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bookViews>
  <sheets>
    <sheet name="Language" sheetId="1" r:id="rId1"/>
  </sheets>
  <definedNames>
    <definedName name="_xlnm._FilterDatabase" localSheetId="0" hidden="1">Language!$A$1:$A$2</definedName>
  </definedNames>
  <calcPr calcId="0"/>
</workbook>
</file>

<file path=xl/sharedStrings.xml><?xml version="1.0" encoding="utf-8"?>
<sst xmlns="http://schemas.openxmlformats.org/spreadsheetml/2006/main" count="61670" uniqueCount="59442">
  <si>
    <t>id</t>
  </si>
  <si>
    <t>cn</t>
  </si>
  <si>
    <t>en</t>
  </si>
  <si>
    <t>zh</t>
  </si>
  <si>
    <t>jp</t>
  </si>
  <si>
    <t>ko</t>
  </si>
  <si>
    <t>简体中文</t>
  </si>
  <si>
    <t>英文</t>
  </si>
  <si>
    <t>繁体中文</t>
  </si>
  <si>
    <t>日文</t>
  </si>
  <si>
    <t>韩文</t>
  </si>
  <si>
    <t>黄金</t>
  </si>
  <si>
    <t>gold</t>
  </si>
  <si>
    <t>黃金</t>
  </si>
  <si>
    <t>ゴールド</t>
  </si>
  <si>
    <t>금</t>
  </si>
  <si>
    <t>名人堂</t>
  </si>
  <si>
    <t>Hall of Fame</t>
  </si>
  <si>
    <t>殿堂</t>
  </si>
  <si>
    <t>명예의 전당</t>
  </si>
  <si>
    <t>单人押镖</t>
  </si>
  <si>
    <t>Single dart</t>
  </si>
  <si>
    <t>單人押鏢</t>
  </si>
  <si>
    <t>シングルダーツ</t>
  </si>
  <si>
    <t>싱글 다트</t>
  </si>
  <si>
    <t>势力押镖</t>
  </si>
  <si>
    <t>Force darts</t>
  </si>
  <si>
    <t>勢力押鏢</t>
  </si>
  <si>
    <t>フォースダーツ</t>
  </si>
  <si>
    <t>포스 다트</t>
  </si>
  <si>
    <t>大城投票</t>
  </si>
  <si>
    <t>Ayutthaya vote</t>
  </si>
  <si>
    <t>アユタヤの投票</t>
  </si>
  <si>
    <t>아유타야 투표</t>
  </si>
  <si>
    <t>大城战斗</t>
  </si>
  <si>
    <t>Ayutthaya fight</t>
  </si>
  <si>
    <t>大城戰鬥</t>
  </si>
  <si>
    <t>アユタヤの戦い</t>
  </si>
  <si>
    <t>아유타야 싸움</t>
  </si>
  <si>
    <t>大城争夺</t>
  </si>
  <si>
    <t>Big city competition</t>
  </si>
  <si>
    <t>大城爭奪</t>
  </si>
  <si>
    <t>大都市の競争</t>
  </si>
  <si>
    <t>대도시 경쟁</t>
  </si>
  <si>
    <t>聚宝盆</t>
  </si>
  <si>
    <t>treasure bowl</t>
  </si>
  <si>
    <t>聚寶盆</t>
  </si>
  <si>
    <t>宝庫</t>
  </si>
  <si>
    <t>풍요의 뿔</t>
  </si>
  <si>
    <t>外敌入侵</t>
  </si>
  <si>
    <t>Foreign enemy invasion</t>
  </si>
  <si>
    <t>外敵入侵</t>
  </si>
  <si>
    <t>外敵の侵入</t>
  </si>
  <si>
    <t>외국의 적 침공</t>
  </si>
  <si>
    <t>外敌和平</t>
  </si>
  <si>
    <t>Foreign enemy peace</t>
  </si>
  <si>
    <t>外敵和平</t>
  </si>
  <si>
    <t>外敵平和</t>
  </si>
  <si>
    <t>외국의 평화</t>
  </si>
  <si>
    <t>外敌抵御</t>
  </si>
  <si>
    <t>Foreign enemy</t>
  </si>
  <si>
    <t>外敵抵禦</t>
  </si>
  <si>
    <t>外敵</t>
  </si>
  <si>
    <t>외국의 적</t>
  </si>
  <si>
    <t>外敌入侵/反攻</t>
  </si>
  <si>
    <t>Foreign enemy invasion / counterattack</t>
  </si>
  <si>
    <t>外敵入侵/反攻</t>
  </si>
  <si>
    <t>外敵の侵入/ 反撃</t>
  </si>
  <si>
    <t>외국의 적의 침략 / 반격</t>
  </si>
  <si>
    <t>外敌入侵Loop</t>
  </si>
  <si>
    <t>Foreign enemy invasion Loop</t>
  </si>
  <si>
    <t>外敵入侵Loop</t>
  </si>
  <si>
    <t>外敵の侵入ループ</t>
  </si>
  <si>
    <t>외국 적 침략 루프</t>
  </si>
  <si>
    <t>大江东去浪淘尽，千古风流人物</t>
  </si>
  <si>
    <t>Dajiangdong goes to the waves, and the ancient people</t>
  </si>
  <si>
    <t>大江東去浪淘盡，千古風流人物</t>
  </si>
  <si>
    <t>Dajiangdongは波に行き、古代の人々</t>
  </si>
  <si>
    <t>대 강동은 파도와 고대인에게 간다</t>
  </si>
  <si>
    <t>个人押镖,获取丰厚奖励,大厅5级可参与</t>
  </si>
  <si>
    <t>Personal darts , get rich rewards , Hall 5 can participate</t>
  </si>
  <si>
    <t>個人押鏢,獲取豐厚獎勵,大廳5級可參與</t>
  </si>
  <si>
    <t>パーソナルダーツ、豊富な報酬、ホール5 が参加可能</t>
  </si>
  <si>
    <t>개인 다트 , 풍부한 보상 받기 , Hall 5 참여 가능</t>
  </si>
  <si>
    <t>势力成员可以一起押镖,获取海量奖励</t>
  </si>
  <si>
    <t>Forces members can charge dart together , get massive rewards</t>
  </si>
  <si>
    <t>勢力成員可以一起押鏢,獲取海量獎勵</t>
  </si>
  <si>
    <t>軍のメンバーが一緒にダーツを充電することができ、大規模な報酬を得ます</t>
  </si>
  <si>
    <t>부대 회원들은 함께 다트를 충전 할 수 있습니다 , 엄청난 보상을 얻을</t>
  </si>
  <si>
    <t>州府一出，谁与争锋</t>
  </si>
  <si>
    <t>When the state is out, who is fighting?</t>
  </si>
  <si>
    <t>州府一出，誰與爭鋒</t>
  </si>
  <si>
    <t>状態が出ているとき、誰が戦っていますか？</t>
  </si>
  <si>
    <t>주가 나갈 때 누가 싸우고 있습니까?</t>
  </si>
  <si>
    <t>州府争夺,割据一方</t>
  </si>
  <si>
    <t>Competition for the state capital , the separatist party</t>
  </si>
  <si>
    <t>州府爭奪,割據一方</t>
  </si>
  <si>
    <t>州都のための競争、分離独立党</t>
  </si>
  <si>
    <t>주도을위한 경쟁 , 분리주의 자</t>
  </si>
  <si>
    <t>招财进宝，最佳理财之路</t>
  </si>
  <si>
    <t>Lucky Fortune, the best way to manage money</t>
  </si>
  <si>
    <t>招財進寶，最佳理財之路</t>
  </si>
  <si>
    <t>ラッキーフォーチュン、お金を管理する最良の方法</t>
  </si>
  <si>
    <t>럭키 포춘, 돈을 관리하는 가장 좋은 방법</t>
  </si>
  <si>
    <t>壮志饥餐胡虏肉，笑谈渴饮匈奴血</t>
  </si>
  <si>
    <t>Amazing food, hunger, and sorrowful</t>
  </si>
  <si>
    <t>壯志饑餐胡虜肉，笑談渴飲匈奴血</t>
  </si>
  <si>
    <t>素晴らしい食べ物、空腹、そして悲しみ</t>
  </si>
  <si>
    <t>놀라운 음식, 배고픔과 슬픔</t>
  </si>
  <si>
    <t>刀兵血量提升</t>
  </si>
  <si>
    <t>Knife increase in blood volume</t>
  </si>
  <si>
    <t>血液量のナイフ増加</t>
  </si>
  <si>
    <t>혈액량의 나이프 증가</t>
  </si>
  <si>
    <t>枪兵血量提升</t>
  </si>
  <si>
    <t>Gunman's blood volume increase</t>
  </si>
  <si>
    <t>槍兵血量提升</t>
  </si>
  <si>
    <t>ガンマンの血液量の増加</t>
  </si>
  <si>
    <t>저격수의 혈액량 증가</t>
  </si>
  <si>
    <t>弓兵血量提升</t>
  </si>
  <si>
    <t>Bow soldier's blood volume increase</t>
  </si>
  <si>
    <t>弓兵の血液量増加</t>
  </si>
  <si>
    <t>활 군인의 혈액량 증가</t>
  </si>
  <si>
    <t>骑兵血量提升</t>
  </si>
  <si>
    <t>Cavalry blood volume increase</t>
  </si>
  <si>
    <t>騎兵血量提升</t>
  </si>
  <si>
    <t>騎兵の血液量の増加</t>
  </si>
  <si>
    <t>기병대 혈액량 증가</t>
  </si>
  <si>
    <t>出征队列+1提升</t>
  </si>
  <si>
    <t>Expedition queue +1 promotion</t>
  </si>
  <si>
    <t>出征佇列+1提升</t>
  </si>
  <si>
    <t>遠征キュー+1 プロモーション</t>
  </si>
  <si>
    <t>원정 대기 +1 프로모션</t>
  </si>
  <si>
    <t>部队爆伤提升</t>
  </si>
  <si>
    <t>Force burst damage</t>
  </si>
  <si>
    <t>部隊爆傷提升</t>
  </si>
  <si>
    <t>バーストダメージを強制する</t>
  </si>
  <si>
    <t>힘 파열 피해</t>
  </si>
  <si>
    <t>刀兵物攻提升</t>
  </si>
  <si>
    <t>Knife attack</t>
  </si>
  <si>
    <t>ナイフ攻撃</t>
  </si>
  <si>
    <t>칼 공격</t>
  </si>
  <si>
    <t>枪兵物攻提升</t>
  </si>
  <si>
    <t>Gunman attack</t>
  </si>
  <si>
    <t>槍兵物攻提升</t>
  </si>
  <si>
    <t>ガンマン攻撃</t>
  </si>
  <si>
    <t>저격수 공격</t>
  </si>
  <si>
    <t>弓兵物攻提升</t>
  </si>
  <si>
    <t>Bow soldier attack</t>
  </si>
  <si>
    <t>弓兵の攻撃</t>
  </si>
  <si>
    <t>활 군인 공격</t>
  </si>
  <si>
    <t>骑兵物攻提升</t>
  </si>
  <si>
    <t>Cavalry attack</t>
  </si>
  <si>
    <t>騎兵物攻提升</t>
  </si>
  <si>
    <t>騎兵の攻撃</t>
  </si>
  <si>
    <t>기병대 공격</t>
  </si>
  <si>
    <t>部队韧性提升</t>
  </si>
  <si>
    <t>Force resilience</t>
  </si>
  <si>
    <t>部隊韌性提升</t>
  </si>
  <si>
    <t>弾力性を強制する</t>
  </si>
  <si>
    <t>복원력</t>
  </si>
  <si>
    <t>行军速度提升</t>
  </si>
  <si>
    <t>Marching speed increase</t>
  </si>
  <si>
    <t>行軍速度提升</t>
  </si>
  <si>
    <t>行進速度の増加</t>
  </si>
  <si>
    <t>마칭 속도 증가</t>
  </si>
  <si>
    <t>刀兵法攻提升</t>
  </si>
  <si>
    <t>枪兵法攻提升</t>
  </si>
  <si>
    <t>Gunmanship attack</t>
  </si>
  <si>
    <t>槍兵法攻提升</t>
  </si>
  <si>
    <t>ガンマンシップ攻撃</t>
  </si>
  <si>
    <t>총기 공격</t>
  </si>
  <si>
    <t>弓兵法攻提升</t>
  </si>
  <si>
    <t>Bowman attack</t>
  </si>
  <si>
    <t>ボーマン攻撃</t>
  </si>
  <si>
    <t>궁수 공격</t>
  </si>
  <si>
    <t>骑兵法攻提升</t>
  </si>
  <si>
    <t>騎兵法攻提升</t>
  </si>
  <si>
    <t>部队暴击提升</t>
  </si>
  <si>
    <t>Force crit upgrade</t>
  </si>
  <si>
    <t>部隊暴擊提升</t>
  </si>
  <si>
    <t>クリティカルアップグレードを強制する</t>
  </si>
  <si>
    <t>치명타 업그레이드</t>
  </si>
  <si>
    <t>刀兵物防提升</t>
  </si>
  <si>
    <t>Knife and defense</t>
  </si>
  <si>
    <t>ナイフと防衛</t>
  </si>
  <si>
    <t>나이프와 방어</t>
  </si>
  <si>
    <t>枪兵物防提升</t>
  </si>
  <si>
    <t>Gunman physical defense</t>
  </si>
  <si>
    <t>槍兵物防提升</t>
  </si>
  <si>
    <t>ガンマンの物理的な防衛</t>
  </si>
  <si>
    <t>저격수 물리 방어</t>
  </si>
  <si>
    <t>弓兵物防提升</t>
  </si>
  <si>
    <t>Bow soldier physical defense</t>
  </si>
  <si>
    <t>弓兵の物理的な防衛</t>
  </si>
  <si>
    <t>활 군인 물리 방어</t>
  </si>
  <si>
    <t>骑兵物防提升</t>
  </si>
  <si>
    <t>Cavalry physical defense</t>
  </si>
  <si>
    <t>騎兵物防提升</t>
  </si>
  <si>
    <t>騎兵の物理的防御</t>
  </si>
  <si>
    <t>기병대 물리 방어</t>
  </si>
  <si>
    <t>部队格挡提升</t>
  </si>
  <si>
    <t>Force block promotion</t>
  </si>
  <si>
    <t>部隊格擋提升</t>
  </si>
  <si>
    <t>強制ブロックプロモーション</t>
  </si>
  <si>
    <t>포스 블록 프로모션</t>
  </si>
  <si>
    <t>刀兵法防提升</t>
  </si>
  <si>
    <t>Knife defense</t>
  </si>
  <si>
    <t>ナイフディフェンス</t>
  </si>
  <si>
    <t>나이프 방어</t>
  </si>
  <si>
    <t>枪兵法防提升</t>
  </si>
  <si>
    <t>Gunman defense</t>
  </si>
  <si>
    <t>槍兵法防提升</t>
  </si>
  <si>
    <t>ガンマンディフェンス</t>
  </si>
  <si>
    <t>저격수 방어</t>
  </si>
  <si>
    <t>弓兵法防提升</t>
  </si>
  <si>
    <t>Bowman defense</t>
  </si>
  <si>
    <t>ボーマンディフェンス</t>
  </si>
  <si>
    <t>궁수 방어</t>
  </si>
  <si>
    <t>骑兵法防提升</t>
  </si>
  <si>
    <t>Cavalry defense</t>
  </si>
  <si>
    <t>騎兵法防提升</t>
  </si>
  <si>
    <t>騎兵隊の防衛</t>
  </si>
  <si>
    <t>기병대 방어</t>
  </si>
  <si>
    <t>部队伤害提升</t>
  </si>
  <si>
    <t>Force damage increase</t>
  </si>
  <si>
    <t>部隊傷害提升</t>
  </si>
  <si>
    <t>強制ダメージ増加</t>
  </si>
  <si>
    <t>힘 데미지 증가</t>
  </si>
  <si>
    <t>木材产量提升</t>
  </si>
  <si>
    <t>Increase in timber production</t>
  </si>
  <si>
    <t>木材產量提升</t>
  </si>
  <si>
    <t>木材生産の増加</t>
  </si>
  <si>
    <t>목재 생산량 증가</t>
  </si>
  <si>
    <t>粮食产量提升</t>
  </si>
  <si>
    <t>Increase in grain output</t>
  </si>
  <si>
    <t>糧食產量提升</t>
  </si>
  <si>
    <t>穀物生産量の増加</t>
  </si>
  <si>
    <t>곡물 생산량 증가</t>
  </si>
  <si>
    <t>木材采集速度提升</t>
  </si>
  <si>
    <t>Increased wood collection speed</t>
  </si>
  <si>
    <t>木材採集速度提升</t>
  </si>
  <si>
    <t>木材収集速度の向上</t>
  </si>
  <si>
    <t>목재 수집 속도 증가</t>
  </si>
  <si>
    <t>粮食采集速度提升</t>
  </si>
  <si>
    <t>Increased food collection speed</t>
  </si>
  <si>
    <t>糧食採集速度提升</t>
  </si>
  <si>
    <t>食品収集速度の向上</t>
  </si>
  <si>
    <t>음식 수집 속도 증가</t>
  </si>
  <si>
    <t>石头产量提升</t>
  </si>
  <si>
    <t>Increase in stone production</t>
  </si>
  <si>
    <t>石頭產量提升</t>
  </si>
  <si>
    <t>石の生産量の増加</t>
  </si>
  <si>
    <t>석재 생산량 증가</t>
  </si>
  <si>
    <t>铁矿产量提升</t>
  </si>
  <si>
    <t>Iron ore production increase</t>
  </si>
  <si>
    <t>鐵礦產量提升</t>
  </si>
  <si>
    <t>鉄鉱石生産の増加</t>
  </si>
  <si>
    <t>철광석 생산량 증가</t>
  </si>
  <si>
    <t>石头采集速度提升</t>
  </si>
  <si>
    <t>Stone collection speed increase</t>
  </si>
  <si>
    <t>石頭採集速度提升</t>
  </si>
  <si>
    <t>石の収集速度の増加</t>
  </si>
  <si>
    <t>석재 수집 속도 증가</t>
  </si>
  <si>
    <t>铁矿采集速度提升</t>
  </si>
  <si>
    <t>Iron ore collection speed increase</t>
  </si>
  <si>
    <t>鐵礦採集速度提升</t>
  </si>
  <si>
    <t>鉄鉱石の収集速度の増加</t>
  </si>
  <si>
    <t>철광석 수집 속도 증가</t>
  </si>
  <si>
    <t>铜钱产量提升</t>
  </si>
  <si>
    <t>Copper production increased</t>
  </si>
  <si>
    <t>銅錢產量提升</t>
  </si>
  <si>
    <t>銅生産が増加</t>
  </si>
  <si>
    <t>구리 생산 증가</t>
  </si>
  <si>
    <t>资源点存量提升</t>
  </si>
  <si>
    <t>Resource point inventory increase</t>
  </si>
  <si>
    <t>資源點存量提升</t>
  </si>
  <si>
    <t>リソースポイントインベントリの増加</t>
  </si>
  <si>
    <t>리소스 포인트 인벤토리 증가</t>
  </si>
  <si>
    <t>刀兵制造数量提升</t>
  </si>
  <si>
    <t>Increase in the number of knife manufacturing</t>
  </si>
  <si>
    <t>刀兵製造數量提升</t>
  </si>
  <si>
    <t>ナイフ製造数の増加</t>
  </si>
  <si>
    <t>나이프 제조 횟수 증가</t>
  </si>
  <si>
    <t>枪兵制造数量提升</t>
  </si>
  <si>
    <t>Increase in the number of gunmen manufacturing</t>
  </si>
  <si>
    <t>槍兵製造數量提升</t>
  </si>
  <si>
    <t>ガンマン製造数の増加</t>
  </si>
  <si>
    <t>총잡이 제조 수 증가</t>
  </si>
  <si>
    <t>弓兵制造数量提升</t>
  </si>
  <si>
    <t>Increase in the number of bow soldiers</t>
  </si>
  <si>
    <t>弓兵製造數量提升</t>
  </si>
  <si>
    <t>弓兵の増加</t>
  </si>
  <si>
    <t>활 병사 수 증가</t>
  </si>
  <si>
    <t>骑兵制造数量提升</t>
  </si>
  <si>
    <t>Increase in the number of cavalry manufacturing</t>
  </si>
  <si>
    <t>騎兵製造數量提升</t>
  </si>
  <si>
    <t>騎兵の製造数の増加</t>
  </si>
  <si>
    <t>기병 제조업 수 증가</t>
  </si>
  <si>
    <t>刀兵制造速度提升</t>
  </si>
  <si>
    <t>Knife manufacturing speed increase</t>
  </si>
  <si>
    <t>刀兵製造速度提升</t>
  </si>
  <si>
    <t>ナイフ製造速度の向上</t>
  </si>
  <si>
    <t>나이프 제조 속도 증가</t>
  </si>
  <si>
    <t>枪兵制造速度提升</t>
  </si>
  <si>
    <t>Gunman manufacturing speed increase</t>
  </si>
  <si>
    <t>槍兵製造速度提升</t>
  </si>
  <si>
    <t>ガンマンの製造速度の向上</t>
  </si>
  <si>
    <t>저격수 제조 속도 증가</t>
  </si>
  <si>
    <t>弓兵制造速度提升</t>
  </si>
  <si>
    <t>Bowman manufacturing speed increase</t>
  </si>
  <si>
    <t>弓兵製造速度提升</t>
  </si>
  <si>
    <t>ボーマンの製造速度の向上</t>
  </si>
  <si>
    <t>보 우먼 제조 속도 증가</t>
  </si>
  <si>
    <t>骑兵制造速度提升</t>
  </si>
  <si>
    <t>Cavalry manufacturing speed increase</t>
  </si>
  <si>
    <t>騎兵製造速度提升</t>
  </si>
  <si>
    <t>騎兵の製造速度の向上</t>
  </si>
  <si>
    <t>기병대 제조 속도 증가</t>
  </si>
  <si>
    <t>全兵种负重提升</t>
  </si>
  <si>
    <t>All arms weightlifting</t>
  </si>
  <si>
    <t>全兵種負重提升</t>
  </si>
  <si>
    <t>すべての腕の重量挙げ</t>
  </si>
  <si>
    <t>모든 팔 역도</t>
  </si>
  <si>
    <t>医馆容量提升</t>
  </si>
  <si>
    <t>Medical library capacity increase</t>
  </si>
  <si>
    <t>醫館容量提升</t>
  </si>
  <si>
    <t>医療図書館の容量の増加</t>
  </si>
  <si>
    <t>의료 도서관 용량 증가</t>
  </si>
  <si>
    <t>刀兵制造消耗减少</t>
  </si>
  <si>
    <t>Reduced manufacturing costs</t>
  </si>
  <si>
    <t>刀兵製造消耗減少</t>
  </si>
  <si>
    <t>製造コストの削減</t>
  </si>
  <si>
    <t>제조 비용 절감</t>
  </si>
  <si>
    <t>枪兵制造消耗减少</t>
  </si>
  <si>
    <t>Reduced manufacturing costs of gunmen</t>
  </si>
  <si>
    <t>槍兵製造消耗減少</t>
  </si>
  <si>
    <t>ガンマンの製造コストの削減</t>
  </si>
  <si>
    <t>총잡이 제조 비용 절감</t>
  </si>
  <si>
    <t>弓兵制造消耗减少</t>
  </si>
  <si>
    <t>Reduced bow manufacturing costs</t>
  </si>
  <si>
    <t>弓兵製造消耗減少</t>
  </si>
  <si>
    <t>弓の製造コストの削減</t>
  </si>
  <si>
    <t>활 제조 비용 절감</t>
  </si>
  <si>
    <t>骑兵制造消耗减少</t>
  </si>
  <si>
    <t>Cavalry manufacturing consumption reduction</t>
  </si>
  <si>
    <t>騎兵製造消耗減少</t>
  </si>
  <si>
    <t>騎兵の製造消費の削減</t>
  </si>
  <si>
    <t>기병대 제조 소비 감소</t>
  </si>
  <si>
    <t>士兵耗粮减少</t>
  </si>
  <si>
    <t>Soldiers reduce food consumption</t>
  </si>
  <si>
    <t>士兵耗糧減少</t>
  </si>
  <si>
    <t>兵士は食物消費を減らす</t>
  </si>
  <si>
    <t>군인은 음식 소비를 줄입니다</t>
  </si>
  <si>
    <t>医疗速度提升</t>
  </si>
  <si>
    <t>Medical speed increase</t>
  </si>
  <si>
    <t>醫療速度提升</t>
  </si>
  <si>
    <t>医療のスピードアップ</t>
  </si>
  <si>
    <t>의료 속도 증가</t>
  </si>
  <si>
    <t>物理型武力增加</t>
  </si>
  <si>
    <t>Physical force increased</t>
  </si>
  <si>
    <t>物理的な力が増加</t>
  </si>
  <si>
    <t>물리력 증가</t>
  </si>
  <si>
    <t>法术型武力增加</t>
  </si>
  <si>
    <t>Increased spell power</t>
  </si>
  <si>
    <t>法術型武力增加</t>
  </si>
  <si>
    <t>スペルパワーの増加</t>
  </si>
  <si>
    <t>주문 력 증가</t>
  </si>
  <si>
    <t>均衡型武力增加</t>
  </si>
  <si>
    <t>Balanced force increase</t>
  </si>
  <si>
    <t>バランスの取れた力の増加</t>
  </si>
  <si>
    <t>균형 잡힌 힘 증가</t>
  </si>
  <si>
    <t>物理型智力增加</t>
  </si>
  <si>
    <t>Physical intelligence increase</t>
  </si>
  <si>
    <t>身体的知能の向上</t>
  </si>
  <si>
    <t>물리 지능 증가</t>
  </si>
  <si>
    <t>法术型智力增加</t>
  </si>
  <si>
    <t>Increased spell intelligence</t>
  </si>
  <si>
    <t>法術型智力增加</t>
  </si>
  <si>
    <t>スペルインテリジェンスの向上</t>
  </si>
  <si>
    <t>주문 지능 향상</t>
  </si>
  <si>
    <t>均衡型智力增加</t>
  </si>
  <si>
    <t>Balanced intelligence increase</t>
  </si>
  <si>
    <t>バランスの取れた知能の向上</t>
  </si>
  <si>
    <t>균형 잡힌 지능 증가</t>
  </si>
  <si>
    <t>物理型耐力增加</t>
  </si>
  <si>
    <t>Physical endurance increase</t>
  </si>
  <si>
    <t>物理的耐久性の増加</t>
  </si>
  <si>
    <t>육체적 인내력 증가</t>
  </si>
  <si>
    <t>法术型耐力增加</t>
  </si>
  <si>
    <t>Increased spell endurance</t>
  </si>
  <si>
    <t>法術型耐力增加</t>
  </si>
  <si>
    <t>呪文持久力の増加</t>
  </si>
  <si>
    <t>주문 내구 시간 증가</t>
  </si>
  <si>
    <t>均衡型耐力增加</t>
  </si>
  <si>
    <t>Balanced endurance increase</t>
  </si>
  <si>
    <t>バランスの取れた持久力の増加</t>
  </si>
  <si>
    <t>균형 잡힌 지구력 증가</t>
  </si>
  <si>
    <t>物理型体质增加</t>
  </si>
  <si>
    <t>Physical type increase</t>
  </si>
  <si>
    <t>物理型體質增加</t>
  </si>
  <si>
    <t>物理タイプの増加</t>
  </si>
  <si>
    <t>물리적 유형 증가</t>
  </si>
  <si>
    <t>法术型体质增加</t>
  </si>
  <si>
    <t>Increased spell physique</t>
  </si>
  <si>
    <t>法術型體質增加</t>
  </si>
  <si>
    <t>スペルの体格の増加</t>
  </si>
  <si>
    <t>주문 체격 증가</t>
  </si>
  <si>
    <t>均衡型体质增加</t>
  </si>
  <si>
    <t>Balanced physique increase</t>
  </si>
  <si>
    <t>均衡型體質增加</t>
  </si>
  <si>
    <t>バランスのとれた体格の増加</t>
  </si>
  <si>
    <t>균형 잡힌 체격 증가</t>
  </si>
  <si>
    <t>物理型统帅增加</t>
  </si>
  <si>
    <t>Physical commander increase</t>
  </si>
  <si>
    <t>物理型統帥增加</t>
  </si>
  <si>
    <t>物理司令官の増加</t>
  </si>
  <si>
    <t>물리 사령관 증가</t>
  </si>
  <si>
    <t>法术型统帅增加</t>
  </si>
  <si>
    <t>Spell-type commander increase</t>
  </si>
  <si>
    <t>法術型統帥增加</t>
  </si>
  <si>
    <t>スペルタイプの司令官の増加</t>
  </si>
  <si>
    <t>주문형 사령관 증가</t>
  </si>
  <si>
    <t>均衡型统帅增加</t>
  </si>
  <si>
    <t>Balanced commander increase</t>
  </si>
  <si>
    <t>均衡型統帥增加</t>
  </si>
  <si>
    <t>バランスの取れた司令官の増加</t>
  </si>
  <si>
    <t>균형 잡힌 사령관 증가</t>
  </si>
  <si>
    <t>木头产量提升</t>
  </si>
  <si>
    <t>Increase in wood production</t>
  </si>
  <si>
    <t>木頭產量提升</t>
  </si>
  <si>
    <t>木头采集速度提升</t>
  </si>
  <si>
    <t>Wood collection speed increase</t>
  </si>
  <si>
    <t>木頭採集速度提升</t>
  </si>
  <si>
    <t>木材収集速度の増加</t>
  </si>
  <si>
    <t>建造速度提升</t>
  </si>
  <si>
    <t>Construction speed increase</t>
  </si>
  <si>
    <t>建設速度の向上</t>
  </si>
  <si>
    <t>건설 속도 증가</t>
  </si>
  <si>
    <t>建造消耗减少</t>
  </si>
  <si>
    <t>Reduced construction costs</t>
  </si>
  <si>
    <t>建造消耗減少</t>
  </si>
  <si>
    <t>建設コストの削減</t>
  </si>
  <si>
    <t>건설 비용 절감</t>
  </si>
  <si>
    <t>研究速度提升</t>
  </si>
  <si>
    <t>Research speed increase</t>
  </si>
  <si>
    <t>研究速度の向上</t>
  </si>
  <si>
    <t>연구 속도 증가</t>
  </si>
  <si>
    <t>研究消耗减少</t>
  </si>
  <si>
    <t>Reduced research consumption</t>
  </si>
  <si>
    <t>研究消耗減少</t>
  </si>
  <si>
    <t>研究消費の削減</t>
  </si>
  <si>
    <t>연구 소비 감소</t>
  </si>
  <si>
    <t>医馆容量增加</t>
  </si>
  <si>
    <t>Increase in medical capacity</t>
  </si>
  <si>
    <t>醫館容量增加</t>
  </si>
  <si>
    <t>医療能力の向上</t>
  </si>
  <si>
    <t>의료 능력의 증가</t>
  </si>
  <si>
    <t>保护容量提升</t>
  </si>
  <si>
    <t>Protection capacity increase</t>
  </si>
  <si>
    <t>保護容量提升</t>
  </si>
  <si>
    <t>保護容量の増加</t>
  </si>
  <si>
    <t>보호 용량 증가</t>
  </si>
  <si>
    <t>训练时间减少</t>
  </si>
  <si>
    <t>Reduced training time</t>
  </si>
  <si>
    <t>訓練時間減少</t>
  </si>
  <si>
    <t>トレーニング時間の短縮</t>
  </si>
  <si>
    <t>훈련 시간 단축</t>
  </si>
  <si>
    <t>科研时间减少</t>
  </si>
  <si>
    <t>Reduced research time</t>
  </si>
  <si>
    <t>科研時間減少</t>
  </si>
  <si>
    <t>研究時間の短縮</t>
  </si>
  <si>
    <t>연구 시간 단축</t>
  </si>
  <si>
    <t>仓库保护增加</t>
  </si>
  <si>
    <t>Increased warehouse protection</t>
  </si>
  <si>
    <t>倉庫保護增加</t>
  </si>
  <si>
    <t>倉庫保護の強化</t>
  </si>
  <si>
    <t>창고 보호 강화</t>
  </si>
  <si>
    <t>铜钱产出增加</t>
  </si>
  <si>
    <t>Increase in copper output</t>
  </si>
  <si>
    <t>銅錢產出增加</t>
  </si>
  <si>
    <t>銅出力の増加</t>
  </si>
  <si>
    <t>구리 출력 증가</t>
  </si>
  <si>
    <t>俘虏数量增加</t>
  </si>
  <si>
    <t>Increase in the number of prisoners</t>
  </si>
  <si>
    <t>俘虜數量增加</t>
  </si>
  <si>
    <t>囚人の増加</t>
  </si>
  <si>
    <t>포로 수 증가</t>
  </si>
  <si>
    <t>治疗时间减少</t>
  </si>
  <si>
    <t>Reduced treatment time</t>
  </si>
  <si>
    <t>治療時間減少</t>
  </si>
  <si>
    <t>治療時間の短縮</t>
  </si>
  <si>
    <t>치료 시간 단축</t>
  </si>
  <si>
    <t>粮食产量增加</t>
  </si>
  <si>
    <t>Increase in food production</t>
  </si>
  <si>
    <t>糧食產量增加</t>
  </si>
  <si>
    <t>食料生産の増加</t>
  </si>
  <si>
    <t>식량 생산 증가</t>
  </si>
  <si>
    <t>木材产量增加</t>
  </si>
  <si>
    <t>Increased wood production</t>
  </si>
  <si>
    <t>木材產量增加</t>
  </si>
  <si>
    <t>목재 생산 증가</t>
  </si>
  <si>
    <t>石料产量增加</t>
  </si>
  <si>
    <t>石料產量增加</t>
  </si>
  <si>
    <t>铁矿产量增加</t>
  </si>
  <si>
    <t>Iron ore production increased</t>
  </si>
  <si>
    <t>鐵礦產量增加</t>
  </si>
  <si>
    <t>鉄鉱石生産が増加</t>
  </si>
  <si>
    <t>打造时间减少</t>
  </si>
  <si>
    <t>Reduced build time</t>
  </si>
  <si>
    <t>打造時間減少</t>
  </si>
  <si>
    <t>ビルド時間の短縮</t>
  </si>
  <si>
    <t>제작 시간 단축</t>
  </si>
  <si>
    <t>单个目标援助次数增加2</t>
  </si>
  <si>
    <t>Increase in the number of individual target assistance 2</t>
  </si>
  <si>
    <t>單個目標援助次數增加2</t>
  </si>
  <si>
    <t>個々のターゲットアシスタンスの数の増加2</t>
  </si>
  <si>
    <t>개별 목표 지원 수의 증가 2</t>
  </si>
  <si>
    <t>单个目标援助次数增加4</t>
  </si>
  <si>
    <t>Single target assistance increased by 4</t>
  </si>
  <si>
    <t>單個目標援助次數增加4</t>
  </si>
  <si>
    <t>シングルターゲットアシスタンスが4 増加</t>
  </si>
  <si>
    <t>단일 대상 지원이 4 증가했습니다.</t>
  </si>
  <si>
    <t>单个目标援助次数增加6</t>
  </si>
  <si>
    <t>Single target assistance increased by 6</t>
  </si>
  <si>
    <t>單個目標援助次數增加6</t>
  </si>
  <si>
    <t>シングルターゲットアシスタンスが6 増加</t>
  </si>
  <si>
    <t>단일 대상 지원이 6 증가했습니다.</t>
  </si>
  <si>
    <t>单个目标援助次数增加8</t>
  </si>
  <si>
    <t>Single target assistance increased by 8</t>
  </si>
  <si>
    <t>單個目標援助次數增加8</t>
  </si>
  <si>
    <t>シングルターゲットアシスタンスが8 増加</t>
  </si>
  <si>
    <t>단일 대상 지원 8 증가</t>
  </si>
  <si>
    <t>单个目标援助次数增加10</t>
  </si>
  <si>
    <t>Single target assistance increased by 10</t>
  </si>
  <si>
    <t>單個目標援助次數增加10</t>
  </si>
  <si>
    <t>シングルターゲットアシスタンスが10 増加</t>
  </si>
  <si>
    <t>단일 대상 지원이 10 증가했습니다.</t>
  </si>
  <si>
    <t>单次援助多减少30秒</t>
  </si>
  <si>
    <t>Reduce single assistance by 30 seconds</t>
  </si>
  <si>
    <t>單次援助多減少30秒</t>
  </si>
  <si>
    <t>シングルアシスタンスを30 秒短縮</t>
  </si>
  <si>
    <t>단일 지원을 30 초 단축</t>
  </si>
  <si>
    <t>单次援助多减少60秒</t>
  </si>
  <si>
    <t>Reduced single assistance by 60 seconds</t>
  </si>
  <si>
    <t>單次援助多減少60秒</t>
  </si>
  <si>
    <t>シングルアシスタンスを60 秒短縮</t>
  </si>
  <si>
    <t>단일 지원을 60 초 단축</t>
  </si>
  <si>
    <t>单次援助多减少90秒</t>
  </si>
  <si>
    <t>Reduced single assistance by 90 seconds</t>
  </si>
  <si>
    <t>單次援助多減少90秒</t>
  </si>
  <si>
    <t>シングルアシスタンスを90 秒短縮</t>
  </si>
  <si>
    <t>단일 지원을 90 초 단축</t>
  </si>
  <si>
    <t>单次援助多减少120秒</t>
  </si>
  <si>
    <t>Reduced single assistance by 120 seconds</t>
  </si>
  <si>
    <t>單次援助多減少120秒</t>
  </si>
  <si>
    <t>シングルアシスタンスを120 秒短縮</t>
  </si>
  <si>
    <t>단일 지원 120 초 감소</t>
  </si>
  <si>
    <t>单次援助多减少150秒</t>
  </si>
  <si>
    <t>Reduced single assistance by 150 seconds</t>
  </si>
  <si>
    <t>單次援助多減少150秒</t>
  </si>
  <si>
    <t>シングルアシスタンスを150 秒短縮</t>
  </si>
  <si>
    <t>단일 지원이 150 초 감소</t>
  </si>
  <si>
    <t>势力成员上限增加2</t>
  </si>
  <si>
    <t>The limit of the members of the power increased by 2</t>
  </si>
  <si>
    <t>勢力成員上限增加2</t>
  </si>
  <si>
    <t>権力のメンバーの制限が2 増加しました</t>
  </si>
  <si>
    <t>힘의 구성원의 한계가 2 증가했습니다.</t>
  </si>
  <si>
    <t>势力成员上限增加4</t>
  </si>
  <si>
    <t>The limit of the members of the power increased by 4</t>
  </si>
  <si>
    <t>勢力成員上限增加4</t>
  </si>
  <si>
    <t>権力のメンバーの制限が4 増加しました</t>
  </si>
  <si>
    <t>힘의 구성원의 한계가 4 증가했습니다.</t>
  </si>
  <si>
    <t>势力成员上限增加6</t>
  </si>
  <si>
    <t>The limit of the members of the power increased by 6</t>
  </si>
  <si>
    <t>勢力成員上限增加6</t>
  </si>
  <si>
    <t>権力のメンバーの制限が6 増加しました</t>
  </si>
  <si>
    <t>권력의 한계가 6 증가했습니다.</t>
  </si>
  <si>
    <t>势力成员上限增加8</t>
  </si>
  <si>
    <t>The limit of the members of the power increased by 8</t>
  </si>
  <si>
    <t>勢力成員上限增加8</t>
  </si>
  <si>
    <t>権力のメンバーの制限が8 増加しました</t>
  </si>
  <si>
    <t>힘의 구성원의 한계가 8 증가했습니다.</t>
  </si>
  <si>
    <t>势力成员上限增加10</t>
  </si>
  <si>
    <t>The maximum number of members of the power increased by 10</t>
  </si>
  <si>
    <t>勢力成員上限增加10</t>
  </si>
  <si>
    <t>パワーのメンバーの最大数が10 増加しました</t>
  </si>
  <si>
    <t>힘의 최대 구성원 수가 10 증가했습니다.</t>
  </si>
  <si>
    <t>科技消耗减少2%</t>
  </si>
  <si>
    <t>Reduced technology consumption by 2%</t>
  </si>
  <si>
    <t>科技消耗減少2%</t>
  </si>
  <si>
    <t>技術消費を2％削減</t>
  </si>
  <si>
    <t>기술 소비 2 % 감소</t>
  </si>
  <si>
    <t>科技消耗减少4%</t>
  </si>
  <si>
    <t>Reduced technology consumption by 4%</t>
  </si>
  <si>
    <t>科技消耗減少4%</t>
  </si>
  <si>
    <t>技術消費を4％削減</t>
  </si>
  <si>
    <t>기술 소비 4 % 감소</t>
  </si>
  <si>
    <t>科技消耗减少6%</t>
  </si>
  <si>
    <t>Technology consumption reduced by 6%</t>
  </si>
  <si>
    <t>科技消耗減少6%</t>
  </si>
  <si>
    <t>テクノロジー消費量が6％削減</t>
  </si>
  <si>
    <t>기술 소비 6 % 감소</t>
  </si>
  <si>
    <t>科技消耗减少8%</t>
  </si>
  <si>
    <t>Reduced technology consumption by 8%</t>
  </si>
  <si>
    <t>科技消耗減少8%</t>
  </si>
  <si>
    <t>テクノロジー消費を8％削減</t>
  </si>
  <si>
    <t>기술 소비 8 % 감소</t>
  </si>
  <si>
    <t>科技消耗减少10%</t>
  </si>
  <si>
    <t>Reduced technology consumption by 10%</t>
  </si>
  <si>
    <t>科技消耗減少10%</t>
  </si>
  <si>
    <t>技術消費を10％削減</t>
  </si>
  <si>
    <t>기술 소비 10 % 감소</t>
  </si>
  <si>
    <t>建筑消耗减少2%</t>
  </si>
  <si>
    <t>Building consumption reduced by 2%</t>
  </si>
  <si>
    <t>建築消耗減少2%</t>
  </si>
  <si>
    <t>建物の消費量を2％削減</t>
  </si>
  <si>
    <t>건물 소비 2 % 감소</t>
  </si>
  <si>
    <t>建筑消耗减少4%</t>
  </si>
  <si>
    <t>Building consumption reduced by 4%</t>
  </si>
  <si>
    <t>建築消耗減少4%</t>
  </si>
  <si>
    <t>建物の消費を4％削減</t>
  </si>
  <si>
    <t>건물 소비 4 % 감소</t>
  </si>
  <si>
    <t>建筑消耗减少6%</t>
  </si>
  <si>
    <t>Building consumption reduced by 6%</t>
  </si>
  <si>
    <t>建築消耗減少6%</t>
  </si>
  <si>
    <t>建物の消費を6％削減</t>
  </si>
  <si>
    <t>건물 소비 6 % 감소</t>
  </si>
  <si>
    <t>建筑消耗减少8%</t>
  </si>
  <si>
    <t>Building consumption reduced by 8%</t>
  </si>
  <si>
    <t>建築消耗減少8%</t>
  </si>
  <si>
    <t>建物の消費を8％削減</t>
  </si>
  <si>
    <t>건물 소비량 8 % 감소</t>
  </si>
  <si>
    <t>建筑消耗减少10%</t>
  </si>
  <si>
    <t>10% reduction in building consumption</t>
  </si>
  <si>
    <t>建築消耗減少10%</t>
  </si>
  <si>
    <t>建物の消費を10％削減</t>
  </si>
  <si>
    <t>건물 소비 10 % 감소</t>
  </si>
  <si>
    <t>士兵耗粮减少2%</t>
  </si>
  <si>
    <t>Soldiers consume 2% less food</t>
  </si>
  <si>
    <t>士兵耗糧減少2%</t>
  </si>
  <si>
    <t>兵士の食料消費量が2％減少</t>
  </si>
  <si>
    <t>군인이 음식을 2 % 덜 소비합니다</t>
  </si>
  <si>
    <t>士兵耗粮减少4%</t>
  </si>
  <si>
    <t>Soldiers consume 4% less food</t>
  </si>
  <si>
    <t>士兵耗糧減少4%</t>
  </si>
  <si>
    <t>兵士の食料消費量が4％減少</t>
  </si>
  <si>
    <t>군인이 음식을 4 % 덜 소비합니다</t>
  </si>
  <si>
    <t>士兵耗粮减少6%</t>
  </si>
  <si>
    <t>Soldiers consume 6% less food</t>
  </si>
  <si>
    <t>士兵耗糧減少6%</t>
  </si>
  <si>
    <t>兵士は6％少ない食料を消費します</t>
  </si>
  <si>
    <t>군인이 음식을 6 % 덜 소비합니다</t>
  </si>
  <si>
    <t>士兵耗粮减少8%</t>
  </si>
  <si>
    <t>Soldiers consume 8% less food</t>
  </si>
  <si>
    <t>士兵耗糧減少8%</t>
  </si>
  <si>
    <t>兵士の食料消費量が8％減少</t>
  </si>
  <si>
    <t>병사들은 음식을 8 % 덜 소비합니다</t>
  </si>
  <si>
    <t>士兵耗粮减少10%</t>
  </si>
  <si>
    <t>Soldiers reduce food consumption by 10%</t>
  </si>
  <si>
    <t>士兵耗糧減少10%</t>
  </si>
  <si>
    <t>兵士は食料消費を10％削減します</t>
  </si>
  <si>
    <t>병사들이 음식 소비를 10 % 줄입니다</t>
  </si>
  <si>
    <t>造兵消耗减少2%</t>
  </si>
  <si>
    <t>Reduced manufacturing cost by 2%</t>
  </si>
  <si>
    <t>造兵消耗減少2%</t>
  </si>
  <si>
    <t>製造コストを2％削減</t>
  </si>
  <si>
    <t>제조 비용 2 % 감소</t>
  </si>
  <si>
    <t>造兵消耗减少4%</t>
  </si>
  <si>
    <t>Reduced armor consumption by 4%</t>
  </si>
  <si>
    <t>造兵消耗減少4%</t>
  </si>
  <si>
    <t>装甲消費量を4％削減</t>
  </si>
  <si>
    <t>방어구 소비량 4 % 감소</t>
  </si>
  <si>
    <t>造兵消耗减少6%</t>
  </si>
  <si>
    <t>Reduced manufacturing costs by 6%</t>
  </si>
  <si>
    <t>造兵消耗減少6%</t>
  </si>
  <si>
    <t>製造コストを6％削減</t>
  </si>
  <si>
    <t>제조 비용 6 % 감소</t>
  </si>
  <si>
    <t>造兵消耗减少8%</t>
  </si>
  <si>
    <t>Reduced manufacturing costs by 8%</t>
  </si>
  <si>
    <t>造兵消耗減少8%</t>
  </si>
  <si>
    <t>製造コストを8％削減</t>
  </si>
  <si>
    <t>제조 비용 8 % 감소</t>
  </si>
  <si>
    <t>造兵消耗减少10%</t>
  </si>
  <si>
    <t>Reduced manufacturing costs by 10%</t>
  </si>
  <si>
    <t>造兵消耗減少10%</t>
  </si>
  <si>
    <t>製造コストを10％削減</t>
  </si>
  <si>
    <t>제조 비용 10 % 절감</t>
  </si>
  <si>
    <t>造兵时间减少2%</t>
  </si>
  <si>
    <t>Reduced build time by 2%</t>
  </si>
  <si>
    <t>造兵時間減少2%</t>
  </si>
  <si>
    <t>ビルド時間を2％短縮</t>
  </si>
  <si>
    <t>제작 시간 2 % 단축</t>
  </si>
  <si>
    <t>造兵时间减少4%</t>
  </si>
  <si>
    <t>Reduced build time by 4%</t>
  </si>
  <si>
    <t>造兵時間減少4%</t>
  </si>
  <si>
    <t>ビルド時間を4％短縮</t>
  </si>
  <si>
    <t>제작 시간 4 % 단축</t>
  </si>
  <si>
    <t>造兵时间减少6%</t>
  </si>
  <si>
    <t>Reduced build time by 6%</t>
  </si>
  <si>
    <t>造兵時間減少6%</t>
  </si>
  <si>
    <t>ビルド時間を6％短縮</t>
  </si>
  <si>
    <t>제작 시간 6 % 단축</t>
  </si>
  <si>
    <t>造兵时间减少8%</t>
  </si>
  <si>
    <t>Reduced build time by 8%</t>
  </si>
  <si>
    <t>造兵時間減少8%</t>
  </si>
  <si>
    <t>ビルド時間を8％短縮</t>
  </si>
  <si>
    <t>제작 시간 8 % 단축</t>
  </si>
  <si>
    <t>造兵时间减少10%</t>
  </si>
  <si>
    <t>Reduced build time by 10%</t>
  </si>
  <si>
    <t>造兵時間減少10%</t>
  </si>
  <si>
    <t>ビルド時間を10％短縮</t>
  </si>
  <si>
    <t>제작 시간 10 % 단축</t>
  </si>
  <si>
    <t>成员将领攻击提升20%</t>
  </si>
  <si>
    <t>Member will increase attack by 20%</t>
  </si>
  <si>
    <t>成員將領攻擊提升20%</t>
  </si>
  <si>
    <t>メンバーは攻撃を20％増加させます</t>
  </si>
  <si>
    <t>멤버가 공격력을 20 % 증가시킵니다.</t>
  </si>
  <si>
    <t>成员将领攻击提升40%</t>
  </si>
  <si>
    <t>Member general attack increased by 40%</t>
  </si>
  <si>
    <t>成員將領攻擊提升40%</t>
  </si>
  <si>
    <t>メンバーの一般攻撃が40％増加</t>
  </si>
  <si>
    <t>회원 일반 공격 40 % 증가</t>
  </si>
  <si>
    <t>成员将领攻击提升60%</t>
  </si>
  <si>
    <t>Member general attack increased by 60%</t>
  </si>
  <si>
    <t>成員將領攻擊提升60%</t>
  </si>
  <si>
    <t>メンバーの一般攻撃が60％増加</t>
  </si>
  <si>
    <t>회원 일반 공격이 60 % 증가했습니다.</t>
  </si>
  <si>
    <t>成员将领攻击提升80%</t>
  </si>
  <si>
    <t>Member general attack increased by 80%</t>
  </si>
  <si>
    <t>成員將領攻擊提升80%</t>
  </si>
  <si>
    <t>メンバーの一般攻撃が80％増加</t>
  </si>
  <si>
    <t>회원 일반 공격력 80 % 증가</t>
  </si>
  <si>
    <t>成员将领攻击提升100%</t>
  </si>
  <si>
    <t>Member will increase attack by 100%</t>
  </si>
  <si>
    <t>成員將領攻擊提升100%</t>
  </si>
  <si>
    <t>メンバーは攻撃を100％増加させます</t>
  </si>
  <si>
    <t>멤버가 공격력을 100 % 증가시킵니다.</t>
  </si>
  <si>
    <t>成员将领防御提升1%</t>
  </si>
  <si>
    <t>Member general defense increased by 1%</t>
  </si>
  <si>
    <t>成員將領防禦提升1%</t>
  </si>
  <si>
    <t>メンバーの一般防衛力が1％増加</t>
  </si>
  <si>
    <t>회원 국방 1 % 증가</t>
  </si>
  <si>
    <t>成员将领防御提升2%</t>
  </si>
  <si>
    <t>Member general defense increased by 2%</t>
  </si>
  <si>
    <t>成員將領防禦提升2%</t>
  </si>
  <si>
    <t>メンバーの一般防衛力が2％増加</t>
  </si>
  <si>
    <t>회원 총 방어율 2 % 증가</t>
  </si>
  <si>
    <t>成员将领防御提升3%</t>
  </si>
  <si>
    <t>Member general defense increased by 3%</t>
  </si>
  <si>
    <t>成員將領防禦提升3%</t>
  </si>
  <si>
    <t>メンバーの一般防衛が3％増加</t>
  </si>
  <si>
    <t>회원 총 방어율 3 % 증가</t>
  </si>
  <si>
    <t>成员将领防御提升4%</t>
  </si>
  <si>
    <t>Member general defense increased by 4%</t>
  </si>
  <si>
    <t>成員將領防禦提升4%</t>
  </si>
  <si>
    <t>メンバーの一般防衛力が4％増加</t>
  </si>
  <si>
    <t>회원 총 방어율 4 % 증가</t>
  </si>
  <si>
    <t>成员将领防御提升5%</t>
  </si>
  <si>
    <t>Member general defense increased by 5%</t>
  </si>
  <si>
    <t>成員將領防禦提升5%</t>
  </si>
  <si>
    <t>メンバーの一般防衛力が5％増加</t>
  </si>
  <si>
    <t>회원 총 방어율 5 % 증가</t>
  </si>
  <si>
    <t>势力成员上限增加3</t>
  </si>
  <si>
    <t>The limit of the members of the power increased by 3</t>
  </si>
  <si>
    <t>勢力成員上限增加3</t>
  </si>
  <si>
    <t>パワーのメンバーの制限が3 増加しました</t>
  </si>
  <si>
    <t>힘의 구성원의 한계가 3 증가했습니다.</t>
  </si>
  <si>
    <t>势力成员上限增加9</t>
  </si>
  <si>
    <t>The limit of the members of the power increased by 9</t>
  </si>
  <si>
    <t>勢力成員上限增加9</t>
  </si>
  <si>
    <t>権力のメンバーの制限が9 増加しました</t>
  </si>
  <si>
    <t>힘의 구성원의 한계가 9 증가했습니다.</t>
  </si>
  <si>
    <t>势力成员上限增加12</t>
  </si>
  <si>
    <t>The maximum number of members of the power increased by 12</t>
  </si>
  <si>
    <t>勢力成員上限增加12</t>
  </si>
  <si>
    <t>パワーのメンバーの最大数は12 増加しました</t>
  </si>
  <si>
    <t>힘의 최대 구성원 수는 12 만큼 증가했습니다.</t>
  </si>
  <si>
    <t>势力成员上限增加15</t>
  </si>
  <si>
    <t>The limit of the members of the power increased by 15</t>
  </si>
  <si>
    <t>勢力成員上限增加15</t>
  </si>
  <si>
    <t>権力のメンバーの制限が15 増加しました</t>
  </si>
  <si>
    <t>권력의 한계가 15 증가했습니다.</t>
  </si>
  <si>
    <t>成员士兵攻击提升1%</t>
  </si>
  <si>
    <t>Member soldiers attack increased by 1%</t>
  </si>
  <si>
    <t>成員士兵攻擊提升1%</t>
  </si>
  <si>
    <t>メンバー兵士の攻撃が1％増加しました</t>
  </si>
  <si>
    <t>회원 병사 공격력 1 % 증가</t>
  </si>
  <si>
    <t>成员士兵攻击提升2%</t>
  </si>
  <si>
    <t>Member soldiers attack increased by 2%</t>
  </si>
  <si>
    <t>成員士兵攻擊提升2%</t>
  </si>
  <si>
    <t>メンバー兵士の攻撃が2％増加</t>
  </si>
  <si>
    <t>회원 병사 공격력 2 % 증가</t>
  </si>
  <si>
    <t>成员士兵攻击提升3%</t>
  </si>
  <si>
    <t>Member soldiers attack increased by 3%</t>
  </si>
  <si>
    <t>成員士兵攻擊提升3%</t>
  </si>
  <si>
    <t>メンバー兵士の攻撃が3％増加</t>
  </si>
  <si>
    <t>회원 병사 공격력 3 % 증가</t>
  </si>
  <si>
    <t>成员士兵攻击提升4%</t>
  </si>
  <si>
    <t>Member soldiers attack increased by 4%</t>
  </si>
  <si>
    <t>成員士兵攻擊提升4%</t>
  </si>
  <si>
    <t>メンバー兵士の攻撃が4％増加</t>
  </si>
  <si>
    <t>회원 병사 공격력 4 % 증가</t>
  </si>
  <si>
    <t>成员士兵攻击提升5%</t>
  </si>
  <si>
    <t>Member soldiers attack increased by 5%</t>
  </si>
  <si>
    <t>成員士兵攻擊提升5%</t>
  </si>
  <si>
    <t>メンバー兵士の攻撃が5％増加</t>
  </si>
  <si>
    <t>회원 병사 공격력 5 % 증가</t>
  </si>
  <si>
    <t>成员士兵防御提升1%</t>
  </si>
  <si>
    <t>Member soldier defense increased by 1%</t>
  </si>
  <si>
    <t>成員士兵防禦提升1%</t>
  </si>
  <si>
    <t>メンバーの兵士の防御力が1％増加</t>
  </si>
  <si>
    <t>회원 군인 방어력 1 % 증가</t>
  </si>
  <si>
    <t>成员士兵防御提升2%</t>
  </si>
  <si>
    <t>Member soldier defense increased by 2%</t>
  </si>
  <si>
    <t>成員士兵防禦提升2%</t>
  </si>
  <si>
    <t>メンバーの兵士の防御力が2％増加</t>
  </si>
  <si>
    <t>회원 군인 방어력 2 % 증가</t>
  </si>
  <si>
    <t>成员士兵防御提升3%</t>
  </si>
  <si>
    <t>Member soldier defense increased by 3%</t>
  </si>
  <si>
    <t>成員士兵防禦提升3%</t>
  </si>
  <si>
    <t>メンバーの兵士の防御力が3％増加</t>
  </si>
  <si>
    <t>회원 군인 방어력 3 % 증가</t>
  </si>
  <si>
    <t>成员士兵防御提升4%</t>
  </si>
  <si>
    <t>Member soldier defense increased by 4%</t>
  </si>
  <si>
    <t>成員士兵防禦提升4%</t>
  </si>
  <si>
    <t>メンバー兵士の防御力が4％増加</t>
  </si>
  <si>
    <t>회원 병사 방어력 4 % 증가</t>
  </si>
  <si>
    <t>成员士兵防御提升5%</t>
  </si>
  <si>
    <t>Member soldier defense increased by 5%</t>
  </si>
  <si>
    <t>成員士兵防禦提升5%</t>
  </si>
  <si>
    <t>メンバー兵士の防御力が5％増加</t>
  </si>
  <si>
    <t>회원 군인 방어력 5 % 증가</t>
  </si>
  <si>
    <t>成员粮食产量提升</t>
  </si>
  <si>
    <t>Member food production increase</t>
  </si>
  <si>
    <t>成員糧食產量提升</t>
  </si>
  <si>
    <t>メンバーの食料生産の増加</t>
  </si>
  <si>
    <t>회원 식량 생산 증가</t>
  </si>
  <si>
    <t>成员产粮提升3%</t>
  </si>
  <si>
    <t>Members' food production increased by 3%</t>
  </si>
  <si>
    <t>成員產糧提升3%</t>
  </si>
  <si>
    <t>メンバーの食料生産は3％増加しました</t>
  </si>
  <si>
    <t>회원의 식량 생산량 3 % 증가</t>
  </si>
  <si>
    <t>成员产粮提升6%</t>
  </si>
  <si>
    <t>Members' food production increased by 6%</t>
  </si>
  <si>
    <t>成員產糧提升6%</t>
  </si>
  <si>
    <t>メンバーの食料生産は6％増加しました</t>
  </si>
  <si>
    <t>회원의 식량 생산량 6 % 증가</t>
  </si>
  <si>
    <t>成员产粮提升9%</t>
  </si>
  <si>
    <t>Members' food production increased by 9%</t>
  </si>
  <si>
    <t>成員產糧提升9%</t>
  </si>
  <si>
    <t>メンバーの食料生産は9％増加しました</t>
  </si>
  <si>
    <t>회원의 식량 생산량 9 % 증가</t>
  </si>
  <si>
    <t>成员产粮提升12%</t>
  </si>
  <si>
    <t>Member production increased by 12%</t>
  </si>
  <si>
    <t>成員產糧提升12%</t>
  </si>
  <si>
    <t>メンバーの生産が12％増加</t>
  </si>
  <si>
    <t>회원 생산 12 % 증가</t>
  </si>
  <si>
    <t>成员产粮提升15%</t>
  </si>
  <si>
    <t>Member's grain production increased by 15%</t>
  </si>
  <si>
    <t>成員產糧提升15%</t>
  </si>
  <si>
    <t>メンバーの穀物生産は15％増加しました</t>
  </si>
  <si>
    <t>회원의 곡물 생산량이 15 % 증가했습니다.</t>
  </si>
  <si>
    <t>成员木材产量提升</t>
  </si>
  <si>
    <t>Member timber production increase</t>
  </si>
  <si>
    <t>成員木材產量提升</t>
  </si>
  <si>
    <t>メンバー木材生産の増加</t>
  </si>
  <si>
    <t>회원 목재 생산 증가</t>
  </si>
  <si>
    <t>成员产木提升3%</t>
  </si>
  <si>
    <t>Member production increased by 3%</t>
  </si>
  <si>
    <t>成員產木提升3%</t>
  </si>
  <si>
    <t>メンバーの生産が3％増加</t>
  </si>
  <si>
    <t>회원 생산 3 % 증가</t>
  </si>
  <si>
    <t>成员产木提升6%</t>
  </si>
  <si>
    <t>Member production increased by 6%</t>
  </si>
  <si>
    <t>成員產木提升6%</t>
  </si>
  <si>
    <t>メンバーの生産が6％増加しました</t>
  </si>
  <si>
    <t>회원 생산 6 % 증가</t>
  </si>
  <si>
    <t>成员产木提升9%</t>
  </si>
  <si>
    <t>Member production increased by 9%</t>
  </si>
  <si>
    <t>成員產木提升9%</t>
  </si>
  <si>
    <t>メンバーの生産が9％増加</t>
  </si>
  <si>
    <t>회원 생산 9 % 증가</t>
  </si>
  <si>
    <t>成员产木提升12%</t>
  </si>
  <si>
    <t>成員產木提升12%</t>
  </si>
  <si>
    <t>成员产木提升15%</t>
  </si>
  <si>
    <t>Member production increased by 15%</t>
  </si>
  <si>
    <t>成員產木提升15%</t>
  </si>
  <si>
    <t>メンバーの生産が15％増加しました</t>
  </si>
  <si>
    <t>회원 생산 15 % 증가</t>
  </si>
  <si>
    <t>成员铜钱产量提升</t>
  </si>
  <si>
    <t>Member copper production increase</t>
  </si>
  <si>
    <t>成員銅錢產量提升</t>
  </si>
  <si>
    <t>メンバーの銅生産の増加</t>
  </si>
  <si>
    <t>회원 구리 생산 증가</t>
  </si>
  <si>
    <t>成员石料产量提升</t>
  </si>
  <si>
    <t>Member stone production increase</t>
  </si>
  <si>
    <t>成員石料產量提升</t>
  </si>
  <si>
    <t>会員石生産増</t>
  </si>
  <si>
    <t>회원 석재 생산량 증가</t>
  </si>
  <si>
    <t>成员产石提升3%</t>
  </si>
  <si>
    <t>Member stone increased by 3%</t>
  </si>
  <si>
    <t>成員產石提升3%</t>
  </si>
  <si>
    <t>メンバーの石は3％増加しました</t>
  </si>
  <si>
    <t>회원 석 3 % 증가</t>
  </si>
  <si>
    <t>成员产石提升6%</t>
  </si>
  <si>
    <t>Member stone increased by 6%</t>
  </si>
  <si>
    <t>成員產石提升6%</t>
  </si>
  <si>
    <t>メンバーストーンは6％増加しました</t>
  </si>
  <si>
    <t>회원 석 6 % 증가</t>
  </si>
  <si>
    <t>成员产石提升9%</t>
  </si>
  <si>
    <t>Member stone increased by 9%</t>
  </si>
  <si>
    <t>成員產石提升9%</t>
  </si>
  <si>
    <t>メンバーの石は9％増加しました</t>
  </si>
  <si>
    <t>회원 석 9 % 증가</t>
  </si>
  <si>
    <t>成员产石提升12%</t>
  </si>
  <si>
    <t>Member stone increased by 12%</t>
  </si>
  <si>
    <t>成員產石提升12%</t>
  </si>
  <si>
    <t>メンバーの石が12％増加</t>
  </si>
  <si>
    <t>회원 석 12 % 증가</t>
  </si>
  <si>
    <t>成员产石提升15%</t>
  </si>
  <si>
    <t>Member stone increased by 15%</t>
  </si>
  <si>
    <t>成員產石提升15%</t>
  </si>
  <si>
    <t>メンバーストーンが15％増加</t>
  </si>
  <si>
    <t>회원 석 15 % 증가</t>
  </si>
  <si>
    <t>成员玄铁产量提升</t>
  </si>
  <si>
    <t>Member Xuantie production increase</t>
  </si>
  <si>
    <t>成員玄鐵產量提升</t>
  </si>
  <si>
    <t>メンバーXuantieの生産増加</t>
  </si>
  <si>
    <t>회원 Xuantie 생산 증가</t>
  </si>
  <si>
    <t>成员产铁提升3%</t>
  </si>
  <si>
    <t>Member production iron increased by 3%</t>
  </si>
  <si>
    <t>成員產鐵提升3%</t>
  </si>
  <si>
    <t>メンバー生産鉄が3％増加</t>
  </si>
  <si>
    <t>회원 생산 철분 3 % 증가</t>
  </si>
  <si>
    <t>成员产铁提升6%</t>
  </si>
  <si>
    <t>Member production iron increased by 6%</t>
  </si>
  <si>
    <t>成員產鐵提升6%</t>
  </si>
  <si>
    <t>メンバーの生産鉄が6％増加</t>
  </si>
  <si>
    <t>회원 생산 철분 6 % 증가</t>
  </si>
  <si>
    <t>成员产铁提升9%</t>
  </si>
  <si>
    <t>Member production iron increased by 9%</t>
  </si>
  <si>
    <t>成員產鐵提升9%</t>
  </si>
  <si>
    <t>メンバーの生産鉄が9％増加しました</t>
  </si>
  <si>
    <t>회원 생산 철분 9 % 증가</t>
  </si>
  <si>
    <t>成员产铁提升12%</t>
  </si>
  <si>
    <t>Member iron production increased by 12%</t>
  </si>
  <si>
    <t>成員產鐵提升12%</t>
  </si>
  <si>
    <t>メンバーの鉄生産が12％増加</t>
  </si>
  <si>
    <t>회원 철 생산량 12 % 증가</t>
  </si>
  <si>
    <t>成员产铁提升15%</t>
  </si>
  <si>
    <t>Member production iron increased by 15%</t>
  </si>
  <si>
    <t>成員產鐵提升15%</t>
  </si>
  <si>
    <t>メンバー生産鉄が15％増加</t>
  </si>
  <si>
    <t>회원 생산 철분 15 % 증가</t>
  </si>
  <si>
    <t>出征行军速度提升</t>
  </si>
  <si>
    <t>Expedition march speed increase</t>
  </si>
  <si>
    <t>出征行軍速度提升</t>
  </si>
  <si>
    <t>遠征行進速度の増加</t>
  </si>
  <si>
    <t>원정대 행진 속도 증가</t>
  </si>
  <si>
    <t>士兵耗粮降低</t>
  </si>
  <si>
    <t>士兵耗糧降低</t>
  </si>
  <si>
    <t>4小时粮食提升25%</t>
  </si>
  <si>
    <t>4 hours grain increase 25%</t>
  </si>
  <si>
    <t>4小時糧食提升25%</t>
  </si>
  <si>
    <t>4 時間の穀物増加25％</t>
  </si>
  <si>
    <t>곡물 4 시간 증가 25 %</t>
  </si>
  <si>
    <t>4小时木材提升25%</t>
  </si>
  <si>
    <t>4 hours wood upgrade 25%</t>
  </si>
  <si>
    <t>4小時木材提升25%</t>
  </si>
  <si>
    <t>4 時間の木材アップグレード25％</t>
  </si>
  <si>
    <t>4 시간 목재 업그레이드 25 %</t>
  </si>
  <si>
    <t>4小时石头提升25%</t>
  </si>
  <si>
    <t>4 hours stone increased by 25%</t>
  </si>
  <si>
    <t>4小時石頭提升25%</t>
  </si>
  <si>
    <t>4 時間の石が25％増加</t>
  </si>
  <si>
    <t>4 시간의 돌이 25 % 증가했습니다.</t>
  </si>
  <si>
    <t>4小时铁矿提升25%</t>
  </si>
  <si>
    <t>4 hours iron ore increased by 25%</t>
  </si>
  <si>
    <t>4小時鐵礦提升25%</t>
  </si>
  <si>
    <t>4 時間鉄鉱石が25％増加</t>
  </si>
  <si>
    <t>철광석 4 시간 25 % 증가</t>
  </si>
  <si>
    <t>4小时铜钱提升25%</t>
  </si>
  <si>
    <t>4 hours copper coins increased by 25%</t>
  </si>
  <si>
    <t>4小時銅錢提升25%</t>
  </si>
  <si>
    <t>4 時間の銅貨が25％増加</t>
  </si>
  <si>
    <t>구리 동전 4 시간 25 % 증가</t>
  </si>
  <si>
    <t>8小时粮食提升50%</t>
  </si>
  <si>
    <t>8 hours grain increase 50%</t>
  </si>
  <si>
    <t>8小時糧食提升50%</t>
  </si>
  <si>
    <t>8 時間の穀物増加50％</t>
  </si>
  <si>
    <t>8 시간 동안 곡물 50 % 증가</t>
  </si>
  <si>
    <t>8小时木材提升50%</t>
  </si>
  <si>
    <t>8 hours wood upgrade 50%</t>
  </si>
  <si>
    <t>8小時木材提升50%</t>
  </si>
  <si>
    <t>8 時間の木材アップグレード50％</t>
  </si>
  <si>
    <t>8 시간 목재 업그레이드 50 %</t>
  </si>
  <si>
    <t>8小时石头提升50%</t>
  </si>
  <si>
    <t>8 hours stone increase by 50%</t>
  </si>
  <si>
    <t>8小時石頭提升50%</t>
  </si>
  <si>
    <t>8 時間の石が50％増加</t>
  </si>
  <si>
    <t>8 시간 동안 돌이 50 % 증가합니다.</t>
  </si>
  <si>
    <t>8小时铁矿提升50%</t>
  </si>
  <si>
    <t>8 hours iron ore increased by 50%</t>
  </si>
  <si>
    <t>8小時鐵礦提升50%</t>
  </si>
  <si>
    <t>8 時間の鉄鉱石が50％増加</t>
  </si>
  <si>
    <t>철광석 8 시간 50 % 증가</t>
  </si>
  <si>
    <t>8小时铜钱提升50%</t>
  </si>
  <si>
    <t>8 hours copper coins increased by 50%</t>
  </si>
  <si>
    <t>8小時銅錢提升50%</t>
  </si>
  <si>
    <t>8 時間の銅貨が50％増加</t>
  </si>
  <si>
    <t>8 시간 동안 구리 동전 50 % 증가</t>
  </si>
  <si>
    <t>使用后伤兵转化加成10%</t>
  </si>
  <si>
    <t>After use, the damage bonus is increased by 10%.</t>
  </si>
  <si>
    <t>使用後傷兵轉化加成10%</t>
  </si>
  <si>
    <t>使用後、ダメージボーナスは10％増加します。</t>
  </si>
  <si>
    <t>사용 후 피해 보너스가 10 % 증가합니다 .</t>
  </si>
  <si>
    <t>使用后可以使自己处于免战状态中24小时,期间他人无法攻打自己,自己也无法攻打他人,可手动在状态栏取消免战状态</t>
  </si>
  <si>
    <t>After use, you can put yourself in a war-free state for 24 hours . During the period, others can't attack themselves , and they can't attack others . You can manually cancel the war-free status in the status bar.</t>
  </si>
  <si>
    <t>使用後可以使自己處於免戰狀態中24小時,期間他人無法攻打自己,自己也無法攻打他人,可手動在狀態列取消免戰狀態</t>
  </si>
  <si>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</si>
  <si>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24 Xiaoshi , 자신을 공격 할 수 없다 다른 사람 동안 , 그는 다른 사람을 공격 할 수 없다 , 당신은 수동으로 상태 표시 줄에 전쟁을 피하기 위해 취소 할 수 있습니다</t>
  </si>
  <si>
    <t>使用后可以使自己处于免战状态中72小时,期间他人无法攻打自己,自己也无法攻打他人,可手动在状态栏取消免战状态</t>
  </si>
  <si>
    <t>After use, you can put yourself in a war-free state for 72 hours . During the period, others can't attack themselves , and they can't attack others . You can manually cancel the war-free status in the status bar.</t>
  </si>
  <si>
    <t>使用後可以使自己處於免戰狀態中72小時,期間他人無法攻打自己,自己也無法攻打他人,可手動在狀態列取消免戰狀態</t>
  </si>
  <si>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</si>
  <si>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72 Xiaoshi , 자신을 공격 할 수 없다 다른 사람 동안 , 그는 다른 사람을 공격 할 수 없다 , 당신은 수동으로 상태 표시 줄에 전쟁을 피하기 위해 취소 할 수 있습니다</t>
  </si>
  <si>
    <t>全兵种攻击增加</t>
  </si>
  <si>
    <t>Increased arms attack</t>
  </si>
  <si>
    <t>全兵種攻擊增加</t>
  </si>
  <si>
    <t>武器攻撃の増加</t>
  </si>
  <si>
    <t>무기 공격 증가</t>
  </si>
  <si>
    <t>全兵种防御增加</t>
  </si>
  <si>
    <t>Increase in all arms defense</t>
  </si>
  <si>
    <t>全兵種防禦增加</t>
  </si>
  <si>
    <t>すべての武器防御の増加</t>
  </si>
  <si>
    <t>모든 무기 방어력 증가</t>
  </si>
  <si>
    <t>建筑速度加成</t>
  </si>
  <si>
    <t>Building speed bonus</t>
  </si>
  <si>
    <t>建築速度加成</t>
  </si>
  <si>
    <t>建物速度ボーナス</t>
  </si>
  <si>
    <t>건물 속도 보너스</t>
  </si>
  <si>
    <t>科研速度加成</t>
  </si>
  <si>
    <t>Research speed bonus</t>
  </si>
  <si>
    <t>研究速度ボーナス</t>
  </si>
  <si>
    <t>연구 속도 보너스</t>
  </si>
  <si>
    <t>伤兵恢复加成</t>
  </si>
  <si>
    <t>Injured soldier recovery bonus</t>
  </si>
  <si>
    <t>傷兵恢復加成</t>
  </si>
  <si>
    <t>負傷した兵士の回復ボーナス</t>
  </si>
  <si>
    <t>부상당한 병사 회복 보너스</t>
  </si>
  <si>
    <t>行军速度加成</t>
  </si>
  <si>
    <t>Marching speed bonus</t>
  </si>
  <si>
    <t>行軍速度加成</t>
  </si>
  <si>
    <t>行進速度ボーナス</t>
  </si>
  <si>
    <t>마칭 속도 보너스</t>
  </si>
  <si>
    <t>造兵速度加成</t>
  </si>
  <si>
    <t>Warship speed bonus</t>
  </si>
  <si>
    <t>軍艦速度ボーナス</t>
  </si>
  <si>
    <t>군함 속도 보너스</t>
  </si>
  <si>
    <t>造兵消耗加成</t>
  </si>
  <si>
    <t>Warfare consumption bonus</t>
  </si>
  <si>
    <t>戦争消費ボーナス</t>
  </si>
  <si>
    <t>전쟁 소비 보너스</t>
  </si>
  <si>
    <t>伤兵率加成</t>
  </si>
  <si>
    <t>Injury rate</t>
  </si>
  <si>
    <t>傷兵率加成</t>
  </si>
  <si>
    <t>負傷率</t>
  </si>
  <si>
    <t>부상 률</t>
  </si>
  <si>
    <t>士兵物攻加成</t>
  </si>
  <si>
    <t>Soldiers attack bonus</t>
  </si>
  <si>
    <t>兵士の攻撃ボーナス</t>
  </si>
  <si>
    <t>군인 공격 보너스</t>
  </si>
  <si>
    <t>士兵法攻加成</t>
  </si>
  <si>
    <t>Soldier's spell attack bonus</t>
  </si>
  <si>
    <t>兵士の呪文攻撃ボーナス</t>
  </si>
  <si>
    <t>군인의 주문 공격 보너스</t>
  </si>
  <si>
    <t>士兵物防加成</t>
  </si>
  <si>
    <t>Soldier physical defense bonus</t>
  </si>
  <si>
    <t>兵士の物理防御ボーナス</t>
  </si>
  <si>
    <t>군인 물리 방어 보너스</t>
  </si>
  <si>
    <t>士兵法防加成</t>
  </si>
  <si>
    <t>Soldier defense</t>
  </si>
  <si>
    <t>兵士の防衛</t>
  </si>
  <si>
    <t>군인 방어</t>
  </si>
  <si>
    <t>士兵生命加成</t>
  </si>
  <si>
    <t>Soldier life bonus</t>
  </si>
  <si>
    <t>兵士ライフボーナス</t>
  </si>
  <si>
    <t>군인 생명 보너스</t>
  </si>
  <si>
    <t>造兵消耗减少</t>
  </si>
  <si>
    <t>造兵消耗減少</t>
  </si>
  <si>
    <t>队伍伤害加成</t>
  </si>
  <si>
    <t>Team damage bonus</t>
  </si>
  <si>
    <t>隊伍傷害加成</t>
  </si>
  <si>
    <t>チームダメージボーナス</t>
  </si>
  <si>
    <t>팀 데미지 보너스</t>
  </si>
  <si>
    <t>己方伤害增加</t>
  </si>
  <si>
    <t>Increased damage to one's own side</t>
  </si>
  <si>
    <t>己方傷害增加</t>
  </si>
  <si>
    <t>自分の側へのダメージの増加</t>
  </si>
  <si>
    <t>자기 자신의 데미지 증가</t>
  </si>
  <si>
    <t>己方受伤减免</t>
  </si>
  <si>
    <t>One's own injury reduction</t>
  </si>
  <si>
    <t>己方受傷減免</t>
  </si>
  <si>
    <t>自分の怪我の軽減</t>
  </si>
  <si>
    <t>자신의 상해 감소</t>
  </si>
  <si>
    <t>己方将领伤害提升</t>
  </si>
  <si>
    <t>Increase your own damage</t>
  </si>
  <si>
    <t>己方將領傷害提升</t>
  </si>
  <si>
    <t>自分のダメージを増やす</t>
  </si>
  <si>
    <t>자신의 피해를 증가</t>
  </si>
  <si>
    <t>己方将领防御降低</t>
  </si>
  <si>
    <t>Reduce your own defense</t>
  </si>
  <si>
    <t>己方將領防禦降低</t>
  </si>
  <si>
    <t>自分の防御力を減らす</t>
  </si>
  <si>
    <t>자신의 방어력 감소</t>
  </si>
  <si>
    <t>全体部队伤害提升</t>
  </si>
  <si>
    <t>All units increase damage</t>
  </si>
  <si>
    <t>全體部隊傷害提升</t>
  </si>
  <si>
    <t>すべてのユニットがダメージを増加させる</t>
  </si>
  <si>
    <t>모든 유닛의 데미지 증가</t>
  </si>
  <si>
    <t>全体部队防御降低</t>
  </si>
  <si>
    <t>Reduced defense of all forces</t>
  </si>
  <si>
    <t>全體部隊防禦降低</t>
  </si>
  <si>
    <t>すべての部隊の防御力の低下</t>
  </si>
  <si>
    <t>모든 부대의 방어력 감소</t>
  </si>
  <si>
    <t>己方士兵攻击提升</t>
  </si>
  <si>
    <t>Self-attacking attack</t>
  </si>
  <si>
    <t>己方士兵攻擊提升</t>
  </si>
  <si>
    <t>自己攻撃</t>
  </si>
  <si>
    <t>자기 공격</t>
  </si>
  <si>
    <t>全体部队防御提升</t>
  </si>
  <si>
    <t>All forces defense improvement</t>
  </si>
  <si>
    <t>全體部隊防禦提升</t>
  </si>
  <si>
    <t>すべての部隊の防御の改善</t>
  </si>
  <si>
    <t>모든 부대 방어 개선</t>
  </si>
  <si>
    <t>全部产量变化</t>
  </si>
  <si>
    <t>All production changes</t>
  </si>
  <si>
    <t>全部產量變化</t>
  </si>
  <si>
    <t>すべての生産変更</t>
  </si>
  <si>
    <t>모든 생산 변경</t>
  </si>
  <si>
    <t>部队攻击加成</t>
  </si>
  <si>
    <t>Force attack bonus</t>
  </si>
  <si>
    <t>部隊攻擊加成</t>
  </si>
  <si>
    <t>強制攻撃ボーナス</t>
  </si>
  <si>
    <t>힘 공격 보너스</t>
  </si>
  <si>
    <t>部队防御加成</t>
  </si>
  <si>
    <t>Force defense bonus</t>
  </si>
  <si>
    <t>部隊防禦加成</t>
  </si>
  <si>
    <t>強制防御ボーナス</t>
  </si>
  <si>
    <t>포스 디펜스 보너스</t>
  </si>
  <si>
    <t>部队伤害加成</t>
  </si>
  <si>
    <t>Force damage bonus</t>
  </si>
  <si>
    <t>部隊傷害加成</t>
  </si>
  <si>
    <t>強制ダメージボーナス</t>
  </si>
  <si>
    <t>포스 데미지 보너스</t>
  </si>
  <si>
    <t>部队伤害降低</t>
  </si>
  <si>
    <t>Reduced damage to troops</t>
  </si>
  <si>
    <t>部隊傷害降低</t>
  </si>
  <si>
    <t>軍隊へのダメージを軽減</t>
  </si>
  <si>
    <t>부대 피해 감소</t>
  </si>
  <si>
    <t>武将带兵上限增加</t>
  </si>
  <si>
    <t>The military commander increased the upper limit of the army</t>
  </si>
  <si>
    <t>武將帶兵上限增加</t>
  </si>
  <si>
    <t>軍司令官は軍隊の上限を増やしました</t>
  </si>
  <si>
    <t>군 사령관은 군대의 상한을 증가</t>
  </si>
  <si>
    <t>武将物理攻击增加</t>
  </si>
  <si>
    <t>Increased physical attack by military commanders</t>
  </si>
  <si>
    <t>武將物理攻擊增加</t>
  </si>
  <si>
    <t>軍司令官による物理的攻撃の増加</t>
  </si>
  <si>
    <t>군 사령관의 신체 공격 증가</t>
  </si>
  <si>
    <t>武将法术攻击增加</t>
  </si>
  <si>
    <t>Increased spell damage by military commanders</t>
  </si>
  <si>
    <t>武將法術攻擊增加</t>
  </si>
  <si>
    <t>軍司令官によるスペルダメージの増加</t>
  </si>
  <si>
    <t>군 사령관의 주문 피해 증가</t>
  </si>
  <si>
    <t>武将物理防御增加</t>
  </si>
  <si>
    <t>Military commander physical defense increased</t>
  </si>
  <si>
    <t>武將物理防禦增加</t>
  </si>
  <si>
    <t>軍司令官の物理的防御が増加</t>
  </si>
  <si>
    <t>군 사령관 물리 방어력 증가</t>
  </si>
  <si>
    <t>武将法术防御增加</t>
  </si>
  <si>
    <t>Martial arts spell defense increased</t>
  </si>
  <si>
    <t>武將法術防禦增加</t>
  </si>
  <si>
    <t>武道のスペル防御力が増加しました</t>
  </si>
  <si>
    <t>무술 주문 방어력 증가</t>
  </si>
  <si>
    <t>武将伤害提升</t>
  </si>
  <si>
    <t>Military damage</t>
  </si>
  <si>
    <t>武將傷害提升</t>
  </si>
  <si>
    <t>軍事的損害</t>
  </si>
  <si>
    <t>군사 피해</t>
  </si>
  <si>
    <t>野外采集速度提升</t>
  </si>
  <si>
    <t>Field acquisition speed increase</t>
  </si>
  <si>
    <t>野外採集速度提升</t>
  </si>
  <si>
    <t>フィールド取得速度の増加</t>
  </si>
  <si>
    <t>필드 획득 속도 증가</t>
  </si>
  <si>
    <t>伤兵转化率提升</t>
  </si>
  <si>
    <t>Increased conversion rate of wounded soldiers</t>
  </si>
  <si>
    <t>傷兵轉化率提升</t>
  </si>
  <si>
    <t>負傷した兵士のコンバージョン率の増加</t>
  </si>
  <si>
    <t>부상당한 병사의 전환율 증가</t>
  </si>
  <si>
    <t>建筑免费时间</t>
  </si>
  <si>
    <t>Building free time</t>
  </si>
  <si>
    <t>建築免費時間</t>
  </si>
  <si>
    <t>自由時間の構築</t>
  </si>
  <si>
    <t>자유 시간을 구축</t>
  </si>
  <si>
    <t>科技免费时间</t>
  </si>
  <si>
    <t>Technology free time</t>
  </si>
  <si>
    <t>科技免費時間</t>
  </si>
  <si>
    <t>テクノロジーフリータイム</t>
  </si>
  <si>
    <t>기술 자유 시간</t>
  </si>
  <si>
    <t>额外建筑队列</t>
  </si>
  <si>
    <t>Additional building queue</t>
  </si>
  <si>
    <t>額外建築佇列</t>
  </si>
  <si>
    <t>追加の建物キュー</t>
  </si>
  <si>
    <t>추가 건물 대기열</t>
  </si>
  <si>
    <t>每日可多使用精力丹</t>
  </si>
  <si>
    <t>Use more energy daily</t>
  </si>
  <si>
    <t>毎日より多くのエネルギーを使用する</t>
  </si>
  <si>
    <t>매일 더 많은 에너지를 사용하십시오</t>
  </si>
  <si>
    <t>每日可多使用体力丹</t>
  </si>
  <si>
    <t>Use physical strength Dan daily</t>
  </si>
  <si>
    <t>每日可多使用體力丹</t>
  </si>
  <si>
    <t>毎日体力ダンを使用する</t>
  </si>
  <si>
    <t>체력 단 매일 사용</t>
  </si>
  <si>
    <t>登陆补签次数</t>
  </si>
  <si>
    <t>Login times</t>
  </si>
  <si>
    <t>登陸補簽次數</t>
  </si>
  <si>
    <t>ログイン時間</t>
  </si>
  <si>
    <t>로그인 시간</t>
  </si>
  <si>
    <t>粮食产量加成</t>
  </si>
  <si>
    <t>Food production bonus</t>
  </si>
  <si>
    <t>糧食產量加成</t>
  </si>
  <si>
    <t>食料生産ボーナス</t>
  </si>
  <si>
    <t>식량 생산 보너스</t>
  </si>
  <si>
    <t>木材产量加成</t>
  </si>
  <si>
    <t>Wood production bonus</t>
  </si>
  <si>
    <t>木材產量加成</t>
  </si>
  <si>
    <t>木材生産ボーナス</t>
  </si>
  <si>
    <t>목재 생산 보너스</t>
  </si>
  <si>
    <t>石料产量加成</t>
  </si>
  <si>
    <t>Stone production bonus</t>
  </si>
  <si>
    <t>石料產量加成</t>
  </si>
  <si>
    <t>石の生産ボーナス</t>
  </si>
  <si>
    <t>석재 생산 보너스</t>
  </si>
  <si>
    <t>铁矿产量加成</t>
  </si>
  <si>
    <t>Iron ore production bonus</t>
  </si>
  <si>
    <t>鐵礦產量加成</t>
  </si>
  <si>
    <t>鉄鉱石生産ボーナス</t>
  </si>
  <si>
    <t>철광석 생산 보너스</t>
  </si>
  <si>
    <t>铜币产量加成</t>
  </si>
  <si>
    <t>Copper coin production bonus</t>
  </si>
  <si>
    <t>銅幣產量加成</t>
  </si>
  <si>
    <t>銅貨生産ボーナス</t>
  </si>
  <si>
    <t>구리 동전 생산 보너스</t>
  </si>
  <si>
    <t>支援速度加快</t>
  </si>
  <si>
    <t>Speed ​​up support</t>
  </si>
  <si>
    <t>サポートをスピードアップ</t>
  </si>
  <si>
    <t>지원 가속화</t>
  </si>
  <si>
    <t>全兵种生命提升</t>
  </si>
  <si>
    <t>Whole arms life promotion</t>
  </si>
  <si>
    <t>全兵種生命提升</t>
  </si>
  <si>
    <t>武器ライフプロモーション</t>
  </si>
  <si>
    <t>전체 무기 생활 추진</t>
  </si>
  <si>
    <t>骑兵法防增加</t>
  </si>
  <si>
    <t>Cavalry defense increased</t>
  </si>
  <si>
    <t>騎兵法防增加</t>
  </si>
  <si>
    <t>騎兵の防御力が増加しました</t>
  </si>
  <si>
    <t>기병대 방어력 증가</t>
  </si>
  <si>
    <t>全兵种物防提升</t>
  </si>
  <si>
    <t>All arms protection</t>
  </si>
  <si>
    <t>全兵種物防提升</t>
  </si>
  <si>
    <t>すべての腕の保護</t>
  </si>
  <si>
    <t>모든 무기 보호</t>
  </si>
  <si>
    <t>全兵种法防提升</t>
  </si>
  <si>
    <t>All arms defense</t>
  </si>
  <si>
    <t>全兵種法防提升</t>
  </si>
  <si>
    <t>すべての武器防衛</t>
  </si>
  <si>
    <t>모든 무기 방어</t>
  </si>
  <si>
    <t>骑兵物攻增加</t>
  </si>
  <si>
    <t>Cavalry physical attack increased</t>
  </si>
  <si>
    <t>騎兵物攻增加</t>
  </si>
  <si>
    <t>騎兵の物理攻撃が増加</t>
  </si>
  <si>
    <t>기병 물리 공격력 증가</t>
  </si>
  <si>
    <t>骑兵生命增加</t>
  </si>
  <si>
    <t>Cavalry life increased</t>
  </si>
  <si>
    <t>騎兵生命增加</t>
  </si>
  <si>
    <t>騎兵のライフが増加しました</t>
  </si>
  <si>
    <t>기병대 생활 증가</t>
  </si>
  <si>
    <t>枪兵物攻增加</t>
  </si>
  <si>
    <t>Gunman attack increased</t>
  </si>
  <si>
    <t>槍兵物攻增加</t>
  </si>
  <si>
    <t>ガンマン攻撃が増加</t>
  </si>
  <si>
    <t>총잡 공격 증가</t>
  </si>
  <si>
    <t>骑兵物防增加</t>
  </si>
  <si>
    <t>Cavalry physical defense increased</t>
  </si>
  <si>
    <t>騎兵物防增加</t>
  </si>
  <si>
    <t>騎兵の物理防御力が増加しました</t>
  </si>
  <si>
    <t>기병대 물리 방어력 증가</t>
  </si>
  <si>
    <t>全兵种物攻提升</t>
  </si>
  <si>
    <t>All arms attack</t>
  </si>
  <si>
    <t>全兵種物攻提升</t>
  </si>
  <si>
    <t>すべての武器攻撃</t>
  </si>
  <si>
    <t>모든 무기 공격</t>
  </si>
  <si>
    <t>枪兵生命提升</t>
  </si>
  <si>
    <t>Gunman life promotion</t>
  </si>
  <si>
    <t>槍兵生命提升</t>
  </si>
  <si>
    <t>ガンマンライフプロモーション</t>
  </si>
  <si>
    <t>저격수 생활 진흥</t>
  </si>
  <si>
    <t>弓兵生命提升</t>
  </si>
  <si>
    <t>Bow soldier life promotion</t>
  </si>
  <si>
    <t>弓兵生活推進</t>
  </si>
  <si>
    <t>활 군인 생활 승진</t>
  </si>
  <si>
    <t>全兵种法攻提升</t>
  </si>
  <si>
    <t>全兵種法攻提升</t>
  </si>
  <si>
    <t>弓兵物攻增加</t>
  </si>
  <si>
    <t>Increased bow attack</t>
  </si>
  <si>
    <t>弓攻撃の増加</t>
  </si>
  <si>
    <t>활 공격 증가</t>
  </si>
  <si>
    <t>刀兵生命提升</t>
  </si>
  <si>
    <t>Knife soldier life promotion</t>
  </si>
  <si>
    <t>ナイフ兵の生活促進</t>
  </si>
  <si>
    <t>칼 병사 생활 추진</t>
  </si>
  <si>
    <t>骑兵生命提升</t>
  </si>
  <si>
    <t>Cavalry life promotion</t>
  </si>
  <si>
    <t>騎兵生命提升</t>
  </si>
  <si>
    <t>騎兵生活の促進</t>
  </si>
  <si>
    <t>기병대 생활 진흥</t>
  </si>
  <si>
    <t>武将物防提升</t>
  </si>
  <si>
    <t>Military commander</t>
  </si>
  <si>
    <t>武將物防提升</t>
  </si>
  <si>
    <t>軍司令官</t>
  </si>
  <si>
    <t>군 사령관</t>
  </si>
  <si>
    <t>武将法防提升</t>
  </si>
  <si>
    <t>武將法防提升</t>
  </si>
  <si>
    <t>武将基础伤害提升</t>
  </si>
  <si>
    <t>General damage of the generals</t>
  </si>
  <si>
    <t>武將基礎傷害提升</t>
  </si>
  <si>
    <t>将軍の一般的な損害</t>
  </si>
  <si>
    <t>장군의 일반 피해</t>
  </si>
  <si>
    <t>武将物攻提升</t>
  </si>
  <si>
    <t>Military commander attack</t>
  </si>
  <si>
    <t>武將物攻提升</t>
  </si>
  <si>
    <t>軍司令官の攻撃</t>
  </si>
  <si>
    <t>군 사령관 공격</t>
  </si>
  <si>
    <t>武将法攻提升</t>
  </si>
  <si>
    <t>武將法攻提升</t>
  </si>
  <si>
    <t>1级山贼</t>
  </si>
  <si>
    <t>Level 1 mountain thief</t>
  </si>
  <si>
    <t>1級山賊</t>
  </si>
  <si>
    <t>レベル1の山賊</t>
  </si>
  <si>
    <t>레벨 1 산악 도둑</t>
  </si>
  <si>
    <t>2级山贼</t>
  </si>
  <si>
    <t>Level 2 thief</t>
  </si>
  <si>
    <t>2級山賊</t>
  </si>
  <si>
    <t>レベル2 泥棒</t>
  </si>
  <si>
    <t>레벨 2 도둑</t>
  </si>
  <si>
    <t>3级山贼</t>
  </si>
  <si>
    <t>Level 3 thief</t>
  </si>
  <si>
    <t>3級山賊</t>
  </si>
  <si>
    <t>レベル3 泥棒</t>
  </si>
  <si>
    <t>레벨 3 도둑</t>
  </si>
  <si>
    <t>4级山贼</t>
  </si>
  <si>
    <t>Level 4 thief</t>
  </si>
  <si>
    <t>4級山賊</t>
  </si>
  <si>
    <t>レベル4の泥棒</t>
  </si>
  <si>
    <t>레벨 4 도둑</t>
  </si>
  <si>
    <t>5级山贼</t>
  </si>
  <si>
    <t>Level 5 thief</t>
  </si>
  <si>
    <t>5級山賊</t>
  </si>
  <si>
    <t>レベル5の泥棒</t>
  </si>
  <si>
    <t>레벨 5 도둑</t>
  </si>
  <si>
    <t>6级山贼</t>
  </si>
  <si>
    <t>Level 6 thief</t>
  </si>
  <si>
    <t>6級山賊</t>
  </si>
  <si>
    <t>レベル6の泥棒</t>
  </si>
  <si>
    <t>레벨 6 도둑</t>
  </si>
  <si>
    <t>7级山贼</t>
  </si>
  <si>
    <t>Level 7 thief</t>
  </si>
  <si>
    <t>7級山賊</t>
  </si>
  <si>
    <t>レベル7 泥棒</t>
  </si>
  <si>
    <t>레벨 7 도둑</t>
  </si>
  <si>
    <t>8级山贼</t>
  </si>
  <si>
    <t>Level 8 thief</t>
  </si>
  <si>
    <t>8級山賊</t>
  </si>
  <si>
    <t>レベル8の泥棒</t>
  </si>
  <si>
    <t>레벨 8 도둑</t>
  </si>
  <si>
    <t>9级山贼</t>
  </si>
  <si>
    <t>Level 9 thief</t>
  </si>
  <si>
    <t>9級山賊</t>
  </si>
  <si>
    <t>レベル9の泥棒</t>
  </si>
  <si>
    <t>레벨 9 도둑</t>
  </si>
  <si>
    <t>10级山贼</t>
  </si>
  <si>
    <t>Level 10 thief</t>
  </si>
  <si>
    <t>10級山賊</t>
  </si>
  <si>
    <t>レベル10 泥棒</t>
  </si>
  <si>
    <t>레벨 10 도둑</t>
  </si>
  <si>
    <t>11级山贼</t>
  </si>
  <si>
    <t>11 -level mountain thief</t>
  </si>
  <si>
    <t>11級山賊</t>
  </si>
  <si>
    <t>11 階の山賊</t>
  </si>
  <si>
    <t>11 레벨 산 도둑</t>
  </si>
  <si>
    <t>12级山贼</t>
  </si>
  <si>
    <t>12 -level mountain thief</t>
  </si>
  <si>
    <t>12級山賊</t>
  </si>
  <si>
    <t>12 レベルの山賊</t>
  </si>
  <si>
    <t>12 레벨 산 도둑</t>
  </si>
  <si>
    <t>13级山贼</t>
  </si>
  <si>
    <t>13 -level mountain thief</t>
  </si>
  <si>
    <t>13級山賊</t>
  </si>
  <si>
    <t>13 階の山賊</t>
  </si>
  <si>
    <t>13 레벨 산 도둑</t>
  </si>
  <si>
    <t>14级山贼</t>
  </si>
  <si>
    <t>14 -level mountain thief</t>
  </si>
  <si>
    <t>14級山賊</t>
  </si>
  <si>
    <t>14 レベルの山賊</t>
  </si>
  <si>
    <t>14 레벨 산악 도둑</t>
  </si>
  <si>
    <t>15级山贼</t>
  </si>
  <si>
    <t>Level 15 thief</t>
  </si>
  <si>
    <t>15級山賊</t>
  </si>
  <si>
    <t>レベル15の泥棒</t>
  </si>
  <si>
    <t>레벨 15 도둑</t>
  </si>
  <si>
    <t>16级山贼</t>
  </si>
  <si>
    <t>16 -level thief</t>
  </si>
  <si>
    <t>16級山賊</t>
  </si>
  <si>
    <t>16 レベルの泥棒</t>
  </si>
  <si>
    <t>16 레벨 도둑</t>
  </si>
  <si>
    <t>17级山贼</t>
  </si>
  <si>
    <t>17 -level mountain thief</t>
  </si>
  <si>
    <t>17級山賊</t>
  </si>
  <si>
    <t>17 レベルの山賊</t>
  </si>
  <si>
    <t>17 레벨 산악 도둑</t>
  </si>
  <si>
    <t>18级山贼</t>
  </si>
  <si>
    <t>18 -level thief</t>
  </si>
  <si>
    <t>18級山賊</t>
  </si>
  <si>
    <t>18 レベルの泥棒</t>
  </si>
  <si>
    <t>18 레벨 도둑</t>
  </si>
  <si>
    <t>19级山贼</t>
  </si>
  <si>
    <t>19 -level mountain thief</t>
  </si>
  <si>
    <t>19級山賊</t>
  </si>
  <si>
    <t>19 階の山賊</t>
  </si>
  <si>
    <t>19 레벨 산 도둑</t>
  </si>
  <si>
    <t>20级山贼</t>
  </si>
  <si>
    <t>Level 20 thief</t>
  </si>
  <si>
    <t>20級山賊</t>
  </si>
  <si>
    <t>レベル20の泥棒</t>
  </si>
  <si>
    <t>레벨 20 도둑</t>
  </si>
  <si>
    <t>21级山贼</t>
  </si>
  <si>
    <t>21 level thief</t>
  </si>
  <si>
    <t>21級山賊</t>
  </si>
  <si>
    <t>21 レベルの泥棒</t>
  </si>
  <si>
    <t>21 레벨 도둑</t>
  </si>
  <si>
    <t>22级山贼</t>
  </si>
  <si>
    <t>22 -level thief</t>
  </si>
  <si>
    <t>22級山賊</t>
  </si>
  <si>
    <t>22 レベルの泥棒</t>
  </si>
  <si>
    <t>22 레벨 도둑</t>
  </si>
  <si>
    <t>23级山贼</t>
  </si>
  <si>
    <t>23 level thief</t>
  </si>
  <si>
    <t>23級山賊</t>
  </si>
  <si>
    <t>23 レベルの泥棒</t>
  </si>
  <si>
    <t>23 레벨 도둑</t>
  </si>
  <si>
    <t>24级山贼</t>
  </si>
  <si>
    <t>Level 24 thief</t>
  </si>
  <si>
    <t>24級山賊</t>
  </si>
  <si>
    <t>レベル24の泥棒</t>
  </si>
  <si>
    <t>레벨 24 도둑</t>
  </si>
  <si>
    <t>25级山贼</t>
  </si>
  <si>
    <t>25 -level thief</t>
  </si>
  <si>
    <t>25級山賊</t>
  </si>
  <si>
    <t>25 レベルの泥棒</t>
  </si>
  <si>
    <t>25 레벨 도둑</t>
  </si>
  <si>
    <t>26级山贼</t>
  </si>
  <si>
    <t>Level 26 thief</t>
  </si>
  <si>
    <t>26級山賊</t>
  </si>
  <si>
    <t>レベル26 泥棒</t>
  </si>
  <si>
    <t>레벨 26 도둑</t>
  </si>
  <si>
    <t>27级山贼</t>
  </si>
  <si>
    <t>27 -level mountain thief</t>
  </si>
  <si>
    <t>27級山賊</t>
  </si>
  <si>
    <t>27 レベルの山賊</t>
  </si>
  <si>
    <t>27 레벨 산 도둑</t>
  </si>
  <si>
    <t>28级山贼</t>
  </si>
  <si>
    <t>28 -level mountain thief</t>
  </si>
  <si>
    <t>28級山賊</t>
  </si>
  <si>
    <t>28 レベルの山賊</t>
  </si>
  <si>
    <t>28 레벨 산악 도둑</t>
  </si>
  <si>
    <t>29级山贼</t>
  </si>
  <si>
    <t>Level 29 thief</t>
  </si>
  <si>
    <t>29級山賊</t>
  </si>
  <si>
    <t>レベル29 泥棒</t>
  </si>
  <si>
    <t>레벨 29 도둑</t>
  </si>
  <si>
    <t>30级山贼</t>
  </si>
  <si>
    <t>Level 30 thief</t>
  </si>
  <si>
    <t>30級山賊</t>
  </si>
  <si>
    <t>レベル30の泥棒</t>
  </si>
  <si>
    <t>레벨 30 도둑</t>
  </si>
  <si>
    <t>1级土匪</t>
  </si>
  <si>
    <t>Level 1 bandit</t>
  </si>
  <si>
    <t>1級土匪</t>
  </si>
  <si>
    <t>レベル1の盗賊</t>
  </si>
  <si>
    <t>레벨 1 산적</t>
  </si>
  <si>
    <t>2级土匪</t>
  </si>
  <si>
    <t>Level 2 bandit</t>
  </si>
  <si>
    <t>2級土匪</t>
  </si>
  <si>
    <t>レベル2 バンディット</t>
  </si>
  <si>
    <t>2 단계 산적</t>
  </si>
  <si>
    <t>3级土匪</t>
  </si>
  <si>
    <t>Level 3 bandit</t>
  </si>
  <si>
    <t>3級土匪</t>
  </si>
  <si>
    <t>レベル3 バンディット</t>
  </si>
  <si>
    <t>레벨 3 산적</t>
  </si>
  <si>
    <t>4级土匪</t>
  </si>
  <si>
    <t>Level 4 bandit</t>
  </si>
  <si>
    <t>4級土匪</t>
  </si>
  <si>
    <t>レベル4 バンディット</t>
  </si>
  <si>
    <t>레벨 4 산적</t>
  </si>
  <si>
    <t>5级土匪</t>
  </si>
  <si>
    <t>Level 5 bandit</t>
  </si>
  <si>
    <t>5級土匪</t>
  </si>
  <si>
    <t>レベル5 バンディット</t>
  </si>
  <si>
    <t>5 단계 산적</t>
  </si>
  <si>
    <t>6级土匪</t>
  </si>
  <si>
    <t>Level 6 bandit</t>
  </si>
  <si>
    <t>6級土匪</t>
  </si>
  <si>
    <t>レベル6 バンディット</t>
  </si>
  <si>
    <t>6 레벨 산적</t>
  </si>
  <si>
    <t>7级土匪</t>
  </si>
  <si>
    <t>Level 7 bandit</t>
  </si>
  <si>
    <t>7級土匪</t>
  </si>
  <si>
    <t>レベル7の盗賊</t>
  </si>
  <si>
    <t>레벨 7 산적</t>
  </si>
  <si>
    <t>8级土匪</t>
  </si>
  <si>
    <t>Level 8 bandit</t>
  </si>
  <si>
    <t>8級土匪</t>
  </si>
  <si>
    <t>レベル8の盗賊</t>
  </si>
  <si>
    <t>레벨 8 산적</t>
  </si>
  <si>
    <t>9级土匪</t>
  </si>
  <si>
    <t>Grade 9 bandit</t>
  </si>
  <si>
    <t>9級土匪</t>
  </si>
  <si>
    <t>グレード9の盗賊</t>
  </si>
  <si>
    <t>9 등급 산적</t>
  </si>
  <si>
    <t>10级土匪</t>
  </si>
  <si>
    <t>Level 10 bandit</t>
  </si>
  <si>
    <t>10級土匪</t>
  </si>
  <si>
    <t>レベル10の盗賊</t>
  </si>
  <si>
    <t>10 레벨 적기</t>
  </si>
  <si>
    <t>11级土匪</t>
  </si>
  <si>
    <t>11 -level bandit</t>
  </si>
  <si>
    <t>11級土匪</t>
  </si>
  <si>
    <t>11 レベルの盗賊</t>
  </si>
  <si>
    <t>11 레벨 산적</t>
  </si>
  <si>
    <t>12级土匪</t>
  </si>
  <si>
    <t>12 -level bandit</t>
  </si>
  <si>
    <t>12級土匪</t>
  </si>
  <si>
    <t>12 レベルの盗賊</t>
  </si>
  <si>
    <t>12 레벨 산적</t>
  </si>
  <si>
    <t>13级土匪</t>
  </si>
  <si>
    <t>13 -level bandit</t>
  </si>
  <si>
    <t>13級土匪</t>
  </si>
  <si>
    <t>13 レベルの盗賊</t>
  </si>
  <si>
    <t>13 레벨 산적</t>
  </si>
  <si>
    <t>14级土匪</t>
  </si>
  <si>
    <t>14 -level bandit</t>
  </si>
  <si>
    <t>14級土匪</t>
  </si>
  <si>
    <t>14 レベルの盗賊</t>
  </si>
  <si>
    <t>14 레벨 산적</t>
  </si>
  <si>
    <t>15级土匪</t>
  </si>
  <si>
    <t>Level 15 bandit</t>
  </si>
  <si>
    <t>15級土匪</t>
  </si>
  <si>
    <t>レベル15 バンディット</t>
  </si>
  <si>
    <t>15 레벨 적기</t>
  </si>
  <si>
    <t>16级土匪</t>
  </si>
  <si>
    <t>16 -level bandit</t>
  </si>
  <si>
    <t>16級土匪</t>
  </si>
  <si>
    <t>16 レベルの盗賊</t>
  </si>
  <si>
    <t>16 레벨 산적</t>
  </si>
  <si>
    <t>17级土匪</t>
  </si>
  <si>
    <t>17 -level bandit</t>
  </si>
  <si>
    <t>17級土匪</t>
  </si>
  <si>
    <t>17 レベルの盗賊</t>
  </si>
  <si>
    <t>17 레벨 산적</t>
  </si>
  <si>
    <t>18级土匪</t>
  </si>
  <si>
    <t>18 -level bandit</t>
  </si>
  <si>
    <t>18級土匪</t>
  </si>
  <si>
    <t>18 レベルの盗賊</t>
  </si>
  <si>
    <t>18 레벨 산적</t>
  </si>
  <si>
    <t>19级土匪</t>
  </si>
  <si>
    <t>Class 19 bandit</t>
  </si>
  <si>
    <t>19級土匪</t>
  </si>
  <si>
    <t>クラス19 盗賊</t>
  </si>
  <si>
    <t>클래스 19 산적</t>
  </si>
  <si>
    <t>20级土匪</t>
  </si>
  <si>
    <t>Level 20 bandit</t>
  </si>
  <si>
    <t>20級土匪</t>
  </si>
  <si>
    <t>レベル20 バンディット</t>
  </si>
  <si>
    <t>레벨 20 산적</t>
  </si>
  <si>
    <t>21级土匪</t>
  </si>
  <si>
    <t>Level 21 bandit</t>
  </si>
  <si>
    <t>21級土匪</t>
  </si>
  <si>
    <t>レベル21 バンディット</t>
  </si>
  <si>
    <t>레벨 21 산적</t>
  </si>
  <si>
    <t>22级土匪</t>
  </si>
  <si>
    <t>22 -level bandit</t>
  </si>
  <si>
    <t>22級土匪</t>
  </si>
  <si>
    <t>22 レベルの盗賊</t>
  </si>
  <si>
    <t>22 레벨 산적</t>
  </si>
  <si>
    <t>23级土匪</t>
  </si>
  <si>
    <t>Level 23 bandit</t>
  </si>
  <si>
    <t>23級土匪</t>
  </si>
  <si>
    <t>レベル23 バンディット</t>
  </si>
  <si>
    <t>레벨 23 산적</t>
  </si>
  <si>
    <t>24级土匪</t>
  </si>
  <si>
    <t>Level 24 bandit</t>
  </si>
  <si>
    <t>24級土匪</t>
  </si>
  <si>
    <t>レベル24 バンディット</t>
  </si>
  <si>
    <t>24 레벨 적기</t>
  </si>
  <si>
    <t>25级土匪</t>
  </si>
  <si>
    <t>Level 25 bandit</t>
  </si>
  <si>
    <t>25級土匪</t>
  </si>
  <si>
    <t>レベル25 バンディット</t>
  </si>
  <si>
    <t>25 레벨 적기</t>
  </si>
  <si>
    <t>26级土匪</t>
  </si>
  <si>
    <t>26 -level bandit</t>
  </si>
  <si>
    <t>26級土匪</t>
  </si>
  <si>
    <t>26 レベルの盗賊</t>
  </si>
  <si>
    <t>26 레벨 산적</t>
  </si>
  <si>
    <t>27级土匪</t>
  </si>
  <si>
    <t>Level 27 bandit</t>
  </si>
  <si>
    <t>27級土匪</t>
  </si>
  <si>
    <t>レベル27 バンディット</t>
  </si>
  <si>
    <t>27 레벨 적기</t>
  </si>
  <si>
    <t>28级土匪</t>
  </si>
  <si>
    <t>Level 28 bandit</t>
  </si>
  <si>
    <t>28級土匪</t>
  </si>
  <si>
    <t>レベル28の盗賊</t>
  </si>
  <si>
    <t>레벨 28 산적</t>
  </si>
  <si>
    <t>29级土匪</t>
  </si>
  <si>
    <t>Grade 29 bandit</t>
  </si>
  <si>
    <t>29級土匪</t>
  </si>
  <si>
    <t>グレード29の盗賊</t>
  </si>
  <si>
    <t>29 등급 산적</t>
  </si>
  <si>
    <t>30级土匪</t>
  </si>
  <si>
    <t>Level 30 bandit</t>
  </si>
  <si>
    <t>30級土匪</t>
  </si>
  <si>
    <t>レベル30の盗賊</t>
  </si>
  <si>
    <t>레벨 30 산적</t>
  </si>
  <si>
    <t>1级流寇</t>
  </si>
  <si>
    <t>Level 1 rogue</t>
  </si>
  <si>
    <t>1級流寇</t>
  </si>
  <si>
    <t>レベル1の不正</t>
  </si>
  <si>
    <t>레벨 1 불량</t>
  </si>
  <si>
    <t>2级流寇</t>
  </si>
  <si>
    <t>Level 2 rogue</t>
  </si>
  <si>
    <t>2級流寇</t>
  </si>
  <si>
    <t>レベル2の不正</t>
  </si>
  <si>
    <t>레벨 2 도적</t>
  </si>
  <si>
    <t>3级流寇</t>
  </si>
  <si>
    <t>Level 3 rogue</t>
  </si>
  <si>
    <t>3級流寇</t>
  </si>
  <si>
    <t>レベル3の不正</t>
  </si>
  <si>
    <t>레벨 3 도적</t>
  </si>
  <si>
    <t>4级流寇</t>
  </si>
  <si>
    <t>Level 4 rogue</t>
  </si>
  <si>
    <t>4級流寇</t>
  </si>
  <si>
    <t>レベル4の不正</t>
  </si>
  <si>
    <t>레벨 4 도적</t>
  </si>
  <si>
    <t>5级流寇</t>
  </si>
  <si>
    <t>Level 5 rogue</t>
  </si>
  <si>
    <t>5級流寇</t>
  </si>
  <si>
    <t>レベル5の不正</t>
  </si>
  <si>
    <t>레벨 5 도적</t>
  </si>
  <si>
    <t>6级流寇</t>
  </si>
  <si>
    <t>Level 6 rogue</t>
  </si>
  <si>
    <t>6級流寇</t>
  </si>
  <si>
    <t>レベル6の不正</t>
  </si>
  <si>
    <t>레벨 6 도적</t>
  </si>
  <si>
    <t>7级流寇</t>
  </si>
  <si>
    <t>7 -level rogue</t>
  </si>
  <si>
    <t>7級流寇</t>
  </si>
  <si>
    <t>7 レベルの不正</t>
  </si>
  <si>
    <t>7 레벨 도적</t>
  </si>
  <si>
    <t>8级流寇</t>
  </si>
  <si>
    <t>Level 8 rogue</t>
  </si>
  <si>
    <t>8級流寇</t>
  </si>
  <si>
    <t>レベル8の不正</t>
  </si>
  <si>
    <t>레벨 8 도적</t>
  </si>
  <si>
    <t>9级流寇</t>
  </si>
  <si>
    <t>9 -level rogue</t>
  </si>
  <si>
    <t>9級流寇</t>
  </si>
  <si>
    <t>9 レベルの不正</t>
  </si>
  <si>
    <t>9 레벨 도적</t>
  </si>
  <si>
    <t>10级流寇</t>
  </si>
  <si>
    <t>Level 10 rogue</t>
  </si>
  <si>
    <t>10級流寇</t>
  </si>
  <si>
    <t>レベル10の不正</t>
  </si>
  <si>
    <t>레벨 10 도적</t>
  </si>
  <si>
    <t>11级流寇</t>
  </si>
  <si>
    <t>11 -level rogue</t>
  </si>
  <si>
    <t>11級流寇</t>
  </si>
  <si>
    <t>11 レベルの不正</t>
  </si>
  <si>
    <t>11 레벨 도적</t>
  </si>
  <si>
    <t>12级流寇</t>
  </si>
  <si>
    <t>12 -level rogue</t>
  </si>
  <si>
    <t>12級流寇</t>
  </si>
  <si>
    <t>12 レベルの不正</t>
  </si>
  <si>
    <t>12 레벨 도적</t>
  </si>
  <si>
    <t>13级流寇</t>
  </si>
  <si>
    <t>13 -level rogue</t>
  </si>
  <si>
    <t>13級流寇</t>
  </si>
  <si>
    <t>13 レベルの不正</t>
  </si>
  <si>
    <t>13 레벨 도적</t>
  </si>
  <si>
    <t>14级流寇</t>
  </si>
  <si>
    <t>14 -level rogue</t>
  </si>
  <si>
    <t>14級流寇</t>
  </si>
  <si>
    <t>14 レベルの不正</t>
  </si>
  <si>
    <t>14 레벨 도적</t>
  </si>
  <si>
    <t>15级流寇</t>
  </si>
  <si>
    <t>15 level rogue</t>
  </si>
  <si>
    <t>15級流寇</t>
  </si>
  <si>
    <t>15 レベルのならず者</t>
  </si>
  <si>
    <t>15 레벨 도적</t>
  </si>
  <si>
    <t>16级流寇</t>
  </si>
  <si>
    <t>16 -level rogue</t>
  </si>
  <si>
    <t>16級流寇</t>
  </si>
  <si>
    <t>16 レベルの不正</t>
  </si>
  <si>
    <t>16 레벨 도적</t>
  </si>
  <si>
    <t>17级流寇</t>
  </si>
  <si>
    <t>17 -level rogue</t>
  </si>
  <si>
    <t>17級流寇</t>
  </si>
  <si>
    <t>17 レベルの不正</t>
  </si>
  <si>
    <t>17 레벨 도적</t>
  </si>
  <si>
    <t>18级流寇</t>
  </si>
  <si>
    <t>18 -level rogue</t>
  </si>
  <si>
    <t>18級流寇</t>
  </si>
  <si>
    <t>18 レベルの不正</t>
  </si>
  <si>
    <t>18 레벨 도적</t>
  </si>
  <si>
    <t>19级流寇</t>
  </si>
  <si>
    <t>19 -level rogue</t>
  </si>
  <si>
    <t>19級流寇</t>
  </si>
  <si>
    <t>19 レベルの不正</t>
  </si>
  <si>
    <t>19 레벨 도적</t>
  </si>
  <si>
    <t>20级流寇</t>
  </si>
  <si>
    <t>20 -level rogue</t>
  </si>
  <si>
    <t>20級流寇</t>
  </si>
  <si>
    <t>20 レベルの不正</t>
  </si>
  <si>
    <t>20 레벨 도적</t>
  </si>
  <si>
    <t>21级流寇</t>
  </si>
  <si>
    <t>21 level rogue</t>
  </si>
  <si>
    <t>21級流寇</t>
  </si>
  <si>
    <t>21 レベルのならず者</t>
  </si>
  <si>
    <t>21 레벨 도적</t>
  </si>
  <si>
    <t>22级流寇</t>
  </si>
  <si>
    <t>22 level rogue</t>
  </si>
  <si>
    <t>22級流寇</t>
  </si>
  <si>
    <t>22 レベルのならず者</t>
  </si>
  <si>
    <t>22 레벨 도적</t>
  </si>
  <si>
    <t>23级流寇</t>
  </si>
  <si>
    <t>23 level rogue</t>
  </si>
  <si>
    <t>23級流寇</t>
  </si>
  <si>
    <t>23 レベルのならず者</t>
  </si>
  <si>
    <t>23 레벨 도적</t>
  </si>
  <si>
    <t>24级流寇</t>
  </si>
  <si>
    <t>24 -level rogue</t>
  </si>
  <si>
    <t>24級流寇</t>
  </si>
  <si>
    <t>24 レベルの不正</t>
  </si>
  <si>
    <t>24 레벨 도적</t>
  </si>
  <si>
    <t>25级流寇</t>
  </si>
  <si>
    <t>25 -level rogue</t>
  </si>
  <si>
    <t>25級流寇</t>
  </si>
  <si>
    <t>25 レベルの不正</t>
  </si>
  <si>
    <t>25 레벨 도적</t>
  </si>
  <si>
    <t>26级流寇</t>
  </si>
  <si>
    <t>26 -level rogue</t>
  </si>
  <si>
    <t>26級流寇</t>
  </si>
  <si>
    <t>26 レベルの不正</t>
  </si>
  <si>
    <t>26 레벨 도적</t>
  </si>
  <si>
    <t>27级流寇</t>
  </si>
  <si>
    <t>27 -level rogue</t>
  </si>
  <si>
    <t>27級流寇</t>
  </si>
  <si>
    <t>27 レベルの不正</t>
  </si>
  <si>
    <t>27 레벨 도적</t>
  </si>
  <si>
    <t>28级流寇</t>
  </si>
  <si>
    <t>28 -level rogue</t>
  </si>
  <si>
    <t>28級流寇</t>
  </si>
  <si>
    <t>28 レベルの不正</t>
  </si>
  <si>
    <t>28 레벨 도적</t>
  </si>
  <si>
    <t>29级流寇</t>
  </si>
  <si>
    <t>29 -level rogue</t>
  </si>
  <si>
    <t>29級流寇</t>
  </si>
  <si>
    <t>29 レベルの不正</t>
  </si>
  <si>
    <t>29 레벨 도적</t>
  </si>
  <si>
    <t>30级流寇</t>
  </si>
  <si>
    <t>30 -level rogue</t>
  </si>
  <si>
    <t>30級流寇</t>
  </si>
  <si>
    <t>30 レベルの不正</t>
  </si>
  <si>
    <t>30 레벨 도적</t>
  </si>
  <si>
    <t>1级叛军</t>
  </si>
  <si>
    <t>Level 1 rebel</t>
  </si>
  <si>
    <t>1級叛軍</t>
  </si>
  <si>
    <t>レベル1の反逆者</t>
  </si>
  <si>
    <t>레벨 1 반란군</t>
  </si>
  <si>
    <t>2级叛军</t>
  </si>
  <si>
    <t>Level 2 rebels</t>
  </si>
  <si>
    <t>2級叛軍</t>
  </si>
  <si>
    <t>レベル2の反乱軍</t>
  </si>
  <si>
    <t>레벨 2 반란군</t>
  </si>
  <si>
    <t>3级叛军</t>
  </si>
  <si>
    <t>Level 3 rebels</t>
  </si>
  <si>
    <t>3級叛軍</t>
  </si>
  <si>
    <t>レベル3の反乱軍</t>
  </si>
  <si>
    <t>레벨 3 반란군</t>
  </si>
  <si>
    <t>4级叛军</t>
  </si>
  <si>
    <t>Level 4 rebels</t>
  </si>
  <si>
    <t>4級叛軍</t>
  </si>
  <si>
    <t>レベル4の反乱軍</t>
  </si>
  <si>
    <t>레벨 4 반란군</t>
  </si>
  <si>
    <t>5级叛军</t>
  </si>
  <si>
    <t>Level 5 rebels</t>
  </si>
  <si>
    <t>5級叛軍</t>
  </si>
  <si>
    <t>レベル5の反乱軍</t>
  </si>
  <si>
    <t>레벨 5 반란군</t>
  </si>
  <si>
    <t>6级叛军</t>
  </si>
  <si>
    <t>Level 6 rebels</t>
  </si>
  <si>
    <t>6級叛軍</t>
  </si>
  <si>
    <t>レベル6の反乱軍</t>
  </si>
  <si>
    <t>레벨 6 반란군</t>
  </si>
  <si>
    <t>7级叛军</t>
  </si>
  <si>
    <t>Level 7 rebels</t>
  </si>
  <si>
    <t>7級叛軍</t>
  </si>
  <si>
    <t>レベル7の反乱軍</t>
  </si>
  <si>
    <t>레벨 7 반란군</t>
  </si>
  <si>
    <t>8级叛军</t>
  </si>
  <si>
    <t>Level 8 rebels</t>
  </si>
  <si>
    <t>8級叛軍</t>
  </si>
  <si>
    <t>レベル8の反乱軍</t>
  </si>
  <si>
    <t>레벨 8 반란군</t>
  </si>
  <si>
    <t>9级叛军</t>
  </si>
  <si>
    <t>9th Rebel</t>
  </si>
  <si>
    <t>9級叛軍</t>
  </si>
  <si>
    <t>第9 反乱軍</t>
  </si>
  <si>
    <t>9 반란</t>
  </si>
  <si>
    <t>10级叛军</t>
  </si>
  <si>
    <t>Level 10 rebels</t>
  </si>
  <si>
    <t>10級叛軍</t>
  </si>
  <si>
    <t>レベル10の反乱軍</t>
  </si>
  <si>
    <t>레벨 10 반란군</t>
  </si>
  <si>
    <t>11级叛军</t>
  </si>
  <si>
    <t>11th Rebel</t>
  </si>
  <si>
    <t>11級叛軍</t>
  </si>
  <si>
    <t>第11 反乱軍</t>
  </si>
  <si>
    <t>제 11 반란군</t>
  </si>
  <si>
    <t>12级叛军</t>
  </si>
  <si>
    <t>12th Rebel</t>
  </si>
  <si>
    <t>12級叛軍</t>
  </si>
  <si>
    <t>第12 反乱軍</t>
  </si>
  <si>
    <t>12 번째 반란군</t>
  </si>
  <si>
    <t>13级叛军</t>
  </si>
  <si>
    <t>13th Rebel</t>
  </si>
  <si>
    <t>13級叛軍</t>
  </si>
  <si>
    <t>第13 反乱軍</t>
  </si>
  <si>
    <t>13 반란</t>
  </si>
  <si>
    <t>14级叛军</t>
  </si>
  <si>
    <t>14th Rebel</t>
  </si>
  <si>
    <t>14級叛軍</t>
  </si>
  <si>
    <t>第14 反乱軍</t>
  </si>
  <si>
    <t>14 반란</t>
  </si>
  <si>
    <t>15级叛军</t>
  </si>
  <si>
    <t>15th Rebel</t>
  </si>
  <si>
    <t>15級叛軍</t>
  </si>
  <si>
    <t>第15 反乱軍</t>
  </si>
  <si>
    <t>15 반란</t>
  </si>
  <si>
    <t>16级叛军</t>
  </si>
  <si>
    <t>16th Rebel</t>
  </si>
  <si>
    <t>16級叛軍</t>
  </si>
  <si>
    <t>第16 反乱軍</t>
  </si>
  <si>
    <t>16 반란</t>
  </si>
  <si>
    <t>17级叛军</t>
  </si>
  <si>
    <t>17th Rebel</t>
  </si>
  <si>
    <t>17級叛軍</t>
  </si>
  <si>
    <t>第17 反乱軍</t>
  </si>
  <si>
    <t>제 17 반란군</t>
  </si>
  <si>
    <t>18级叛军</t>
  </si>
  <si>
    <t>18th Rebel</t>
  </si>
  <si>
    <t>18級叛軍</t>
  </si>
  <si>
    <t>第18 反乱軍</t>
  </si>
  <si>
    <t>18 반란</t>
  </si>
  <si>
    <t>19级叛军</t>
  </si>
  <si>
    <t>19th Rebel</t>
  </si>
  <si>
    <t>19級叛軍</t>
  </si>
  <si>
    <t>第19 反乱軍</t>
  </si>
  <si>
    <t>19 반란</t>
  </si>
  <si>
    <t>20级叛军</t>
  </si>
  <si>
    <t>20th Rebel</t>
  </si>
  <si>
    <t>20級叛軍</t>
  </si>
  <si>
    <t>第20 反乱軍</t>
  </si>
  <si>
    <t>20 반란</t>
  </si>
  <si>
    <t>21级叛军</t>
  </si>
  <si>
    <t>21st Rebel</t>
  </si>
  <si>
    <t>21級叛軍</t>
  </si>
  <si>
    <t>第21 反乱軍</t>
  </si>
  <si>
    <t>21 반란</t>
  </si>
  <si>
    <t>22级叛军</t>
  </si>
  <si>
    <t>22 rebels</t>
  </si>
  <si>
    <t>22級叛軍</t>
  </si>
  <si>
    <t>22 反乱軍</t>
  </si>
  <si>
    <t>반란군 22 명</t>
  </si>
  <si>
    <t>23级叛军</t>
  </si>
  <si>
    <t>23rd Rebel</t>
  </si>
  <si>
    <t>23級叛軍</t>
  </si>
  <si>
    <t>第23 反乱軍</t>
  </si>
  <si>
    <t>23 반란</t>
  </si>
  <si>
    <t>24级叛军</t>
  </si>
  <si>
    <t>24th Rebel</t>
  </si>
  <si>
    <t>24級叛軍</t>
  </si>
  <si>
    <t>第24 反乱軍</t>
  </si>
  <si>
    <t>24 반란</t>
  </si>
  <si>
    <t>25级叛军</t>
  </si>
  <si>
    <t>25th Rebel</t>
  </si>
  <si>
    <t>25級叛軍</t>
  </si>
  <si>
    <t>第25 反乱軍</t>
  </si>
  <si>
    <t>25 반란</t>
  </si>
  <si>
    <t>26级叛军</t>
  </si>
  <si>
    <t>26th Rebel</t>
  </si>
  <si>
    <t>26級叛軍</t>
  </si>
  <si>
    <t>第26 反乱軍</t>
  </si>
  <si>
    <t>26 반란</t>
  </si>
  <si>
    <t>27级叛军</t>
  </si>
  <si>
    <t>27th Rebel</t>
  </si>
  <si>
    <t>27級叛軍</t>
  </si>
  <si>
    <t>第27 反乱軍</t>
  </si>
  <si>
    <t>27 반란</t>
  </si>
  <si>
    <t>28级叛军</t>
  </si>
  <si>
    <t>28th Rebel</t>
  </si>
  <si>
    <t>28級叛軍</t>
  </si>
  <si>
    <t>第28 反乱軍</t>
  </si>
  <si>
    <t>28 반란</t>
  </si>
  <si>
    <t>29级叛军</t>
  </si>
  <si>
    <t>29th Rebel</t>
  </si>
  <si>
    <t>29級叛軍</t>
  </si>
  <si>
    <t>第29 反乱軍</t>
  </si>
  <si>
    <t>29 반란</t>
  </si>
  <si>
    <t>30级叛军</t>
  </si>
  <si>
    <t>30th Rebel</t>
  </si>
  <si>
    <t>30級叛軍</t>
  </si>
  <si>
    <t>第30 反乱軍</t>
  </si>
  <si>
    <t>30 개 지 반군</t>
  </si>
  <si>
    <t>1级精英山贼</t>
  </si>
  <si>
    <t>Level 1 elite thief</t>
  </si>
  <si>
    <t>1級精英山賊</t>
  </si>
  <si>
    <t>レベル1 エリート泥棒</t>
  </si>
  <si>
    <t>레벨 1 엘리트 도둑</t>
  </si>
  <si>
    <t>2级精英山贼</t>
  </si>
  <si>
    <t>Level 2 elite thief</t>
  </si>
  <si>
    <t>2級精英山賊</t>
  </si>
  <si>
    <t>レベル2 エリート泥棒</t>
  </si>
  <si>
    <t>레벨 2 엘리트 도둑</t>
  </si>
  <si>
    <t>3级精英山贼</t>
  </si>
  <si>
    <t>Level 3 elite thief</t>
  </si>
  <si>
    <t>3級精英山賊</t>
  </si>
  <si>
    <t>レベル3 エリート泥棒</t>
  </si>
  <si>
    <t>레벨 3 엘리트 도둑</t>
  </si>
  <si>
    <t>4级精英山贼</t>
  </si>
  <si>
    <t>Level 4 elite thief</t>
  </si>
  <si>
    <t>4級精英山賊</t>
  </si>
  <si>
    <t>レベル4 エリート泥棒</t>
  </si>
  <si>
    <t>레벨 4 엘리트 도둑</t>
  </si>
  <si>
    <t>5级精英山贼</t>
  </si>
  <si>
    <t>Level 5 elite thief</t>
  </si>
  <si>
    <t>5級精英山賊</t>
  </si>
  <si>
    <t>レベル5 エリート泥棒</t>
  </si>
  <si>
    <t>레벨 5 엘리트 도둑</t>
  </si>
  <si>
    <t>6级精英山贼</t>
  </si>
  <si>
    <t>Level 6 elite thief</t>
  </si>
  <si>
    <t>6級精英山賊</t>
  </si>
  <si>
    <t>レベル6 エリート泥棒</t>
  </si>
  <si>
    <t>레벨 6 엘리트 도둑</t>
  </si>
  <si>
    <t>7级精英山贼</t>
  </si>
  <si>
    <t>Level 7 elite thief</t>
  </si>
  <si>
    <t>7級精英山賊</t>
  </si>
  <si>
    <t>レベル7 エリート泥棒</t>
  </si>
  <si>
    <t>레벨 7 엘리트 도둑</t>
  </si>
  <si>
    <t>8级精英山贼</t>
  </si>
  <si>
    <t>Level 8 elite thief</t>
  </si>
  <si>
    <t>8級精英山賊</t>
  </si>
  <si>
    <t>レベル8 エリート泥棒</t>
  </si>
  <si>
    <t>레벨 8 엘리트 도둑</t>
  </si>
  <si>
    <t>9级精英山贼</t>
  </si>
  <si>
    <t>9 -level elite mountain thief</t>
  </si>
  <si>
    <t>9級精英山賊</t>
  </si>
  <si>
    <t>9 階級のエリート山賊</t>
  </si>
  <si>
    <t>9 레벨 엘리트 산악 도둑</t>
  </si>
  <si>
    <t>10级精英山贼</t>
  </si>
  <si>
    <t>Level 10 elite thief</t>
  </si>
  <si>
    <t>10級精英山賊</t>
  </si>
  <si>
    <t>レベル10 エリート泥棒</t>
  </si>
  <si>
    <t>레벨 10 엘리트 도둑</t>
  </si>
  <si>
    <t>11级精英山贼</t>
  </si>
  <si>
    <t>11 elite thief</t>
  </si>
  <si>
    <t>11級精英山賊</t>
  </si>
  <si>
    <t>11 エリート泥棒</t>
  </si>
  <si>
    <t>11 엘리트 도둑</t>
  </si>
  <si>
    <t>12级精英山贼</t>
  </si>
  <si>
    <t>12 elite thief</t>
  </si>
  <si>
    <t>12級精英山賊</t>
  </si>
  <si>
    <t>12 エリート泥棒</t>
  </si>
  <si>
    <t>엘리트 도둑 12 명</t>
  </si>
  <si>
    <t>13级精英山贼</t>
  </si>
  <si>
    <t>13 elite thief</t>
  </si>
  <si>
    <t>13級精英山賊</t>
  </si>
  <si>
    <t>13 エリート泥棒</t>
  </si>
  <si>
    <t>엘리트 도둑 13 명</t>
  </si>
  <si>
    <t>14级精英山贼</t>
  </si>
  <si>
    <t>14 elite thief</t>
  </si>
  <si>
    <t>14級精英山賊</t>
  </si>
  <si>
    <t>14 エリート泥棒</t>
  </si>
  <si>
    <t>엘리트 도둑 14 명</t>
  </si>
  <si>
    <t>15级精英山贼</t>
  </si>
  <si>
    <t>15 elite thief</t>
  </si>
  <si>
    <t>15級精英山賊</t>
  </si>
  <si>
    <t>15 エリート泥棒</t>
  </si>
  <si>
    <t>엘리트 도둑 15 명</t>
  </si>
  <si>
    <t>16级精英山贼</t>
  </si>
  <si>
    <t>16 elite thief</t>
  </si>
  <si>
    <t>16級精英山賊</t>
  </si>
  <si>
    <t>16 エリート泥棒</t>
  </si>
  <si>
    <t>엘리트 도둑 16 명</t>
  </si>
  <si>
    <t>17级精英山贼</t>
  </si>
  <si>
    <t>17 elite thief</t>
  </si>
  <si>
    <t>17級精英山賊</t>
  </si>
  <si>
    <t>17 エリート泥棒</t>
  </si>
  <si>
    <t>엘리트 도둑 17 명</t>
  </si>
  <si>
    <t>18级精英山贼</t>
  </si>
  <si>
    <t>18 elite thief</t>
  </si>
  <si>
    <t>18級精英山賊</t>
  </si>
  <si>
    <t>18 エリート泥棒</t>
  </si>
  <si>
    <t>엘리트 도둑 18 명</t>
  </si>
  <si>
    <t>19级精英山贼</t>
  </si>
  <si>
    <t>19th elite thief</t>
  </si>
  <si>
    <t>19級精英山賊</t>
  </si>
  <si>
    <t>19 人目のエリート泥棒</t>
  </si>
  <si>
    <t>19 엘리트 밴디트</t>
  </si>
  <si>
    <t>20级精英山贼</t>
  </si>
  <si>
    <t>20 elite thief</t>
  </si>
  <si>
    <t>20級精英山賊</t>
  </si>
  <si>
    <t>20 エリート泥棒</t>
  </si>
  <si>
    <t>엘리트 도둑 20 명</t>
  </si>
  <si>
    <t>21级精英山贼</t>
  </si>
  <si>
    <t>21 elite thief</t>
  </si>
  <si>
    <t>21級精英山賊</t>
  </si>
  <si>
    <t>21 エリート泥棒</t>
  </si>
  <si>
    <t>엘리트 도둑 21 명</t>
  </si>
  <si>
    <t>22级精英山贼</t>
  </si>
  <si>
    <t>22 elite thief</t>
  </si>
  <si>
    <t>22級精英山賊</t>
  </si>
  <si>
    <t>22 エリート泥棒</t>
  </si>
  <si>
    <t>엘리트 도둑 22 명</t>
  </si>
  <si>
    <t>23级精英山贼</t>
  </si>
  <si>
    <t>23 elite thief</t>
  </si>
  <si>
    <t>23級精英山賊</t>
  </si>
  <si>
    <t>23 エリート泥棒</t>
  </si>
  <si>
    <t>엘리트 도둑 23 명</t>
  </si>
  <si>
    <t>24级精英山贼</t>
  </si>
  <si>
    <t>24 elite thief</t>
  </si>
  <si>
    <t>24級精英山賊</t>
  </si>
  <si>
    <t>24 エリート泥棒</t>
  </si>
  <si>
    <t>엘리트 도둑 24 명</t>
  </si>
  <si>
    <t>25级精英山贼</t>
  </si>
  <si>
    <t>25 elite thief</t>
  </si>
  <si>
    <t>25級精英山賊</t>
  </si>
  <si>
    <t>25 エリート泥棒</t>
  </si>
  <si>
    <t>엘리트 도둑 25 명</t>
  </si>
  <si>
    <t>26级精英山贼</t>
  </si>
  <si>
    <t>26 elite thief</t>
  </si>
  <si>
    <t>26級精英山賊</t>
  </si>
  <si>
    <t>26 エリート泥棒</t>
  </si>
  <si>
    <t>엘리트 도둑 26 명</t>
  </si>
  <si>
    <t>27级精英山贼</t>
  </si>
  <si>
    <t>27 elite thief</t>
  </si>
  <si>
    <t>27級精英山賊</t>
  </si>
  <si>
    <t>27 エリート泥棒</t>
  </si>
  <si>
    <t>엘리트 도둑 27 명</t>
  </si>
  <si>
    <t>28级精英山贼</t>
  </si>
  <si>
    <t>28 elite thief</t>
  </si>
  <si>
    <t>28級精英山賊</t>
  </si>
  <si>
    <t>28 エリート泥棒</t>
  </si>
  <si>
    <t>엘리트 도둑 28 명</t>
  </si>
  <si>
    <t>29级精英山贼</t>
  </si>
  <si>
    <t>29 elite thief</t>
  </si>
  <si>
    <t>29級精英山賊</t>
  </si>
  <si>
    <t>29 エリート泥棒</t>
  </si>
  <si>
    <t>엘리트 도둑 29 명</t>
  </si>
  <si>
    <t>30级精英山贼</t>
  </si>
  <si>
    <t>30 elite thief</t>
  </si>
  <si>
    <t>30級精英山賊</t>
  </si>
  <si>
    <t>30 エリート泥棒</t>
  </si>
  <si>
    <t>엘리트 도둑 30 명</t>
  </si>
  <si>
    <t>1级精英土匪</t>
  </si>
  <si>
    <t>Level 1 elite bandit</t>
  </si>
  <si>
    <t>1級精英土匪</t>
  </si>
  <si>
    <t>レベル1 エリート盗賊</t>
  </si>
  <si>
    <t>레벨 1 엘리트 산적</t>
  </si>
  <si>
    <t>2级精英土匪</t>
  </si>
  <si>
    <t>Level 2 elite bandit</t>
  </si>
  <si>
    <t>2級精英土匪</t>
  </si>
  <si>
    <t>レベル2 エリート盗賊</t>
  </si>
  <si>
    <t>레벨 2 엘리트 산적</t>
  </si>
  <si>
    <t>3级精英土匪</t>
  </si>
  <si>
    <t>Level 3 elite bandit</t>
  </si>
  <si>
    <t>3級精英土匪</t>
  </si>
  <si>
    <t>レベル3 エリートバンディット</t>
  </si>
  <si>
    <t>레벨 3 엘리트 산적</t>
  </si>
  <si>
    <t>4级精英土匪</t>
  </si>
  <si>
    <t>Level 4 elite bandit</t>
  </si>
  <si>
    <t>4級精英土匪</t>
  </si>
  <si>
    <t>レベル4 エリート盗賊</t>
  </si>
  <si>
    <t>레벨 4 엘리트 산적</t>
  </si>
  <si>
    <t>5级精英土匪</t>
  </si>
  <si>
    <t>Level 5 elite bandit</t>
  </si>
  <si>
    <t>5級精英土匪</t>
  </si>
  <si>
    <t>レベル5 エリートバンディット</t>
  </si>
  <si>
    <t>레벨 5 엘리트 산적</t>
  </si>
  <si>
    <t>6级精英土匪</t>
  </si>
  <si>
    <t>Level 6 elite bandit</t>
  </si>
  <si>
    <t>6級精英土匪</t>
  </si>
  <si>
    <t>レベル6 エリート盗賊</t>
  </si>
  <si>
    <t>레벨 6 엘리트 산적</t>
  </si>
  <si>
    <t>7级精英土匪</t>
  </si>
  <si>
    <t>Level 7 elite bandit</t>
  </si>
  <si>
    <t>7級精英土匪</t>
  </si>
  <si>
    <t>レベル7 エリートバンディット</t>
  </si>
  <si>
    <t>레벨 7 엘리트 산적</t>
  </si>
  <si>
    <t>8级精英土匪</t>
  </si>
  <si>
    <t>Level 8 elite bandit</t>
  </si>
  <si>
    <t>8級精英土匪</t>
  </si>
  <si>
    <t>レベル8 エリートバンディット</t>
  </si>
  <si>
    <t>레벨 8 엘리트 산적</t>
  </si>
  <si>
    <t>9级精英土匪</t>
  </si>
  <si>
    <t>9th elite bandit</t>
  </si>
  <si>
    <t>9級精英土匪</t>
  </si>
  <si>
    <t>9番目のエリート盗賊</t>
  </si>
  <si>
    <t>9 번째 엘리트 산적</t>
  </si>
  <si>
    <t>10级精英土匪</t>
  </si>
  <si>
    <t>Level 10 elite bandit</t>
  </si>
  <si>
    <t>10級精英土匪</t>
  </si>
  <si>
    <t>レベル10 エリート盗賊</t>
  </si>
  <si>
    <t>레벨 10 엘리트 산적</t>
  </si>
  <si>
    <t>11级精英土匪</t>
  </si>
  <si>
    <t>11th elite bandit</t>
  </si>
  <si>
    <t>11級精英土匪</t>
  </si>
  <si>
    <t>11番目のエリート盗賊</t>
  </si>
  <si>
    <t>11 번째 엘리트 산적</t>
  </si>
  <si>
    <t>12级精英土匪</t>
  </si>
  <si>
    <t>12 -level elite bandit</t>
  </si>
  <si>
    <t>12級精英土匪</t>
  </si>
  <si>
    <t>12 レベルのエリート盗賊</t>
  </si>
  <si>
    <t>12 레벨 엘리트 산적</t>
  </si>
  <si>
    <t>13级精英土匪</t>
  </si>
  <si>
    <t>13th elite bandit</t>
  </si>
  <si>
    <t>13級精英土匪</t>
  </si>
  <si>
    <t>13番目のエリート盗賊</t>
  </si>
  <si>
    <t>13 번째 엘리트 산적</t>
  </si>
  <si>
    <t>14级精英土匪</t>
  </si>
  <si>
    <t>14th elite bandit</t>
  </si>
  <si>
    <t>14級精英土匪</t>
  </si>
  <si>
    <t>14番目のエリート盗賊</t>
  </si>
  <si>
    <t>14 번째 엘리트 산적</t>
  </si>
  <si>
    <t>15级精英土匪</t>
  </si>
  <si>
    <t>Level 15 elite bandit</t>
  </si>
  <si>
    <t>15級精英土匪</t>
  </si>
  <si>
    <t>レベル15 エリートバンディット</t>
  </si>
  <si>
    <t>레벨 15 엘리트 산적</t>
  </si>
  <si>
    <t>16级精英土匪</t>
  </si>
  <si>
    <t>16th elite bandit</t>
  </si>
  <si>
    <t>16級精英土匪</t>
  </si>
  <si>
    <t>16番目のエリート盗賊</t>
  </si>
  <si>
    <t>16 번째 엘리트 산적</t>
  </si>
  <si>
    <t>17级精英土匪</t>
  </si>
  <si>
    <t>17 -level elite bandit</t>
  </si>
  <si>
    <t>17級精英土匪</t>
  </si>
  <si>
    <t>17 レベルのエリート盗賊</t>
  </si>
  <si>
    <t>17 레벨 엘리트 산적</t>
  </si>
  <si>
    <t>18级精英土匪</t>
  </si>
  <si>
    <t>18th elite bandit</t>
  </si>
  <si>
    <t>18級精英土匪</t>
  </si>
  <si>
    <t>18番目のエリート盗賊</t>
  </si>
  <si>
    <t>18 번째 엘리트 산적</t>
  </si>
  <si>
    <t>19级精英土匪</t>
  </si>
  <si>
    <t>19th elite bandit</t>
  </si>
  <si>
    <t>19級精英土匪</t>
  </si>
  <si>
    <t>19番目のエリート盗賊</t>
  </si>
  <si>
    <t>19 번째 엘리트 산적</t>
  </si>
  <si>
    <t>20级精英土匪</t>
  </si>
  <si>
    <t>Level 20 elite bandit</t>
  </si>
  <si>
    <t>20級精英土匪</t>
  </si>
  <si>
    <t>レベル20 エリートバンディット</t>
  </si>
  <si>
    <t>레벨 20 엘리트 산적</t>
  </si>
  <si>
    <t>21级精英土匪</t>
  </si>
  <si>
    <t>21st elite bandit</t>
  </si>
  <si>
    <t>21級精英土匪</t>
  </si>
  <si>
    <t>第21 エリート盗賊</t>
  </si>
  <si>
    <t>21 번째 엘리트 산적</t>
  </si>
  <si>
    <t>22级精英土匪</t>
  </si>
  <si>
    <t>22 -level elite bandit</t>
  </si>
  <si>
    <t>22級精英土匪</t>
  </si>
  <si>
    <t>22 レベルのエリート盗賊</t>
  </si>
  <si>
    <t>22 레벨 엘리트 산적</t>
  </si>
  <si>
    <t>23级精英土匪</t>
  </si>
  <si>
    <t>23 elite bandits</t>
  </si>
  <si>
    <t>23級精英土匪</t>
  </si>
  <si>
    <t>23 エリート盗賊</t>
  </si>
  <si>
    <t>엘리트 도적 23 명</t>
  </si>
  <si>
    <t>24级精英土匪</t>
  </si>
  <si>
    <t>Level 24 elite bandit</t>
  </si>
  <si>
    <t>24級精英土匪</t>
  </si>
  <si>
    <t>レベル24 エリートバンディット</t>
  </si>
  <si>
    <t>레벨 24 엘리트 산적</t>
  </si>
  <si>
    <t>25级精英土匪</t>
  </si>
  <si>
    <t>25 -level elite bandit</t>
  </si>
  <si>
    <t>25級精英土匪</t>
  </si>
  <si>
    <t>25 レベルのエリート盗賊</t>
  </si>
  <si>
    <t>25 레벨 엘리트 산적</t>
  </si>
  <si>
    <t>26级精英土匪</t>
  </si>
  <si>
    <t>26 -level elite bandit</t>
  </si>
  <si>
    <t>26級精英土匪</t>
  </si>
  <si>
    <t>26 レベルのエリート盗賊</t>
  </si>
  <si>
    <t>26 레벨 엘리트 산적</t>
  </si>
  <si>
    <t>27级精英土匪</t>
  </si>
  <si>
    <t>27th elite bandit</t>
  </si>
  <si>
    <t>27級精英土匪</t>
  </si>
  <si>
    <t>第27回エリート盗賊</t>
  </si>
  <si>
    <t>27 번째 엘리트 산적</t>
  </si>
  <si>
    <t>28级精英土匪</t>
  </si>
  <si>
    <t>Level 28 elite bandit</t>
  </si>
  <si>
    <t>28級精英土匪</t>
  </si>
  <si>
    <t>レベル28 エリート盗賊</t>
  </si>
  <si>
    <t>레벨 28 엘리트 산적</t>
  </si>
  <si>
    <t>29级精英土匪</t>
  </si>
  <si>
    <t>29th elite bandit</t>
  </si>
  <si>
    <t>29級精英土匪</t>
  </si>
  <si>
    <t>第29回エリート盗賊</t>
  </si>
  <si>
    <t>29 번째 엘리트 산적</t>
  </si>
  <si>
    <t>30级精英土匪</t>
  </si>
  <si>
    <t>Level 30 elite bandit</t>
  </si>
  <si>
    <t>30級精英土匪</t>
  </si>
  <si>
    <t>レベル30 エリートバンディット</t>
  </si>
  <si>
    <t>레벨 30 엘리트 산적</t>
  </si>
  <si>
    <t>1级精英流寇</t>
  </si>
  <si>
    <t>Level 1 elite rogue</t>
  </si>
  <si>
    <t>1級精英流寇</t>
  </si>
  <si>
    <t>レベル1 エリートローグ</t>
  </si>
  <si>
    <t>레벨 1 엘리트 도적</t>
  </si>
  <si>
    <t>2级精英流寇</t>
  </si>
  <si>
    <t>Level 2 elite rogue</t>
  </si>
  <si>
    <t>2級精英流寇</t>
  </si>
  <si>
    <t>レベル2 エリートローグ</t>
  </si>
  <si>
    <t>레벨 2 엘리트 도적</t>
  </si>
  <si>
    <t>3级精英流寇</t>
  </si>
  <si>
    <t>Level 3 elite rogue</t>
  </si>
  <si>
    <t>3級精英流寇</t>
  </si>
  <si>
    <t>レベル3 エリートローグ</t>
  </si>
  <si>
    <t>레벨 3 엘리트 도적</t>
  </si>
  <si>
    <t>4级精英流寇</t>
  </si>
  <si>
    <t>Level 4 elite rogue</t>
  </si>
  <si>
    <t>4級精英流寇</t>
  </si>
  <si>
    <t>レベル4 エリートローグ</t>
  </si>
  <si>
    <t>레벨 4 엘리트 도적</t>
  </si>
  <si>
    <t>5级精英流寇</t>
  </si>
  <si>
    <t>Level 5 elite rogue</t>
  </si>
  <si>
    <t>5級精英流寇</t>
  </si>
  <si>
    <t>レベル5 エリートローグ</t>
  </si>
  <si>
    <t>레벨 5 엘리트 도적</t>
  </si>
  <si>
    <t>6级精英流寇</t>
  </si>
  <si>
    <t>Level 6 elite rogue</t>
  </si>
  <si>
    <t>6級精英流寇</t>
  </si>
  <si>
    <t>レベル6 エリートローグ</t>
  </si>
  <si>
    <t>레벨 6 엘리트 도적</t>
  </si>
  <si>
    <t>7级精英流寇</t>
  </si>
  <si>
    <t>Level 7 elite rogue</t>
  </si>
  <si>
    <t>7級精英流寇</t>
  </si>
  <si>
    <t>レベル7 エリートローグ</t>
  </si>
  <si>
    <t>레벨 7 엘리트 도적</t>
  </si>
  <si>
    <t>8级精英流寇</t>
  </si>
  <si>
    <t>Level 8 elite rogue</t>
  </si>
  <si>
    <t>8級精英流寇</t>
  </si>
  <si>
    <t>レベル8 エリートローグ</t>
  </si>
  <si>
    <t>레벨 8 엘리트 도적</t>
  </si>
  <si>
    <t>9级精英流寇</t>
  </si>
  <si>
    <t>9 -level elite rogue</t>
  </si>
  <si>
    <t>9級精英流寇</t>
  </si>
  <si>
    <t>9 レベルのエリートローグ</t>
  </si>
  <si>
    <t>9 레벨 엘리트 도적</t>
  </si>
  <si>
    <t>10级精英流寇</t>
  </si>
  <si>
    <t>Level 10 elite rogue</t>
  </si>
  <si>
    <t>10級精英流寇</t>
  </si>
  <si>
    <t>レベル10 エリートローグ</t>
  </si>
  <si>
    <t>레벨 10 엘리트 도적</t>
  </si>
  <si>
    <t>11级精英流寇</t>
  </si>
  <si>
    <t>11 -level elite rogue</t>
  </si>
  <si>
    <t>11級精英流寇</t>
  </si>
  <si>
    <t>11 レベルのエリートローグ</t>
  </si>
  <si>
    <t>11 레벨 엘리트 도적</t>
  </si>
  <si>
    <t>12级精英流寇</t>
  </si>
  <si>
    <t>12 -level elite rogue</t>
  </si>
  <si>
    <t>12級精英流寇</t>
  </si>
  <si>
    <t>12 レベルのエリートローグ</t>
  </si>
  <si>
    <t>12 레벨 엘리트 도적</t>
  </si>
  <si>
    <t>13级精英流寇</t>
  </si>
  <si>
    <t>13 -level elite rogue</t>
  </si>
  <si>
    <t>13級精英流寇</t>
  </si>
  <si>
    <t>13 レベルのエリートローグ</t>
  </si>
  <si>
    <t>13 레벨 엘리트 도적</t>
  </si>
  <si>
    <t>14级精英流寇</t>
  </si>
  <si>
    <t>14 -level elite rogue</t>
  </si>
  <si>
    <t>14級精英流寇</t>
  </si>
  <si>
    <t>14 レベルのエリートローグ</t>
  </si>
  <si>
    <t>14 레벨 엘리트 도적</t>
  </si>
  <si>
    <t>15级精英流寇</t>
  </si>
  <si>
    <t>Level 15 elite rogue</t>
  </si>
  <si>
    <t>15級精英流寇</t>
  </si>
  <si>
    <t>レベル15 エリートローグ</t>
  </si>
  <si>
    <t>레벨 15 엘리트 도적</t>
  </si>
  <si>
    <t>16级精英流寇</t>
  </si>
  <si>
    <t>16 -level elite rogue</t>
  </si>
  <si>
    <t>16級精英流寇</t>
  </si>
  <si>
    <t>16 レベルのエリートローグ</t>
  </si>
  <si>
    <t>16 레벨 엘리트 도적</t>
  </si>
  <si>
    <t>17级精英流寇</t>
  </si>
  <si>
    <t>17 -level elite rogue</t>
  </si>
  <si>
    <t>17級精英流寇</t>
  </si>
  <si>
    <t>17 レベルのエリートローグ</t>
  </si>
  <si>
    <t>17 레벨 엘리트 도적</t>
  </si>
  <si>
    <t>18级精英流寇</t>
  </si>
  <si>
    <t>18 -level elite rogue</t>
  </si>
  <si>
    <t>18級精英流寇</t>
  </si>
  <si>
    <t>18 レベルのエリートローグ</t>
  </si>
  <si>
    <t>18 레벨 엘리트 도적</t>
  </si>
  <si>
    <t>19级精英流寇</t>
  </si>
  <si>
    <t>19th elite rogue</t>
  </si>
  <si>
    <t>19級精英流寇</t>
  </si>
  <si>
    <t>19番エリートローグ</t>
  </si>
  <si>
    <t>19 번째 엘리트 도적</t>
  </si>
  <si>
    <t>20级精英流寇</t>
  </si>
  <si>
    <t>20 -level elite rogue</t>
  </si>
  <si>
    <t>20級精英流寇</t>
  </si>
  <si>
    <t>20 レベルのエリートローグ</t>
  </si>
  <si>
    <t>20 레벨 엘리트 도적</t>
  </si>
  <si>
    <t>21级精英流寇</t>
  </si>
  <si>
    <t>21 elite hooligans</t>
  </si>
  <si>
    <t>21級精英流寇</t>
  </si>
  <si>
    <t>21 エリートフーリガン</t>
  </si>
  <si>
    <t>엘리트 훌리건 21 개</t>
  </si>
  <si>
    <t>22级精英流寇</t>
  </si>
  <si>
    <t>22 -level elite rogue</t>
  </si>
  <si>
    <t>22級精英流寇</t>
  </si>
  <si>
    <t>22 レベルのエリートローグ</t>
  </si>
  <si>
    <t>22 레벨 엘리트 도적</t>
  </si>
  <si>
    <t>23级精英流寇</t>
  </si>
  <si>
    <t>23 elite hooligans</t>
  </si>
  <si>
    <t>23級精英流寇</t>
  </si>
  <si>
    <t>23 エリートフーリガン</t>
  </si>
  <si>
    <t>엘리트 훌리건 23 개</t>
  </si>
  <si>
    <t>24级精英流寇</t>
  </si>
  <si>
    <t>Level 24 elite rogue</t>
  </si>
  <si>
    <t>24級精英流寇</t>
  </si>
  <si>
    <t>レベル24 エリートローグ</t>
  </si>
  <si>
    <t>레벨 24 엘리트 도적</t>
  </si>
  <si>
    <t>25级精英流寇</t>
  </si>
  <si>
    <t>25 elite rogue</t>
  </si>
  <si>
    <t>25級精英流寇</t>
  </si>
  <si>
    <t>25 エリートローグ</t>
  </si>
  <si>
    <t>엘리트 도적 25 명</t>
  </si>
  <si>
    <t>26级精英流寇</t>
  </si>
  <si>
    <t>Level 26 elite rogue</t>
  </si>
  <si>
    <t>26級精英流寇</t>
  </si>
  <si>
    <t>レベル26 エリートローグ</t>
  </si>
  <si>
    <t>레벨 26 엘리트 도적</t>
  </si>
  <si>
    <t>27级精英流寇</t>
  </si>
  <si>
    <t>Level 27 elite rogue</t>
  </si>
  <si>
    <t>27級精英流寇</t>
  </si>
  <si>
    <t>レベル27 エリートローグ</t>
  </si>
  <si>
    <t>레벨 27 엘리트 도적</t>
  </si>
  <si>
    <t>28级精英流寇</t>
  </si>
  <si>
    <t>Level 28 elite rogue</t>
  </si>
  <si>
    <t>28級精英流寇</t>
  </si>
  <si>
    <t>レベル28 エリートローグ</t>
  </si>
  <si>
    <t>레벨 28 엘리트 도적</t>
  </si>
  <si>
    <t>29级精英流寇</t>
  </si>
  <si>
    <t>Level 29 elite rogue</t>
  </si>
  <si>
    <t>29級精英流寇</t>
  </si>
  <si>
    <t>レベル29 エリートローグ</t>
  </si>
  <si>
    <t>레벨 29 엘리트 도적</t>
  </si>
  <si>
    <t>30级精英流寇</t>
  </si>
  <si>
    <t>Level 30 elite rogue</t>
  </si>
  <si>
    <t>30級精英流寇</t>
  </si>
  <si>
    <t>レベル30 エリートローグ</t>
  </si>
  <si>
    <t>레벨 30 엘리트 도적</t>
  </si>
  <si>
    <t>1级精英叛军</t>
  </si>
  <si>
    <t>Level 1 elite rebel</t>
  </si>
  <si>
    <t>1級精英叛軍</t>
  </si>
  <si>
    <t>レベル1 エリート反逆者</t>
  </si>
  <si>
    <t>레벨 1 엘리트 반란군</t>
  </si>
  <si>
    <t>2级精英叛军</t>
  </si>
  <si>
    <t>Level 2 elite rebels</t>
  </si>
  <si>
    <t>2級精英叛軍</t>
  </si>
  <si>
    <t>レベル2 エリート反乱軍</t>
  </si>
  <si>
    <t>레벨 2 엘리트 반란군</t>
  </si>
  <si>
    <t>3级精英叛军</t>
  </si>
  <si>
    <t>Level 3 elite rebels</t>
  </si>
  <si>
    <t>3級精英叛軍</t>
  </si>
  <si>
    <t>レベル3 エリート反乱軍</t>
  </si>
  <si>
    <t>레벨 3 엘리트 반란군</t>
  </si>
  <si>
    <t>4级精英叛军</t>
  </si>
  <si>
    <t>Level 4 elite rebels</t>
  </si>
  <si>
    <t>4級精英叛軍</t>
  </si>
  <si>
    <t>レベル4のエリート反乱軍</t>
  </si>
  <si>
    <t>레벨 4 엘리트 반란군</t>
  </si>
  <si>
    <t>5级精英叛军</t>
  </si>
  <si>
    <t>Level 5 elite rebels</t>
  </si>
  <si>
    <t>5級精英叛軍</t>
  </si>
  <si>
    <t>レベル5のエリート反乱軍</t>
  </si>
  <si>
    <t>레벨 5 엘리트 반란군</t>
  </si>
  <si>
    <t>6级精英叛军</t>
  </si>
  <si>
    <t>Level 6 elite rebels</t>
  </si>
  <si>
    <t>6級精英叛軍</t>
  </si>
  <si>
    <t>レベル6 エリート反乱軍</t>
  </si>
  <si>
    <t>레벨 6 엘리트 반란군</t>
  </si>
  <si>
    <t>7级精英叛军</t>
  </si>
  <si>
    <t>Level 7 elite rebels</t>
  </si>
  <si>
    <t>7級精英叛軍</t>
  </si>
  <si>
    <t>レベル7 エリート反乱軍</t>
  </si>
  <si>
    <t>레벨 7 엘리트 반란군</t>
  </si>
  <si>
    <t>8级精英叛军</t>
  </si>
  <si>
    <t>Level 8 elite rebels</t>
  </si>
  <si>
    <t>8級精英叛軍</t>
  </si>
  <si>
    <t>レベル8 エリート反乱軍</t>
  </si>
  <si>
    <t>레벨 8 엘리트 반란군</t>
  </si>
  <si>
    <t>9级精英叛军</t>
  </si>
  <si>
    <t>Level 9 elite rebels</t>
  </si>
  <si>
    <t>9級精英叛軍</t>
  </si>
  <si>
    <t>レベル9 エリート反乱軍</t>
  </si>
  <si>
    <t>레벨 9 엘리트 반란군</t>
  </si>
  <si>
    <t>10级精英叛军</t>
  </si>
  <si>
    <t>Level 10 elite rebels</t>
  </si>
  <si>
    <t>10級精英叛軍</t>
  </si>
  <si>
    <t>レベル10のエリート反乱軍</t>
  </si>
  <si>
    <t>레벨 10 엘리트 반란군</t>
  </si>
  <si>
    <t>11级精英叛军</t>
  </si>
  <si>
    <t>11th elite rebels</t>
  </si>
  <si>
    <t>11級精英叛軍</t>
  </si>
  <si>
    <t>第11 エリート反乱軍</t>
  </si>
  <si>
    <t>11 번째 엘리트 반란군</t>
  </si>
  <si>
    <t>12级精英叛军</t>
  </si>
  <si>
    <t>12 elite rebel</t>
  </si>
  <si>
    <t>12級精英叛軍</t>
  </si>
  <si>
    <t>12 エリート反逆者</t>
  </si>
  <si>
    <t>엘리트 반란군 12 명</t>
  </si>
  <si>
    <t>13级精英叛军</t>
  </si>
  <si>
    <t>13th elite rebels</t>
  </si>
  <si>
    <t>13級精英叛軍</t>
  </si>
  <si>
    <t>第13 エリート反乱軍</t>
  </si>
  <si>
    <t>13 번째 엘리트 반란군</t>
  </si>
  <si>
    <t>14级精英叛军</t>
  </si>
  <si>
    <t>14th elite rebels</t>
  </si>
  <si>
    <t>14級精英叛軍</t>
  </si>
  <si>
    <t>第14 エリート反乱軍</t>
  </si>
  <si>
    <t>14 번째 엘리트 반란군</t>
  </si>
  <si>
    <t>15级精英叛军</t>
  </si>
  <si>
    <t>Level 15 elite rebels</t>
  </si>
  <si>
    <t>15級精英叛軍</t>
  </si>
  <si>
    <t>レベル15のエリート反乱軍</t>
  </si>
  <si>
    <t>레벨 15 엘리트 반란군</t>
  </si>
  <si>
    <t>16级精英叛军</t>
  </si>
  <si>
    <t>16 elite rebel</t>
  </si>
  <si>
    <t>16級精英叛軍</t>
  </si>
  <si>
    <t>16 エリート反逆者</t>
  </si>
  <si>
    <t>엘리트 반란군 16 명</t>
  </si>
  <si>
    <t>17级精英叛军</t>
  </si>
  <si>
    <t>17th elite rebels</t>
  </si>
  <si>
    <t>17級精英叛軍</t>
  </si>
  <si>
    <t>第17 エリート反乱軍</t>
  </si>
  <si>
    <t>17 개 엘리트 반군</t>
  </si>
  <si>
    <t>18级精英叛军</t>
  </si>
  <si>
    <t>18 elite rebel</t>
  </si>
  <si>
    <t>18級精英叛軍</t>
  </si>
  <si>
    <t>18 エリート反逆者</t>
  </si>
  <si>
    <t>엘리트 반란군 18 명</t>
  </si>
  <si>
    <t>19级精英叛军</t>
  </si>
  <si>
    <t>19th elite rebels</t>
  </si>
  <si>
    <t>19級精英叛軍</t>
  </si>
  <si>
    <t>第19 エリート反乱軍</t>
  </si>
  <si>
    <t>19 개 엘리트 반군</t>
  </si>
  <si>
    <t>20级精英叛军</t>
  </si>
  <si>
    <t>20 elite rebel</t>
  </si>
  <si>
    <t>20級精英叛軍</t>
  </si>
  <si>
    <t>20 エリート反逆者</t>
  </si>
  <si>
    <t>엘리트 반란군 20 명</t>
  </si>
  <si>
    <t>21级精英叛军</t>
  </si>
  <si>
    <t>21 elite rebel</t>
  </si>
  <si>
    <t>21級精英叛軍</t>
  </si>
  <si>
    <t>21 エリート反逆者</t>
  </si>
  <si>
    <t>엘리트 반란군 21 명</t>
  </si>
  <si>
    <t>22级精英叛军</t>
  </si>
  <si>
    <t>22 elite rebel</t>
  </si>
  <si>
    <t>22級精英叛軍</t>
  </si>
  <si>
    <t>22 エリート反逆者</t>
  </si>
  <si>
    <t>엘리트 반란군 22 명</t>
  </si>
  <si>
    <t>23级精英叛军</t>
  </si>
  <si>
    <t>23 elite rebel</t>
  </si>
  <si>
    <t>23級精英叛軍</t>
  </si>
  <si>
    <t>23 エリート反逆者</t>
  </si>
  <si>
    <t>엘리트 반란군 23 명</t>
  </si>
  <si>
    <t>24级精英叛军</t>
  </si>
  <si>
    <t>Level 24 elite rebels</t>
  </si>
  <si>
    <t>24級精英叛軍</t>
  </si>
  <si>
    <t>レベル24のエリート反乱軍</t>
  </si>
  <si>
    <t>레벨 24 엘리트 반란군</t>
  </si>
  <si>
    <t>25级精英叛军</t>
  </si>
  <si>
    <t>Level 25 elite rebels</t>
  </si>
  <si>
    <t>25級精英叛軍</t>
  </si>
  <si>
    <t>レベル25 エリート反乱軍</t>
  </si>
  <si>
    <t>레벨 25 엘리트 반란군</t>
  </si>
  <si>
    <t>26级精英叛军</t>
  </si>
  <si>
    <t>Level 26 elite rebels</t>
  </si>
  <si>
    <t>26級精英叛軍</t>
  </si>
  <si>
    <t>レベル26 エリート反乱軍</t>
  </si>
  <si>
    <t>레벨 26 엘리트 반란군</t>
  </si>
  <si>
    <t>27级精英叛军</t>
  </si>
  <si>
    <t>Level 27 elite rebels</t>
  </si>
  <si>
    <t>27級精英叛軍</t>
  </si>
  <si>
    <t>レベル27 エリート反乱軍</t>
  </si>
  <si>
    <t>레벨 27 엘리트 반란군</t>
  </si>
  <si>
    <t>28级精英叛军</t>
  </si>
  <si>
    <t>Level 28 elite rebels</t>
  </si>
  <si>
    <t>28級精英叛軍</t>
  </si>
  <si>
    <t>レベル28 エリート反乱軍</t>
  </si>
  <si>
    <t>레벨 28 엘리트 반란군</t>
  </si>
  <si>
    <t>29级精英叛军</t>
  </si>
  <si>
    <t>Level 29 elite rebels</t>
  </si>
  <si>
    <t>29級精英叛軍</t>
  </si>
  <si>
    <t>レベル29 エリート反乱軍</t>
  </si>
  <si>
    <t>레벨 29 엘리트 반란군</t>
  </si>
  <si>
    <t>30级精英叛军</t>
  </si>
  <si>
    <t>Level 30 elite rebels</t>
  </si>
  <si>
    <t>30級精英叛軍</t>
  </si>
  <si>
    <t>レベル30のエリート反乱軍</t>
  </si>
  <si>
    <t>레벨 30 엘리트 반란군</t>
  </si>
  <si>
    <t>1级山贼头领</t>
  </si>
  <si>
    <t>Level 1 mountain thief head</t>
  </si>
  <si>
    <t>1級山賊頭領</t>
  </si>
  <si>
    <t>レベル1の山賊泥棒</t>
  </si>
  <si>
    <t>레벨 1 산악 도둑 머리</t>
  </si>
  <si>
    <t>2级山贼头领</t>
  </si>
  <si>
    <t>Level 2 thief head collar</t>
  </si>
  <si>
    <t>2級山賊頭領</t>
  </si>
  <si>
    <t>レベル2の泥棒の頭の襟</t>
  </si>
  <si>
    <t>레벨 2 도둑 머리 고리</t>
  </si>
  <si>
    <t>3级山贼头领</t>
  </si>
  <si>
    <t>Level 3 thief head collar</t>
  </si>
  <si>
    <t>3級山賊頭領</t>
  </si>
  <si>
    <t>レベル3 泥棒の首輪</t>
  </si>
  <si>
    <t>레벨 3 도둑 머리 고리</t>
  </si>
  <si>
    <t>4级山贼头领</t>
  </si>
  <si>
    <t>Level 4 thief head collar</t>
  </si>
  <si>
    <t>4級山賊頭領</t>
  </si>
  <si>
    <t>レベル4の泥棒の首輪</t>
  </si>
  <si>
    <t>레벨 4 도둑 머리 고리</t>
  </si>
  <si>
    <t>5级山贼头领</t>
  </si>
  <si>
    <t>Level 5 thief head collar</t>
  </si>
  <si>
    <t>5級山賊頭領</t>
  </si>
  <si>
    <t>レベル5の泥棒の頭の襟</t>
  </si>
  <si>
    <t>레벨 5 도둑 머리 고리</t>
  </si>
  <si>
    <t>6级山贼头领</t>
  </si>
  <si>
    <t>Level 6 thief head collar</t>
  </si>
  <si>
    <t>6級山賊頭領</t>
  </si>
  <si>
    <t>レベル6の泥棒の首輪</t>
  </si>
  <si>
    <t>레벨 6 도둑 머리 고리</t>
  </si>
  <si>
    <t>7级山贼头领</t>
  </si>
  <si>
    <t>Level 7 mountain thief head</t>
  </si>
  <si>
    <t>7級山賊頭領</t>
  </si>
  <si>
    <t>レベル7 山賊の頭</t>
  </si>
  <si>
    <t>레벨 7 산 도둑 머리</t>
  </si>
  <si>
    <t>8级山贼头领</t>
  </si>
  <si>
    <t>Level 8 thief head collar</t>
  </si>
  <si>
    <t>8級山賊頭領</t>
  </si>
  <si>
    <t>レベル8の泥棒ヘッドカラー</t>
  </si>
  <si>
    <t>레벨 8 도둑 머리 고리</t>
  </si>
  <si>
    <t>9级山贼头领</t>
  </si>
  <si>
    <t>9 -level mountain thief head</t>
  </si>
  <si>
    <t>9級山賊頭領</t>
  </si>
  <si>
    <t>9 段山泥棒の頭</t>
  </si>
  <si>
    <t>9 단계 산 도둑 머리</t>
  </si>
  <si>
    <t>10级山贼头领</t>
  </si>
  <si>
    <t>Level 10 thief head collar</t>
  </si>
  <si>
    <t>10級山賊頭領</t>
  </si>
  <si>
    <t>レベル10の泥棒の首輪</t>
  </si>
  <si>
    <t>레벨 10 도둑 머리 고리</t>
  </si>
  <si>
    <t>11级山贼头领</t>
  </si>
  <si>
    <t>11 level thief head collar</t>
  </si>
  <si>
    <t>11級山賊頭領</t>
  </si>
  <si>
    <t>11 レベルの泥棒ヘッドカラー</t>
  </si>
  <si>
    <t>11 레벨 도둑 머리 고리</t>
  </si>
  <si>
    <t>12级山贼头领</t>
  </si>
  <si>
    <t>12 -level thief head collar</t>
  </si>
  <si>
    <t>12級山賊頭領</t>
  </si>
  <si>
    <t>12 レベルの泥棒ヘッドカラー</t>
  </si>
  <si>
    <t>12 레벨 도둑 머리 고리</t>
  </si>
  <si>
    <t>13级山贼头领</t>
  </si>
  <si>
    <t>13 -level thief head collar</t>
  </si>
  <si>
    <t>13級山賊頭領</t>
  </si>
  <si>
    <t>13 レベルの泥棒の頭の襟</t>
  </si>
  <si>
    <t>13 레벨 도둑 머리 고리</t>
  </si>
  <si>
    <t>14级山贼头领</t>
  </si>
  <si>
    <t>14 -level mountain thief head</t>
  </si>
  <si>
    <t>14級山賊頭領</t>
  </si>
  <si>
    <t>14 階の山賊の頭</t>
  </si>
  <si>
    <t>14 레벨 산 도둑 머리</t>
  </si>
  <si>
    <t>15级山贼头领</t>
  </si>
  <si>
    <t>15 level thief head collar</t>
  </si>
  <si>
    <t>15級山賊頭領</t>
  </si>
  <si>
    <t>15 レベルの泥棒ヘッドカラー</t>
  </si>
  <si>
    <t>15 레벨 도둑 머리 고리</t>
  </si>
  <si>
    <t>16级山贼头领</t>
  </si>
  <si>
    <t>16 -level thief head collar</t>
  </si>
  <si>
    <t>16級山賊頭領</t>
  </si>
  <si>
    <t>16 レベルの泥棒ヘッドカラー</t>
  </si>
  <si>
    <t>16 레벨 도둑 머리 고리</t>
  </si>
  <si>
    <t>17级山贼头领</t>
  </si>
  <si>
    <t>17 -level mountain thief head</t>
  </si>
  <si>
    <t>17級山賊頭領</t>
  </si>
  <si>
    <t>17 階の山賊泥棒</t>
  </si>
  <si>
    <t>17 레벨 산 도둑 머리</t>
  </si>
  <si>
    <t>18级山贼头领</t>
  </si>
  <si>
    <t>18 -level thief head collar</t>
  </si>
  <si>
    <t>18級山賊頭領</t>
  </si>
  <si>
    <t>18 レベルの泥棒ヘッドカラー</t>
  </si>
  <si>
    <t>18 레벨 도둑 머리 고리</t>
  </si>
  <si>
    <t>19级山贼头领</t>
  </si>
  <si>
    <t>19 -level thief head collar</t>
  </si>
  <si>
    <t>19級山賊頭領</t>
  </si>
  <si>
    <t>19 段泥棒ヘッドカラー</t>
  </si>
  <si>
    <t>19 레벨 도둑 머리 고리</t>
  </si>
  <si>
    <t>20级山贼头领</t>
  </si>
  <si>
    <t>20 -level thief head collar</t>
  </si>
  <si>
    <t>20級山賊頭領</t>
  </si>
  <si>
    <t>20 レベルの泥棒ヘッドカラー</t>
  </si>
  <si>
    <t>20 레벨 도둑 머리 고리</t>
  </si>
  <si>
    <t>21级山贼头领</t>
  </si>
  <si>
    <t>21 level thief head collar</t>
  </si>
  <si>
    <t>21級山賊頭領</t>
  </si>
  <si>
    <t>21 レベルの泥棒ヘッドカラー</t>
  </si>
  <si>
    <t>21 레벨 도둑 머리 고리</t>
  </si>
  <si>
    <t>22级山贼头领</t>
  </si>
  <si>
    <t>22 -level thief head collar</t>
  </si>
  <si>
    <t>22級山賊頭領</t>
  </si>
  <si>
    <t>22 レベルの泥棒の頭の襟</t>
  </si>
  <si>
    <t>22 레벨 도둑 머리 고리</t>
  </si>
  <si>
    <t>23级山贼头领</t>
  </si>
  <si>
    <t>23 level thief head collar</t>
  </si>
  <si>
    <t>23級山賊頭領</t>
  </si>
  <si>
    <t>23 レベルの泥棒ヘッドカラー</t>
  </si>
  <si>
    <t>23 레벨 도둑 머리 고리</t>
  </si>
  <si>
    <t>24级山贼头领</t>
  </si>
  <si>
    <t>24 level thief head collar</t>
  </si>
  <si>
    <t>24級山賊頭領</t>
  </si>
  <si>
    <t>24 レベルの泥棒ヘッドカラー</t>
  </si>
  <si>
    <t>24 레벨 도둑 머리 고리</t>
  </si>
  <si>
    <t>25级山贼头领</t>
  </si>
  <si>
    <t>25 -level thief head collar</t>
  </si>
  <si>
    <t>25級山賊頭領</t>
  </si>
  <si>
    <t>25 レベルの泥棒ヘッドカラー</t>
  </si>
  <si>
    <t>25 레벨 도둑 머리 고리</t>
  </si>
  <si>
    <t>26级山贼头领</t>
  </si>
  <si>
    <t>26 -level thief head collar</t>
  </si>
  <si>
    <t>26級山賊頭領</t>
  </si>
  <si>
    <t>26 レベルの泥棒の頭の襟</t>
  </si>
  <si>
    <t>26 레벨 도둑 머리 고리</t>
  </si>
  <si>
    <t>27级山贼头领</t>
  </si>
  <si>
    <t>27 -level thief head collar</t>
  </si>
  <si>
    <t>27級山賊頭領</t>
  </si>
  <si>
    <t>27 レベルの泥棒ヘッドカラー</t>
  </si>
  <si>
    <t>27 레벨 도둑 머리 고리</t>
  </si>
  <si>
    <t>28级山贼头领</t>
  </si>
  <si>
    <t>28 -level thief head collar</t>
  </si>
  <si>
    <t>28級山賊頭領</t>
  </si>
  <si>
    <t>28 レベルの泥棒ヘッドカラー</t>
  </si>
  <si>
    <t>28 레벨 도둑 머리 고리</t>
  </si>
  <si>
    <t>29级山贼头领</t>
  </si>
  <si>
    <t>29 -level mountain thief head</t>
  </si>
  <si>
    <t>29級山賊頭領</t>
  </si>
  <si>
    <t>29 階の山賊の頭</t>
  </si>
  <si>
    <t>29 레벨 산 도둑 머리</t>
  </si>
  <si>
    <t>30级山贼头领</t>
  </si>
  <si>
    <t>30 -level thief head collar</t>
  </si>
  <si>
    <t>30級山賊頭領</t>
  </si>
  <si>
    <t>30 レベルの泥棒ヘッドカラー</t>
  </si>
  <si>
    <t>30 레벨 도둑 머리 고리</t>
  </si>
  <si>
    <t>1级土匪头领</t>
  </si>
  <si>
    <t>Level 1 bandit collar</t>
  </si>
  <si>
    <t>1級土匪頭領</t>
  </si>
  <si>
    <t>レベル1 バンディットカラー</t>
  </si>
  <si>
    <t>레벨 1 산적 고리</t>
  </si>
  <si>
    <t>2级土匪头领</t>
  </si>
  <si>
    <t>Level 2 soil bandet</t>
  </si>
  <si>
    <t>2級土匪頭領</t>
  </si>
  <si>
    <t>レベル2の土壌包帯</t>
  </si>
  <si>
    <t>레벨 2 토양 붕대</t>
  </si>
  <si>
    <t>3级土匪头领</t>
  </si>
  <si>
    <t>Level 3 bandit collar</t>
  </si>
  <si>
    <t>3級土匪頭領</t>
  </si>
  <si>
    <t>レベル3 バンディットカラー</t>
  </si>
  <si>
    <t>레벨 3 산적 고리</t>
  </si>
  <si>
    <t>4级土匪头领</t>
  </si>
  <si>
    <t>Level 4 bandit collar</t>
  </si>
  <si>
    <t>4級土匪頭領</t>
  </si>
  <si>
    <t>レベル4 バンディットカラー</t>
  </si>
  <si>
    <t>레벨 4 산적 고리</t>
  </si>
  <si>
    <t>5级土匪头领</t>
  </si>
  <si>
    <t>Level 5 bandit collar</t>
  </si>
  <si>
    <t>5級土匪頭領</t>
  </si>
  <si>
    <t>レベル5 バンディットカラー</t>
  </si>
  <si>
    <t>5 단계 산적 고리</t>
  </si>
  <si>
    <t>6级土匪头领</t>
  </si>
  <si>
    <t>6 -level bandit collar</t>
  </si>
  <si>
    <t>6級土匪頭領</t>
  </si>
  <si>
    <t>6 段バンディットカラー</t>
  </si>
  <si>
    <t>6 레벨 산적 고리</t>
  </si>
  <si>
    <t>7级土匪头领</t>
  </si>
  <si>
    <t>7 -level bandit collar</t>
  </si>
  <si>
    <t>7級土匪頭領</t>
  </si>
  <si>
    <t>7 段バンディットカラー</t>
  </si>
  <si>
    <t>7 단계 산적 고리</t>
  </si>
  <si>
    <t>8级土匪头领</t>
  </si>
  <si>
    <t>8 -level bandit collar</t>
  </si>
  <si>
    <t>8級土匪頭領</t>
  </si>
  <si>
    <t>8 段バンディットカラー</t>
  </si>
  <si>
    <t>8 레벨 산적 고리</t>
  </si>
  <si>
    <t>9级土匪头领</t>
  </si>
  <si>
    <t>9 -level bandit collar</t>
  </si>
  <si>
    <t>9級土匪頭領</t>
  </si>
  <si>
    <t>9 段バンディットカラー</t>
  </si>
  <si>
    <t>9 레벨 산적 고리</t>
  </si>
  <si>
    <t>10级土匪头领</t>
  </si>
  <si>
    <t>Level 10 bandit collar</t>
  </si>
  <si>
    <t>10級土匪頭領</t>
  </si>
  <si>
    <t>レベル10 バンディットカラー</t>
  </si>
  <si>
    <t>레벨 10 산적 고리</t>
  </si>
  <si>
    <t>11级土匪头领</t>
  </si>
  <si>
    <t>11 -level bandit collar</t>
  </si>
  <si>
    <t>11級土匪頭領</t>
  </si>
  <si>
    <t>11 段バンディットカラー</t>
  </si>
  <si>
    <t>11 레벨 산적 고리</t>
  </si>
  <si>
    <t>12级土匪头领</t>
  </si>
  <si>
    <t>12 -level bandit collar</t>
  </si>
  <si>
    <t>12級土匪頭領</t>
  </si>
  <si>
    <t>12 段バンディットカラー</t>
  </si>
  <si>
    <t>12 레벨 산적 고리</t>
  </si>
  <si>
    <t>13级土匪头领</t>
  </si>
  <si>
    <t>13 -level bandit collar</t>
  </si>
  <si>
    <t>13級土匪頭領</t>
  </si>
  <si>
    <t>13 段バンディットカラー</t>
  </si>
  <si>
    <t>13 레벨 산적 고리</t>
  </si>
  <si>
    <t>14级土匪头领</t>
  </si>
  <si>
    <t>14 -level bandit collar</t>
  </si>
  <si>
    <t>14級土匪頭領</t>
  </si>
  <si>
    <t>14 段バンディットカラー</t>
  </si>
  <si>
    <t>14 레벨 산적 고리</t>
  </si>
  <si>
    <t>15级土匪头领</t>
  </si>
  <si>
    <t>15th -level bandit collar</t>
  </si>
  <si>
    <t>15級土匪頭領</t>
  </si>
  <si>
    <t>15 階のバンディットカラー</t>
  </si>
  <si>
    <t>15 레벨 산적 고리</t>
  </si>
  <si>
    <t>16级土匪头领</t>
  </si>
  <si>
    <t>16 -level bandit collar</t>
  </si>
  <si>
    <t>16級土匪頭領</t>
  </si>
  <si>
    <t>16 段バンディットカラー</t>
  </si>
  <si>
    <t>16 레벨 산적 고리</t>
  </si>
  <si>
    <t>17级土匪头领</t>
  </si>
  <si>
    <t>17 -level bandit collar</t>
  </si>
  <si>
    <t>17級土匪頭領</t>
  </si>
  <si>
    <t>17 レベルのバンディットカラー</t>
  </si>
  <si>
    <t>17 레벨 산적 고리</t>
  </si>
  <si>
    <t>18级土匪头领</t>
  </si>
  <si>
    <t>18 -level bandit collar</t>
  </si>
  <si>
    <t>18級土匪頭領</t>
  </si>
  <si>
    <t>18 レベルのバンディットカラー</t>
  </si>
  <si>
    <t>18 레벨 산적 고리</t>
  </si>
  <si>
    <t>19级土匪头领</t>
  </si>
  <si>
    <t>19 -level bandit collar</t>
  </si>
  <si>
    <t>19級土匪頭領</t>
  </si>
  <si>
    <t>19 段バンディットカラー</t>
  </si>
  <si>
    <t>19 레벨 산적 고리</t>
  </si>
  <si>
    <t>20级土匪头领</t>
  </si>
  <si>
    <t>20 -level bandit collar</t>
  </si>
  <si>
    <t>20級土匪頭領</t>
  </si>
  <si>
    <t>20 レベルのバンディットカラー</t>
  </si>
  <si>
    <t>20 레벨 산적 고리</t>
  </si>
  <si>
    <t>21级土匪头领</t>
  </si>
  <si>
    <t>21 -level bandit collar</t>
  </si>
  <si>
    <t>21級土匪頭領</t>
  </si>
  <si>
    <t>21 段バンディットカラー</t>
  </si>
  <si>
    <t>21 레벨 산적 고리</t>
  </si>
  <si>
    <t>22级土匪头领</t>
  </si>
  <si>
    <t>22 -level bandit collar</t>
  </si>
  <si>
    <t>22級土匪頭領</t>
  </si>
  <si>
    <t>22 レベルのバンディットカラー</t>
  </si>
  <si>
    <t>22 레벨 산적 고리</t>
  </si>
  <si>
    <t>23级土匪头领</t>
  </si>
  <si>
    <t>23 -level bandit collar</t>
  </si>
  <si>
    <t>23級土匪頭領</t>
  </si>
  <si>
    <t>23 レベルのバンディットカラー</t>
  </si>
  <si>
    <t>23 레벨 산적 고리</t>
  </si>
  <si>
    <t>24级土匪头领</t>
  </si>
  <si>
    <t>24 level bandit collar</t>
  </si>
  <si>
    <t>24級土匪頭領</t>
  </si>
  <si>
    <t>24 レベルのバンディットカラー</t>
  </si>
  <si>
    <t>24 레벨 산적 고리</t>
  </si>
  <si>
    <t>25级土匪头领</t>
  </si>
  <si>
    <t>25 -level bandit collar</t>
  </si>
  <si>
    <t>25級土匪頭領</t>
  </si>
  <si>
    <t>25 レベルのバンディットカラー</t>
  </si>
  <si>
    <t>25 레벨 산적 고리</t>
  </si>
  <si>
    <t>26级土匪头领</t>
  </si>
  <si>
    <t>26 -level bandit collar</t>
  </si>
  <si>
    <t>26級土匪頭領</t>
  </si>
  <si>
    <t>26 レベルのバンディットカラー</t>
  </si>
  <si>
    <t>26 레벨 산적 고리</t>
  </si>
  <si>
    <t>27级土匪头领</t>
  </si>
  <si>
    <t>27 -level bandit collar</t>
  </si>
  <si>
    <t>27級土匪頭領</t>
  </si>
  <si>
    <t>27 レベルのバンディットカラー</t>
  </si>
  <si>
    <t>27 레벨 산적 고리</t>
  </si>
  <si>
    <t>28级土匪头领</t>
  </si>
  <si>
    <t>28 -level bandit collar</t>
  </si>
  <si>
    <t>28級土匪頭領</t>
  </si>
  <si>
    <t>28 レベルのバンディットカラー</t>
  </si>
  <si>
    <t>28 레벨 산적 고리</t>
  </si>
  <si>
    <t>29级土匪头领</t>
  </si>
  <si>
    <t>29 -level bandit collar</t>
  </si>
  <si>
    <t>29級土匪頭領</t>
  </si>
  <si>
    <t>29 段バンディットカラー</t>
  </si>
  <si>
    <t>29 레벨 산적 고리</t>
  </si>
  <si>
    <t>30级土匪头领</t>
  </si>
  <si>
    <t>30 -level bandit collar</t>
  </si>
  <si>
    <t>30級土匪頭領</t>
  </si>
  <si>
    <t>30 レベルのバンディットカラー</t>
  </si>
  <si>
    <t>30 레벨 산적 고리</t>
  </si>
  <si>
    <t>1级流寇头领</t>
  </si>
  <si>
    <t>Level 1 rogue head collar</t>
  </si>
  <si>
    <t>1級流寇頭領</t>
  </si>
  <si>
    <t>レベル1 ローグヘッドカラー</t>
  </si>
  <si>
    <t>레벨 1 불량 헤드 칼라</t>
  </si>
  <si>
    <t>2级流寇头领</t>
  </si>
  <si>
    <t>Level 2 rogue head collar</t>
  </si>
  <si>
    <t>2級流寇頭領</t>
  </si>
  <si>
    <t>レベル2 ローグヘッドカラー</t>
  </si>
  <si>
    <t>레벨 2 불량 헤드 칼라</t>
  </si>
  <si>
    <t>3级流寇头领</t>
  </si>
  <si>
    <t>3 -stage rogue head collar</t>
  </si>
  <si>
    <t>3級流寇頭領</t>
  </si>
  <si>
    <t>3 段ローグヘッドカラー</t>
  </si>
  <si>
    <t>3 단계 불량 헤드 칼라</t>
  </si>
  <si>
    <t>4级流寇头领</t>
  </si>
  <si>
    <t>4 -stage rogue head collar</t>
  </si>
  <si>
    <t>4級流寇頭領</t>
  </si>
  <si>
    <t>4 段ローグヘッドカラー</t>
  </si>
  <si>
    <t>4 단계 불량 헤드 칼라</t>
  </si>
  <si>
    <t>5级流寇头领</t>
  </si>
  <si>
    <t>5 -stage rogue head collar</t>
  </si>
  <si>
    <t>5級流寇頭領</t>
  </si>
  <si>
    <t>5 ステージローグヘッドカラー</t>
  </si>
  <si>
    <t>5 단계 불량 헤드 칼라</t>
  </si>
  <si>
    <t>6级流寇头领</t>
  </si>
  <si>
    <t>6 -level rogue head collar</t>
  </si>
  <si>
    <t>6級流寇頭領</t>
  </si>
  <si>
    <t>6 段ローグヘッドカラー</t>
  </si>
  <si>
    <t>6 단계 불량 헤드 칼라</t>
  </si>
  <si>
    <t>7级流寇头领</t>
  </si>
  <si>
    <t>7 -level rogue head collar</t>
  </si>
  <si>
    <t>7級流寇頭領</t>
  </si>
  <si>
    <t>7 段ローグヘッドカラー</t>
  </si>
  <si>
    <t>7 단계 불량 헤드 칼라</t>
  </si>
  <si>
    <t>8级流寇头领</t>
  </si>
  <si>
    <t>8 -level rogue head collar</t>
  </si>
  <si>
    <t>8級流寇頭領</t>
  </si>
  <si>
    <t>8 段ローグヘッドカラー</t>
  </si>
  <si>
    <t>8 단계 불량 헤드 칼라</t>
  </si>
  <si>
    <t>9级流寇头领</t>
  </si>
  <si>
    <t>9 -level rogue head collar</t>
  </si>
  <si>
    <t>9級流寇頭領</t>
  </si>
  <si>
    <t>9 段ローグヘッドカラー</t>
  </si>
  <si>
    <t>9 레벨 불량 헤드 칼라</t>
  </si>
  <si>
    <t>10级流寇头领</t>
  </si>
  <si>
    <t>10 level rogue head collar</t>
  </si>
  <si>
    <t>10級流寇頭領</t>
  </si>
  <si>
    <t>10 レベルのローグヘッドカラー</t>
  </si>
  <si>
    <t>10 레벨 불량 헤드 칼라</t>
  </si>
  <si>
    <t>11级流寇头领</t>
  </si>
  <si>
    <t>11 -level rogue head collar</t>
  </si>
  <si>
    <t>11級流寇頭領</t>
  </si>
  <si>
    <t>11 レベルのローグヘッドカラー</t>
  </si>
  <si>
    <t>11 레벨 불량 헤드 칼라</t>
  </si>
  <si>
    <t>12级流寇头领</t>
  </si>
  <si>
    <t>12 -level rogue head collar</t>
  </si>
  <si>
    <t>12級流寇頭領</t>
  </si>
  <si>
    <t>12 レベルのローグヘッドカラー</t>
  </si>
  <si>
    <t>12 레벨 불량 헤드 칼라</t>
  </si>
  <si>
    <t>13级流寇头领</t>
  </si>
  <si>
    <t>13 -level rogue head collar</t>
  </si>
  <si>
    <t>13級流寇頭領</t>
  </si>
  <si>
    <t>13 レベルのローグヘッドカラー</t>
  </si>
  <si>
    <t>13 레벨 불량 헤드 칼라</t>
  </si>
  <si>
    <t>14级流寇头领</t>
  </si>
  <si>
    <t>14 -level rogue head collar</t>
  </si>
  <si>
    <t>14級流寇頭領</t>
  </si>
  <si>
    <t>14 レベルのローグヘッドカラー</t>
  </si>
  <si>
    <t>14 레벨 불량 헤드 칼라</t>
  </si>
  <si>
    <t>15级流寇头领</t>
  </si>
  <si>
    <t>15 level rogue head collar</t>
  </si>
  <si>
    <t>15級流寇頭領</t>
  </si>
  <si>
    <t>15 レベルのローグヘッドカラー</t>
  </si>
  <si>
    <t>15 레벨 불량 헤드 칼라</t>
  </si>
  <si>
    <t>16级流寇头领</t>
  </si>
  <si>
    <t>16 -level rogue head collar</t>
  </si>
  <si>
    <t>16級流寇頭領</t>
  </si>
  <si>
    <t>16 レベルのローグヘッドカラー</t>
  </si>
  <si>
    <t>16 레벨 불량 헤드 칼라</t>
  </si>
  <si>
    <t>17级流寇头领</t>
  </si>
  <si>
    <t>17 -level rogue head collar</t>
  </si>
  <si>
    <t>17級流寇頭領</t>
  </si>
  <si>
    <t>17 レベルのローグヘッドカラー</t>
  </si>
  <si>
    <t>17 레벨 도적 머리 고리</t>
  </si>
  <si>
    <t>18级流寇头领</t>
  </si>
  <si>
    <t>18 -level rogue head collar</t>
  </si>
  <si>
    <t>18級流寇頭領</t>
  </si>
  <si>
    <t>18 レベルのローグヘッドカラー</t>
  </si>
  <si>
    <t>18 레벨 도적 머리 고리</t>
  </si>
  <si>
    <t>19级流寇头领</t>
  </si>
  <si>
    <t>19 -level rogue head collar</t>
  </si>
  <si>
    <t>19級流寇頭領</t>
  </si>
  <si>
    <t>19 レベルのローグヘッドカラー</t>
  </si>
  <si>
    <t>19 레벨 불량 헤드 칼라</t>
  </si>
  <si>
    <t>20级流寇头领</t>
  </si>
  <si>
    <t>20 -level rogue head collar</t>
  </si>
  <si>
    <t>20級流寇頭領</t>
  </si>
  <si>
    <t>20 レベルのローグヘッドカラー</t>
  </si>
  <si>
    <t>20 레벨 도적 머리 고리</t>
  </si>
  <si>
    <t>21级流寇头领</t>
  </si>
  <si>
    <t>21 -level rogue head collar</t>
  </si>
  <si>
    <t>21級流寇頭領</t>
  </si>
  <si>
    <t>21 レベルのローグヘッドカラー</t>
  </si>
  <si>
    <t>21 레벨 불량 헤드 칼라</t>
  </si>
  <si>
    <t>22级流寇头领</t>
  </si>
  <si>
    <t>22 -level rogue head collar</t>
  </si>
  <si>
    <t>22級流寇頭領</t>
  </si>
  <si>
    <t>22 レベルのローグヘッドカラー</t>
  </si>
  <si>
    <t>22 레벨 도적 머리 고리</t>
  </si>
  <si>
    <t>23级流寇头领</t>
  </si>
  <si>
    <t>23 -level rogue head collar</t>
  </si>
  <si>
    <t>23級流寇頭領</t>
  </si>
  <si>
    <t>23 レベルのローグヘッドカラー</t>
  </si>
  <si>
    <t>23 레벨 도적 머리 고리</t>
  </si>
  <si>
    <t>24级流寇头领</t>
  </si>
  <si>
    <t>24 level rogue head collar</t>
  </si>
  <si>
    <t>24級流寇頭領</t>
  </si>
  <si>
    <t>24 レベルのローグヘッドカラー</t>
  </si>
  <si>
    <t>24 레벨 불량 헤드 칼라</t>
  </si>
  <si>
    <t>25级流寇头领</t>
  </si>
  <si>
    <t>25 -level rogue head collar</t>
  </si>
  <si>
    <t>25級流寇頭領</t>
  </si>
  <si>
    <t>25 レベルのローグヘッドカラー</t>
  </si>
  <si>
    <t>25 레벨 도적 머리 고리</t>
  </si>
  <si>
    <t>26级流寇头领</t>
  </si>
  <si>
    <t>26 -level rogue head collar</t>
  </si>
  <si>
    <t>26級流寇頭領</t>
  </si>
  <si>
    <t>26 レベルのローグヘッドカラー</t>
  </si>
  <si>
    <t>26 레벨 불량 헤드 칼라</t>
  </si>
  <si>
    <t>27级流寇头领</t>
  </si>
  <si>
    <t>27 -level rogue head collar</t>
  </si>
  <si>
    <t>27級流寇頭領</t>
  </si>
  <si>
    <t>27 レベルのローグヘッドカラー</t>
  </si>
  <si>
    <t>27 레벨 불량 헤드 칼라</t>
  </si>
  <si>
    <t>28级流寇头领</t>
  </si>
  <si>
    <t>28 -level rogue head collar</t>
  </si>
  <si>
    <t>28級流寇頭領</t>
  </si>
  <si>
    <t>28 レベルのローグヘッドカラー</t>
  </si>
  <si>
    <t>28 레벨 도적 머리 고리</t>
  </si>
  <si>
    <t>29级流寇头领</t>
  </si>
  <si>
    <t>29 -level rogue head collar</t>
  </si>
  <si>
    <t>29級流寇頭領</t>
  </si>
  <si>
    <t>29 レベルのローグヘッドカラー</t>
  </si>
  <si>
    <t>29 레벨 도적 머리 고리</t>
  </si>
  <si>
    <t>30级流寇头领</t>
  </si>
  <si>
    <t>30 -level rogue head collar</t>
  </si>
  <si>
    <t>30級流寇頭領</t>
  </si>
  <si>
    <t>30 レベルのローグヘッドカラー</t>
  </si>
  <si>
    <t>30 레벨 불량 헤드 칼라</t>
  </si>
  <si>
    <t>1级叛军头领</t>
  </si>
  <si>
    <t>Level 1 rebel leader</t>
  </si>
  <si>
    <t>1級叛軍頭領</t>
  </si>
  <si>
    <t>レベル1の反乱軍リーダー</t>
  </si>
  <si>
    <t>레벨 1 반란군 지도자</t>
  </si>
  <si>
    <t>2级叛军头领</t>
  </si>
  <si>
    <t>Level 2 rebel leader</t>
  </si>
  <si>
    <t>2級叛軍頭領</t>
  </si>
  <si>
    <t>レベル2の反乱軍リーダー</t>
  </si>
  <si>
    <t>레벨 2 반란군 지도자</t>
  </si>
  <si>
    <t>3级叛军头领</t>
  </si>
  <si>
    <t>Level 3 rebel leader</t>
  </si>
  <si>
    <t>3級叛軍頭領</t>
  </si>
  <si>
    <t>レベル3の反乱軍リーダー</t>
  </si>
  <si>
    <t>레벨 3 반란군 지도자</t>
  </si>
  <si>
    <t>4级叛军头领</t>
  </si>
  <si>
    <t>Level 4 rebel leader</t>
  </si>
  <si>
    <t>4級叛軍頭領</t>
  </si>
  <si>
    <t>レベル4の反乱軍リーダー</t>
  </si>
  <si>
    <t>레벨 4 반란군 지도자</t>
  </si>
  <si>
    <t>5级叛军头领</t>
  </si>
  <si>
    <t>Level 5 rebel leader</t>
  </si>
  <si>
    <t>5級叛軍頭領</t>
  </si>
  <si>
    <t>レベル5の反乱軍リーダー</t>
  </si>
  <si>
    <t>레벨 5 반란군 지도자</t>
  </si>
  <si>
    <t>6级叛军头领</t>
  </si>
  <si>
    <t>Level 6 rebel leader</t>
  </si>
  <si>
    <t>6級叛軍頭領</t>
  </si>
  <si>
    <t>レベル6の反乱軍リーダー</t>
  </si>
  <si>
    <t>레벨 6 반란군 지도자</t>
  </si>
  <si>
    <t>7级叛军头领</t>
  </si>
  <si>
    <t>Level 7 rebel leader</t>
  </si>
  <si>
    <t>7級叛軍頭領</t>
  </si>
  <si>
    <t>レベル7の反乱軍リーダー</t>
  </si>
  <si>
    <t>레벨 7 반란군 지도자</t>
  </si>
  <si>
    <t>8级叛军头领</t>
  </si>
  <si>
    <t>Level 8 rebel leader</t>
  </si>
  <si>
    <t>8級叛軍頭領</t>
  </si>
  <si>
    <t>レベル8の反乱軍リーダー</t>
  </si>
  <si>
    <t>레벨 8 반란군 지도자</t>
  </si>
  <si>
    <t>9级叛军头领</t>
  </si>
  <si>
    <t>9th Rebel Head</t>
  </si>
  <si>
    <t>9級叛軍頭領</t>
  </si>
  <si>
    <t>第9 反乱軍の頭</t>
  </si>
  <si>
    <t>9 반란군</t>
  </si>
  <si>
    <t>10级叛军头领</t>
  </si>
  <si>
    <t>Level 10 rebel leader</t>
  </si>
  <si>
    <t>10級叛軍頭領</t>
  </si>
  <si>
    <t>レベル10の反乱軍リーダー</t>
  </si>
  <si>
    <t>레벨 10 반란군 지도자</t>
  </si>
  <si>
    <t>11级叛军头领</t>
  </si>
  <si>
    <t>11th Rebel Head</t>
  </si>
  <si>
    <t>11級叛軍頭領</t>
  </si>
  <si>
    <t>第11 反乱軍の頭</t>
  </si>
  <si>
    <t>제 11 반란군 머리</t>
  </si>
  <si>
    <t>12级叛军头领</t>
  </si>
  <si>
    <t>12 -level rebel leader</t>
  </si>
  <si>
    <t>12級叛軍頭領</t>
  </si>
  <si>
    <t>12 レベルの反乱軍リーダー</t>
  </si>
  <si>
    <t>12 레벨 반란군 지도자</t>
  </si>
  <si>
    <t>13级叛军头领</t>
  </si>
  <si>
    <t>13th Rebel Head</t>
  </si>
  <si>
    <t>13級叛軍頭領</t>
  </si>
  <si>
    <t>第13 反乱軍の頭</t>
  </si>
  <si>
    <t>13 번째 반란군 머리</t>
  </si>
  <si>
    <t>14级叛军头领</t>
  </si>
  <si>
    <t>14th Rebel Head</t>
  </si>
  <si>
    <t>14級叛軍頭領</t>
  </si>
  <si>
    <t>第14 反乱軍の頭</t>
  </si>
  <si>
    <t>14 반란군</t>
  </si>
  <si>
    <t>15级叛军头领</t>
  </si>
  <si>
    <t>15th Rebel Head</t>
  </si>
  <si>
    <t>15級叛軍頭領</t>
  </si>
  <si>
    <t>第15 反乱軍の頭</t>
  </si>
  <si>
    <t>15 번째 반란군 머리</t>
  </si>
  <si>
    <t>16级叛军头领</t>
  </si>
  <si>
    <t>16th Rebel Head</t>
  </si>
  <si>
    <t>16級叛軍頭領</t>
  </si>
  <si>
    <t>第16 反乱軍の頭</t>
  </si>
  <si>
    <t>16 반란군</t>
  </si>
  <si>
    <t>17级叛军头领</t>
  </si>
  <si>
    <t>17th Rebel Head</t>
  </si>
  <si>
    <t>17級叛軍頭領</t>
  </si>
  <si>
    <t>第17 反乱軍の頭</t>
  </si>
  <si>
    <t>제 17 반란군 머리</t>
  </si>
  <si>
    <t>18级叛军头领</t>
  </si>
  <si>
    <t>18th Rebel Head</t>
  </si>
  <si>
    <t>18級叛軍頭領</t>
  </si>
  <si>
    <t>第18 反乱軍の頭</t>
  </si>
  <si>
    <t>18 번째 반란군 머리</t>
  </si>
  <si>
    <t>19级叛军头领</t>
  </si>
  <si>
    <t>19th Rebel Head</t>
  </si>
  <si>
    <t>19級叛軍頭領</t>
  </si>
  <si>
    <t>第19 反乱軍の頭</t>
  </si>
  <si>
    <t>19 번째 반란군 머리</t>
  </si>
  <si>
    <t>20级叛军头领</t>
  </si>
  <si>
    <t>20th Rebel Head</t>
  </si>
  <si>
    <t>20級叛軍頭領</t>
  </si>
  <si>
    <t>第20 反乱軍の頭</t>
  </si>
  <si>
    <t>제 20 반란군 머리</t>
  </si>
  <si>
    <t>21级叛军头领</t>
  </si>
  <si>
    <t>21st Rebel Head</t>
  </si>
  <si>
    <t>21級叛軍頭領</t>
  </si>
  <si>
    <t>第21 反乱軍の頭</t>
  </si>
  <si>
    <t>제 21 반란군 머리</t>
  </si>
  <si>
    <t>22级叛军头领</t>
  </si>
  <si>
    <t>22 -level rebel leader</t>
  </si>
  <si>
    <t>22級叛軍頭領</t>
  </si>
  <si>
    <t>22 レベルの反乱軍リーダー</t>
  </si>
  <si>
    <t>22 레벨 반란군 지도자</t>
  </si>
  <si>
    <t>23级叛军头领</t>
  </si>
  <si>
    <t>23 -level rebel leader</t>
  </si>
  <si>
    <t>23級叛軍頭領</t>
  </si>
  <si>
    <t>23 レベルの反乱軍リーダー</t>
  </si>
  <si>
    <t>23 레벨 반란군 지도자</t>
  </si>
  <si>
    <t>24级叛军头领</t>
  </si>
  <si>
    <t>24th Rebel Head</t>
  </si>
  <si>
    <t>24級叛軍頭領</t>
  </si>
  <si>
    <t>第24 反乱軍の頭</t>
  </si>
  <si>
    <t>24 반란군 머리</t>
  </si>
  <si>
    <t>25级叛军头领</t>
  </si>
  <si>
    <t>25 -level rebel leader</t>
  </si>
  <si>
    <t>25級叛軍頭領</t>
  </si>
  <si>
    <t>25 レベルの反乱軍リーダー</t>
  </si>
  <si>
    <t>25 레벨 반란군 지도자</t>
  </si>
  <si>
    <t>26级叛军头领</t>
  </si>
  <si>
    <t>26 -level rebel leader</t>
  </si>
  <si>
    <t>26級叛軍頭領</t>
  </si>
  <si>
    <t>26 レベルの反乱軍リーダー</t>
  </si>
  <si>
    <t>26 레벨 반란군 지도자</t>
  </si>
  <si>
    <t>27级叛军头领</t>
  </si>
  <si>
    <t>27th Rebel Head</t>
  </si>
  <si>
    <t>27級叛軍頭領</t>
  </si>
  <si>
    <t>第27 反乱軍の頭</t>
  </si>
  <si>
    <t>27 반란군</t>
  </si>
  <si>
    <t>28级叛军头领</t>
  </si>
  <si>
    <t>28th Rebel Head</t>
  </si>
  <si>
    <t>28級叛軍頭領</t>
  </si>
  <si>
    <t>第28 反乱軍の頭</t>
  </si>
  <si>
    <t>28 반란군 머리</t>
  </si>
  <si>
    <t>29级叛军头领</t>
  </si>
  <si>
    <t>29th Rebel Head</t>
  </si>
  <si>
    <t>29級叛軍頭領</t>
  </si>
  <si>
    <t>第29 反乱軍の頭</t>
  </si>
  <si>
    <t>29 반란군 머리</t>
  </si>
  <si>
    <t>30级叛军头领</t>
  </si>
  <si>
    <t>30 -level rebel leader</t>
  </si>
  <si>
    <t>30級叛軍頭領</t>
  </si>
  <si>
    <t>30 レベルの反乱軍リーダー</t>
  </si>
  <si>
    <t>30 레벨 반란군 지도자</t>
  </si>
  <si>
    <t>周仓</t>
  </si>
  <si>
    <t>Zhou Cang</t>
  </si>
  <si>
    <t>周倉</t>
  </si>
  <si>
    <t>周C</t>
  </si>
  <si>
    <t>저우 캉</t>
  </si>
  <si>
    <t>刘晔</t>
  </si>
  <si>
    <t>Liu Wei</t>
  </si>
  <si>
    <t>劉曄</t>
  </si>
  <si>
    <t>リュウ・ウェイ</t>
  </si>
  <si>
    <t>리우 웨이</t>
  </si>
  <si>
    <t>黄权</t>
  </si>
  <si>
    <t>Huang Quan</t>
  </si>
  <si>
    <t>黃權</t>
  </si>
  <si>
    <t>黄泉</t>
  </si>
  <si>
    <t>황 콴</t>
  </si>
  <si>
    <t>纪灵</t>
  </si>
  <si>
    <t>Ji Ling</t>
  </si>
  <si>
    <t>紀靈</t>
  </si>
  <si>
    <t>チリン</t>
  </si>
  <si>
    <t>지 링</t>
  </si>
  <si>
    <t>马岱</t>
  </si>
  <si>
    <t>Ma Wei</t>
  </si>
  <si>
    <t>馬岱</t>
  </si>
  <si>
    <t>馬We</t>
  </si>
  <si>
    <t>마 웨이</t>
  </si>
  <si>
    <t>邓忠</t>
  </si>
  <si>
    <t>Deng Zhong</t>
  </si>
  <si>
    <t>鄧忠</t>
  </si>
  <si>
    <t>eng忠</t>
  </si>
  <si>
    <t>덩 종</t>
  </si>
  <si>
    <t>李典</t>
  </si>
  <si>
    <t>Li Dian</t>
  </si>
  <si>
    <t>李D</t>
  </si>
  <si>
    <t>리 디안</t>
  </si>
  <si>
    <t>李恢</t>
  </si>
  <si>
    <t>Li Hui</t>
  </si>
  <si>
    <t>李Hu</t>
  </si>
  <si>
    <t>리 후이</t>
  </si>
  <si>
    <t>李严</t>
  </si>
  <si>
    <t>Li Yan</t>
  </si>
  <si>
    <t>李嚴</t>
  </si>
  <si>
    <t>李Yan</t>
  </si>
  <si>
    <t>리얀</t>
  </si>
  <si>
    <t>关凤</t>
  </si>
  <si>
    <t>Guan Feng</t>
  </si>
  <si>
    <t>關鳳</t>
  </si>
  <si>
    <t>関峰</t>
  </si>
  <si>
    <t>관 펭</t>
  </si>
  <si>
    <t>凌统</t>
  </si>
  <si>
    <t>Ling Tong</t>
  </si>
  <si>
    <t>淩統</t>
  </si>
  <si>
    <t>リン・トン</t>
  </si>
  <si>
    <t>링 통</t>
  </si>
  <si>
    <t>马忠</t>
  </si>
  <si>
    <t>Ma Zhong</t>
  </si>
  <si>
    <t>馬忠</t>
  </si>
  <si>
    <t>馬中</t>
  </si>
  <si>
    <t>마종</t>
  </si>
  <si>
    <t>田豫</t>
  </si>
  <si>
    <t>Tian Yu</t>
  </si>
  <si>
    <t>天Yu</t>
  </si>
  <si>
    <t>티안 유</t>
  </si>
  <si>
    <t>夏侯霸</t>
  </si>
  <si>
    <t>Xia Houba</t>
  </si>
  <si>
    <t>シャウバ</t>
  </si>
  <si>
    <t>시아 후바</t>
  </si>
  <si>
    <t>徐盛</t>
  </si>
  <si>
    <t>Xu Sheng</t>
  </si>
  <si>
    <t>シュ・シェン</t>
  </si>
  <si>
    <t>쉬 S</t>
  </si>
  <si>
    <t>严颜</t>
  </si>
  <si>
    <t>Yan Yan</t>
  </si>
  <si>
    <t>嚴顏</t>
  </si>
  <si>
    <t>ヤン・ヤン</t>
  </si>
  <si>
    <t>얀 얀</t>
  </si>
  <si>
    <t>邓艾</t>
  </si>
  <si>
    <t>Deng Ai</t>
  </si>
  <si>
    <t>鄧艾</t>
  </si>
  <si>
    <t>eng愛</t>
  </si>
  <si>
    <t>덩 아이</t>
  </si>
  <si>
    <t>高览</t>
  </si>
  <si>
    <t>High view</t>
  </si>
  <si>
    <t>高覽</t>
  </si>
  <si>
    <t>ハイビュー</t>
  </si>
  <si>
    <t>높은 시야</t>
  </si>
  <si>
    <t>张绣</t>
  </si>
  <si>
    <t>Zhang embroidery</t>
  </si>
  <si>
    <t>張繡</t>
  </si>
  <si>
    <t>チャン刺繍</t>
  </si>
  <si>
    <t>장 자수</t>
  </si>
  <si>
    <t>蔡文姬</t>
  </si>
  <si>
    <t>Cai Wenji</t>
  </si>
  <si>
    <t>カイ・ウェンジ</t>
  </si>
  <si>
    <t>카이 웬지</t>
  </si>
  <si>
    <t>华雄</t>
  </si>
  <si>
    <t>Huaxiong</t>
  </si>
  <si>
    <t>華雄</t>
  </si>
  <si>
    <t>화 시옹</t>
  </si>
  <si>
    <t>关平</t>
  </si>
  <si>
    <t>Guan Ping</t>
  </si>
  <si>
    <t>關平</t>
  </si>
  <si>
    <t>関平</t>
  </si>
  <si>
    <t>관핑</t>
  </si>
  <si>
    <t>陈宫</t>
  </si>
  <si>
    <t>Chen Gong</t>
  </si>
  <si>
    <t>陳宮</t>
  </si>
  <si>
    <t>陳功</t>
  </si>
  <si>
    <t>첸 공</t>
  </si>
  <si>
    <t>文聘</t>
  </si>
  <si>
    <t>Wen Ping</t>
  </si>
  <si>
    <t>雇用</t>
  </si>
  <si>
    <t>고용</t>
  </si>
  <si>
    <t>沮授</t>
  </si>
  <si>
    <t>Judging</t>
  </si>
  <si>
    <t>審査</t>
  </si>
  <si>
    <t>심사</t>
  </si>
  <si>
    <t>徐庶</t>
  </si>
  <si>
    <t>Xu Wei</t>
  </si>
  <si>
    <t>徐偉</t>
  </si>
  <si>
    <t>쉬 웨이</t>
  </si>
  <si>
    <t>程昱</t>
  </si>
  <si>
    <t>Cheng Hao</t>
  </si>
  <si>
    <t>チェン・ハオ</t>
  </si>
  <si>
    <t>Ha 하오</t>
  </si>
  <si>
    <t>李儒</t>
  </si>
  <si>
    <t>Li Ru</t>
  </si>
  <si>
    <t>リ・ル</t>
  </si>
  <si>
    <t>리루</t>
  </si>
  <si>
    <t>诸葛谨</t>
  </si>
  <si>
    <t>Zhuge Jin</t>
  </si>
  <si>
    <t>諸葛謹</t>
  </si>
  <si>
    <t>諸葛仁</t>
  </si>
  <si>
    <t>진게 지</t>
  </si>
  <si>
    <t>袁绍</t>
  </si>
  <si>
    <t>Yuan Shao</t>
  </si>
  <si>
    <t>袁紹</t>
  </si>
  <si>
    <t>元少</t>
  </si>
  <si>
    <t>위안 샤오</t>
  </si>
  <si>
    <t>郭图</t>
  </si>
  <si>
    <t>Guo Tu</t>
  </si>
  <si>
    <t>郭圖</t>
  </si>
  <si>
    <t>郭火</t>
  </si>
  <si>
    <t>구오 투</t>
  </si>
  <si>
    <t>逢纪</t>
  </si>
  <si>
    <t>Everyday</t>
  </si>
  <si>
    <t>逢紀</t>
  </si>
  <si>
    <t>毎日</t>
  </si>
  <si>
    <t>매일</t>
  </si>
  <si>
    <t>钟会</t>
  </si>
  <si>
    <t>Zhonghui</t>
  </si>
  <si>
    <t>鐘會</t>
  </si>
  <si>
    <t>中hu</t>
  </si>
  <si>
    <t>중휘</t>
  </si>
  <si>
    <t>毛玠</t>
  </si>
  <si>
    <t>Buttercup</t>
  </si>
  <si>
    <t>キンポウゲ</t>
  </si>
  <si>
    <t>미나리</t>
  </si>
  <si>
    <t>诸葛恪</t>
  </si>
  <si>
    <t>Zhuge</t>
  </si>
  <si>
    <t>諸葛恪</t>
  </si>
  <si>
    <t>諸葛</t>
  </si>
  <si>
    <t>제주</t>
  </si>
  <si>
    <t>公孙瓒</t>
  </si>
  <si>
    <t>Gongsun</t>
  </si>
  <si>
    <t>公孫瓚</t>
  </si>
  <si>
    <t>ゴンスン</t>
  </si>
  <si>
    <t>공선</t>
  </si>
  <si>
    <t>关兴</t>
  </si>
  <si>
    <t>Guan Xing</t>
  </si>
  <si>
    <t>關興</t>
  </si>
  <si>
    <t>関興</t>
  </si>
  <si>
    <t>관 싱</t>
  </si>
  <si>
    <t>高顺</t>
  </si>
  <si>
    <t>Gao Shun</t>
  </si>
  <si>
    <t>高順</t>
  </si>
  <si>
    <t>ガオ・シュン</t>
  </si>
  <si>
    <t>가오 순</t>
  </si>
  <si>
    <t>乐进</t>
  </si>
  <si>
    <t>Yue Jin</t>
  </si>
  <si>
    <t>樂進</t>
  </si>
  <si>
    <t>レージン</t>
  </si>
  <si>
    <t>레진</t>
  </si>
  <si>
    <t>黄盖</t>
  </si>
  <si>
    <t>Yellow cover</t>
  </si>
  <si>
    <t>黃蓋</t>
  </si>
  <si>
    <t>黄色のカバー</t>
  </si>
  <si>
    <t>옐로우 커버</t>
  </si>
  <si>
    <t>满宠</t>
  </si>
  <si>
    <t>Full pet</t>
  </si>
  <si>
    <t>滿寵</t>
  </si>
  <si>
    <t>フルペット</t>
  </si>
  <si>
    <t>애완 동물</t>
  </si>
  <si>
    <t>司马师</t>
  </si>
  <si>
    <t>Sima Shi</t>
  </si>
  <si>
    <t>司馬師</t>
  </si>
  <si>
    <t>志摩市</t>
  </si>
  <si>
    <t>시마시</t>
  </si>
  <si>
    <t>张任</t>
  </si>
  <si>
    <t>Zhang Ren</t>
  </si>
  <si>
    <t>張任</t>
  </si>
  <si>
    <t>張Ren</t>
  </si>
  <si>
    <t>장 렌</t>
  </si>
  <si>
    <t>黄忠</t>
  </si>
  <si>
    <t>Huang Zhong</t>
  </si>
  <si>
    <t>黃忠</t>
  </si>
  <si>
    <t>黄中</t>
  </si>
  <si>
    <t>황종</t>
  </si>
  <si>
    <t>姜维</t>
  </si>
  <si>
    <t>Jiang Wei</t>
  </si>
  <si>
    <t>薑維</t>
  </si>
  <si>
    <t>江偉</t>
  </si>
  <si>
    <t>장 웨이</t>
  </si>
  <si>
    <t>庞德</t>
  </si>
  <si>
    <t>Pound</t>
  </si>
  <si>
    <t>龐德</t>
  </si>
  <si>
    <t>ポンド</t>
  </si>
  <si>
    <t>파운드</t>
  </si>
  <si>
    <t>文丑</t>
  </si>
  <si>
    <t>Ugly</t>
  </si>
  <si>
    <t>文醜</t>
  </si>
  <si>
    <t>glyい</t>
  </si>
  <si>
    <t>못생긴</t>
  </si>
  <si>
    <t>孙策</t>
  </si>
  <si>
    <t>Sun Ce</t>
  </si>
  <si>
    <t>孫策</t>
  </si>
  <si>
    <t>サンセ</t>
  </si>
  <si>
    <t>선세</t>
  </si>
  <si>
    <t>太史慈</t>
  </si>
  <si>
    <t>Tai Shici</t>
  </si>
  <si>
    <t>太極拳</t>
  </si>
  <si>
    <t>타이 시치</t>
  </si>
  <si>
    <t>马超</t>
  </si>
  <si>
    <t>Ma Chao</t>
  </si>
  <si>
    <t>馬超</t>
  </si>
  <si>
    <t>マーチャオ</t>
  </si>
  <si>
    <t>마차 오</t>
  </si>
  <si>
    <t>颜良</t>
  </si>
  <si>
    <t>Yan Liang</t>
  </si>
  <si>
    <t>顏良</t>
  </si>
  <si>
    <t>ヤン・リャン</t>
  </si>
  <si>
    <t>얀 리앙</t>
  </si>
  <si>
    <t>甘宁</t>
  </si>
  <si>
    <t>Gan Ning</t>
  </si>
  <si>
    <t>甘寧</t>
  </si>
  <si>
    <t>ガン・ニン</t>
  </si>
  <si>
    <t>간 닝</t>
  </si>
  <si>
    <t>张郃</t>
  </si>
  <si>
    <t>Zhang Wei</t>
  </si>
  <si>
    <t>張郃</t>
  </si>
  <si>
    <t>チャン・ウェイ</t>
  </si>
  <si>
    <t>曹彰</t>
  </si>
  <si>
    <t>Cao Zhang</t>
  </si>
  <si>
    <t>チャン・チャン</t>
  </si>
  <si>
    <t>카오 장</t>
  </si>
  <si>
    <t>夏侯惇</t>
  </si>
  <si>
    <t>Xiahou Yu</t>
  </si>
  <si>
    <t>小hou</t>
  </si>
  <si>
    <t>샤 오후</t>
  </si>
  <si>
    <t>文鸯</t>
  </si>
  <si>
    <t>Wen Hao</t>
  </si>
  <si>
    <t>文鴦</t>
  </si>
  <si>
    <t>ウェン・ハオ</t>
  </si>
  <si>
    <t>원 하오</t>
  </si>
  <si>
    <t>周泰</t>
  </si>
  <si>
    <t>Zhou Tai</t>
  </si>
  <si>
    <t>저우 타이</t>
  </si>
  <si>
    <t>张辽</t>
  </si>
  <si>
    <t>Zhang Liao</t>
  </si>
  <si>
    <t>張遼</t>
  </si>
  <si>
    <t>張L</t>
  </si>
  <si>
    <t>장 랴오</t>
  </si>
  <si>
    <t>魏延</t>
  </si>
  <si>
    <t>Wei Yan</t>
  </si>
  <si>
    <t>Yanヤン</t>
  </si>
  <si>
    <t>웨이 얀</t>
  </si>
  <si>
    <t>张飞</t>
  </si>
  <si>
    <t>Zhang Fei</t>
  </si>
  <si>
    <t>張飛</t>
  </si>
  <si>
    <t>장 페이</t>
  </si>
  <si>
    <t>夏侯渊</t>
  </si>
  <si>
    <t>Xia Houyuan</t>
  </si>
  <si>
    <t>夏侯淵</t>
  </si>
  <si>
    <t>下H</t>
  </si>
  <si>
    <t>시아 호 위안</t>
  </si>
  <si>
    <t>孙坚</t>
  </si>
  <si>
    <t>Sun Jian</t>
  </si>
  <si>
    <t>孫堅</t>
  </si>
  <si>
    <t>孫建</t>
  </si>
  <si>
    <t>선 지안</t>
  </si>
  <si>
    <t>徐晃</t>
  </si>
  <si>
    <t>Xu Huang</t>
  </si>
  <si>
    <t>シュ・ファン</t>
  </si>
  <si>
    <t>쉬 황</t>
  </si>
  <si>
    <t>荀彧</t>
  </si>
  <si>
    <t>荀 彧</t>
  </si>
  <si>
    <t>鲁肃</t>
  </si>
  <si>
    <t>Lusu</t>
  </si>
  <si>
    <t>魯肅</t>
  </si>
  <si>
    <t>ルス</t>
  </si>
  <si>
    <t>루수</t>
  </si>
  <si>
    <t>贾诩</t>
  </si>
  <si>
    <t>Jia Xu</t>
  </si>
  <si>
    <t>賈詡</t>
  </si>
  <si>
    <t>ジア・ウェイ</t>
  </si>
  <si>
    <t>지아 웨이</t>
  </si>
  <si>
    <t>吕蒙</t>
  </si>
  <si>
    <t>Lu Meng</t>
  </si>
  <si>
    <t>呂蒙</t>
  </si>
  <si>
    <t>ルー・メン</t>
  </si>
  <si>
    <t>루 멩</t>
  </si>
  <si>
    <t>法正</t>
  </si>
  <si>
    <t>Fazheng</t>
  </si>
  <si>
    <t>ファゼン</t>
  </si>
  <si>
    <t>파 az</t>
  </si>
  <si>
    <t>荀攸</t>
  </si>
  <si>
    <t>关羽</t>
  </si>
  <si>
    <t>Guan Yu</t>
  </si>
  <si>
    <t>關羽</t>
  </si>
  <si>
    <t>関羽</t>
  </si>
  <si>
    <t>관우</t>
  </si>
  <si>
    <t>曹仁</t>
  </si>
  <si>
    <t>Cao Ren</t>
  </si>
  <si>
    <t>曹蓮</t>
  </si>
  <si>
    <t>카 오렌</t>
  </si>
  <si>
    <t>于禁</t>
  </si>
  <si>
    <t>The ban</t>
  </si>
  <si>
    <t>於禁</t>
  </si>
  <si>
    <t>禁じられた</t>
  </si>
  <si>
    <t>금지</t>
  </si>
  <si>
    <t>华佗</t>
  </si>
  <si>
    <t>Hua Wei</t>
  </si>
  <si>
    <t>華佗</t>
  </si>
  <si>
    <t>華偉</t>
  </si>
  <si>
    <t>화 웨이</t>
  </si>
  <si>
    <t>甄宓</t>
  </si>
  <si>
    <t>甄 宓</t>
  </si>
  <si>
    <t>马云禄</t>
  </si>
  <si>
    <t>Ma Yunlu</t>
  </si>
  <si>
    <t>馬雲祿</t>
  </si>
  <si>
    <t>マ・ユンル</t>
  </si>
  <si>
    <t>마 윤루</t>
  </si>
  <si>
    <t>诸葛果</t>
  </si>
  <si>
    <t>Zhugeguo</t>
  </si>
  <si>
    <t>諸葛果</t>
  </si>
  <si>
    <t>諸葛国</t>
  </si>
  <si>
    <t>주게 구오</t>
  </si>
  <si>
    <t>张春华</t>
  </si>
  <si>
    <t>Zhang Chunhua</t>
  </si>
  <si>
    <t>張春華</t>
  </si>
  <si>
    <t>장춘 화</t>
  </si>
  <si>
    <t>步练师</t>
  </si>
  <si>
    <t>Step master</t>
  </si>
  <si>
    <t>步練師</t>
  </si>
  <si>
    <t>ステップマスター</t>
  </si>
  <si>
    <t>스텝 마스터</t>
  </si>
  <si>
    <t>吕玲绮</t>
  </si>
  <si>
    <t>Lu Lingwei</t>
  </si>
  <si>
    <t>呂玲綺</t>
  </si>
  <si>
    <t>ルー・リンウェイ</t>
  </si>
  <si>
    <t>루 링 웨이</t>
  </si>
  <si>
    <t>吕布</t>
  </si>
  <si>
    <t>Lu Bu</t>
  </si>
  <si>
    <t>呂布</t>
  </si>
  <si>
    <t>ルー・ブ</t>
  </si>
  <si>
    <t>루 부</t>
  </si>
  <si>
    <t>貂蝉</t>
  </si>
  <si>
    <t>貂蟬</t>
  </si>
  <si>
    <t>大乔</t>
  </si>
  <si>
    <t>Big Joe</t>
  </si>
  <si>
    <t>大喬</t>
  </si>
  <si>
    <t>ビッグジョー</t>
  </si>
  <si>
    <t>빅 조</t>
  </si>
  <si>
    <t>小乔</t>
  </si>
  <si>
    <t>Xiao Qiao</t>
  </si>
  <si>
    <t>小喬</t>
  </si>
  <si>
    <t>シャオ・チャオ</t>
  </si>
  <si>
    <t>샤오 키 아오</t>
  </si>
  <si>
    <t>孙尚香</t>
  </si>
  <si>
    <t>Sun Shangxiang</t>
  </si>
  <si>
    <t>孫尚香</t>
  </si>
  <si>
    <t>日上翔</t>
  </si>
  <si>
    <t>선 샹 시앙</t>
  </si>
  <si>
    <t>祝融</t>
  </si>
  <si>
    <t>Zhu Rong</t>
  </si>
  <si>
    <t>朱栄</t>
  </si>
  <si>
    <t>주롱</t>
  </si>
  <si>
    <t>黄月英</t>
  </si>
  <si>
    <t>Huang Yueying</t>
  </si>
  <si>
    <t>黃月英</t>
  </si>
  <si>
    <t>黄玉英</t>
  </si>
  <si>
    <t>황 위잉</t>
  </si>
  <si>
    <t>张星彩</t>
  </si>
  <si>
    <t>Zhang Xingcai</t>
  </si>
  <si>
    <t>張星彩</t>
  </si>
  <si>
    <t>チャン・シンカイ</t>
  </si>
  <si>
    <t>장 싱 카이</t>
  </si>
  <si>
    <t>郭嘉</t>
  </si>
  <si>
    <t>Guo Jia</t>
  </si>
  <si>
    <t>구오 지아</t>
  </si>
  <si>
    <t>典韦</t>
  </si>
  <si>
    <t>Dian Wei</t>
  </si>
  <si>
    <t>典韋</t>
  </si>
  <si>
    <t>ディアン・ウェイ</t>
  </si>
  <si>
    <t>다이안 웨이</t>
  </si>
  <si>
    <t>庞统</t>
  </si>
  <si>
    <t>Pang Tong</t>
  </si>
  <si>
    <t>龐統</t>
  </si>
  <si>
    <t>パントン</t>
  </si>
  <si>
    <t>팡통</t>
  </si>
  <si>
    <t>许诸</t>
  </si>
  <si>
    <t>Xu Zhu</t>
  </si>
  <si>
    <t>許諸</t>
  </si>
  <si>
    <t>徐朱</t>
  </si>
  <si>
    <t>쉬 주</t>
  </si>
  <si>
    <t>陆逊</t>
  </si>
  <si>
    <t>Lu Xun</t>
  </si>
  <si>
    <t>陸遜</t>
  </si>
  <si>
    <t>ルー・シュン</t>
  </si>
  <si>
    <t>루쉰</t>
  </si>
  <si>
    <t>董卓</t>
  </si>
  <si>
    <t>Dong Zhuo</t>
  </si>
  <si>
    <t>ドン・ジュオ</t>
  </si>
  <si>
    <t>동 주오</t>
  </si>
  <si>
    <t>赵云</t>
  </si>
  <si>
    <t>Zhao Yun</t>
  </si>
  <si>
    <t>趙雲</t>
  </si>
  <si>
    <t>チャオ・ユン</t>
  </si>
  <si>
    <t>윤자 오</t>
  </si>
  <si>
    <t>诸葛亮</t>
  </si>
  <si>
    <t>Zhuge Liang</t>
  </si>
  <si>
    <t>諸葛亮</t>
  </si>
  <si>
    <t>제주 리앙</t>
  </si>
  <si>
    <t>司马懿</t>
  </si>
  <si>
    <t>Sima Yi</t>
  </si>
  <si>
    <t>司馬懿</t>
  </si>
  <si>
    <t>シマ・イー</t>
  </si>
  <si>
    <t>시마이</t>
  </si>
  <si>
    <t>周瑜</t>
  </si>
  <si>
    <t>Zhou Yu</t>
  </si>
  <si>
    <t>周Yu</t>
  </si>
  <si>
    <t>저우 유</t>
  </si>
  <si>
    <t>刘备</t>
  </si>
  <si>
    <t>Liu Bei</t>
  </si>
  <si>
    <t>劉備</t>
  </si>
  <si>
    <t>リュー・ベイ</t>
  </si>
  <si>
    <t>리우 베이</t>
  </si>
  <si>
    <t>孙权</t>
  </si>
  <si>
    <t>Sun Quan</t>
  </si>
  <si>
    <t>孫權</t>
  </si>
  <si>
    <t>日泉</t>
  </si>
  <si>
    <t>선콴</t>
  </si>
  <si>
    <t>曹操</t>
  </si>
  <si>
    <t>Cao Cao</t>
  </si>
  <si>
    <t>카오 카오</t>
  </si>
  <si>
    <t>王城孙权</t>
  </si>
  <si>
    <t>Wang Cheng Sun Quan</t>
  </si>
  <si>
    <t>王城孫權</t>
  </si>
  <si>
    <t>王C孫泉</t>
  </si>
  <si>
    <t>왕청 선콴</t>
  </si>
  <si>
    <t>王城小乔</t>
  </si>
  <si>
    <t>Wang Cheng Xiao Qiao</t>
  </si>
  <si>
    <t>王城小喬</t>
  </si>
  <si>
    <t>ワン・チェン・シャオ・チャオ</t>
  </si>
  <si>
    <t>왕 Xiao 샤오 키 아오</t>
  </si>
  <si>
    <t>王城陆逊</t>
  </si>
  <si>
    <t>Wang Cheng Lu Xun</t>
  </si>
  <si>
    <t>王城陸遜</t>
  </si>
  <si>
    <t>ワン・チェン・ルーシュン</t>
  </si>
  <si>
    <t>왕청 루쉰</t>
  </si>
  <si>
    <t>王城周瑜</t>
  </si>
  <si>
    <t>Wang Cheng Zhou Yu</t>
  </si>
  <si>
    <t>ワン・チェン・ジョウ・ユー</t>
  </si>
  <si>
    <t>왕청 주유</t>
  </si>
  <si>
    <t>王城黄盖</t>
  </si>
  <si>
    <t>Wangcheng Huanggai</t>
  </si>
  <si>
    <t>王城黃蓋</t>
  </si>
  <si>
    <t>王城黄貝</t>
  </si>
  <si>
    <t>왕청 황가이</t>
  </si>
  <si>
    <t>王城周泰</t>
  </si>
  <si>
    <t>Wang Cheng Zhou Tai</t>
  </si>
  <si>
    <t>ワン・チェン・ジョウ・タイ</t>
  </si>
  <si>
    <t>왕 Z 주 타이</t>
  </si>
  <si>
    <t>王城孙策</t>
  </si>
  <si>
    <t>Wang Cheng Sun Ce</t>
  </si>
  <si>
    <t>王城孫策</t>
  </si>
  <si>
    <t>ワン・チェン・ソン・チェ</t>
  </si>
  <si>
    <t>왕청 선세</t>
  </si>
  <si>
    <t>王城步练师</t>
  </si>
  <si>
    <t>Wang Chengbu practitioner</t>
  </si>
  <si>
    <t>王城步練師</t>
  </si>
  <si>
    <t>王成部開業医</t>
  </si>
  <si>
    <t>왕 청부 개업</t>
  </si>
  <si>
    <t>王城鲁肃</t>
  </si>
  <si>
    <t>Wang Cheng Lu Su</t>
  </si>
  <si>
    <t>王城魯肅</t>
  </si>
  <si>
    <t>王成呂蘇</t>
  </si>
  <si>
    <t>왕청 루수</t>
  </si>
  <si>
    <t>王城孙坚</t>
  </si>
  <si>
    <t>Wang Cheng Sun Jian</t>
  </si>
  <si>
    <t>王城孫堅</t>
  </si>
  <si>
    <t>ワン・チェン・スン・ジアン</t>
  </si>
  <si>
    <t>왕 Sun 선 지안</t>
  </si>
  <si>
    <t>王城吕蒙</t>
  </si>
  <si>
    <t>Wangcheng Lumeng</t>
  </si>
  <si>
    <t>王城呂蒙</t>
  </si>
  <si>
    <t>王城L</t>
  </si>
  <si>
    <t>왕청 루몽</t>
  </si>
  <si>
    <t>王城甘宁</t>
  </si>
  <si>
    <t>Wang Cheng Gan Ning</t>
  </si>
  <si>
    <t>王城甘寧</t>
  </si>
  <si>
    <t>ワン・チェン・ガン・ニン</t>
  </si>
  <si>
    <t>왕청 간닝</t>
  </si>
  <si>
    <t>王城太史慈</t>
  </si>
  <si>
    <t>Wang Cheng Tai Shici</t>
  </si>
  <si>
    <t>ワン・チェン・タイ・シチ</t>
  </si>
  <si>
    <t>왕 Tai 타이 시시</t>
  </si>
  <si>
    <t>王城邓艾</t>
  </si>
  <si>
    <t>Wang Cheng Deng Ai</t>
  </si>
  <si>
    <t>王城鄧艾</t>
  </si>
  <si>
    <t>ワン・チェン・デン・アイ</t>
  </si>
  <si>
    <t>왕청 덩 아이</t>
  </si>
  <si>
    <t>王城高览</t>
  </si>
  <si>
    <t>Wangcheng Heights</t>
  </si>
  <si>
    <t>王城高覽</t>
  </si>
  <si>
    <t>王城高原</t>
  </si>
  <si>
    <t>왕청 하이츠</t>
  </si>
  <si>
    <t>王城张绣</t>
  </si>
  <si>
    <t>Wang Cheng Zhang Xiu</t>
  </si>
  <si>
    <t>王城張繡</t>
  </si>
  <si>
    <t>ワン・チェン・チャン・シュー</t>
  </si>
  <si>
    <t>왕 Zhang 장 시우</t>
  </si>
  <si>
    <t>王城华雄</t>
  </si>
  <si>
    <t>Wang Cheng Hua Xiong</t>
  </si>
  <si>
    <t>王城華雄</t>
  </si>
  <si>
    <t>ワン・チェン・フア・シオン</t>
  </si>
  <si>
    <t>왕 Hua 후아 시옹</t>
  </si>
  <si>
    <t>王城关平</t>
  </si>
  <si>
    <t>Wang Cheng Guan Ping</t>
  </si>
  <si>
    <t>王城關平</t>
  </si>
  <si>
    <t>ワンチェングアンピン</t>
  </si>
  <si>
    <t>왕청 관핑</t>
  </si>
  <si>
    <t>王城陈宫</t>
  </si>
  <si>
    <t>Wang Cheng Chen Gong</t>
  </si>
  <si>
    <t>王城陳宮</t>
  </si>
  <si>
    <t>ワン・チェン・チェン・ゴン</t>
  </si>
  <si>
    <t>왕청 첸공</t>
  </si>
  <si>
    <t>王城文聘</t>
  </si>
  <si>
    <t>Wang Chengwen</t>
  </si>
  <si>
    <t>王成文</t>
  </si>
  <si>
    <t>왕 청원</t>
  </si>
  <si>
    <t>王城沮授</t>
  </si>
  <si>
    <t>Wang Cheng</t>
  </si>
  <si>
    <t>ワン・チェン</t>
  </si>
  <si>
    <t>왕청</t>
  </si>
  <si>
    <t>王城徐庶</t>
  </si>
  <si>
    <t>Wang Cheng Xu Wei</t>
  </si>
  <si>
    <t>ワン・チェン・シュウ・ウェイ</t>
  </si>
  <si>
    <t>왕 X 쉬 웨이</t>
  </si>
  <si>
    <t>王城程昱</t>
  </si>
  <si>
    <t>Wang Chengcheng</t>
  </si>
  <si>
    <t>王成城</t>
  </si>
  <si>
    <t>왕 청성</t>
  </si>
  <si>
    <t>王城李儒</t>
  </si>
  <si>
    <t>Wang Cheng Li Ru</t>
  </si>
  <si>
    <t>ワン・チェン・リー・ルー</t>
  </si>
  <si>
    <t>왕 청리 루</t>
  </si>
  <si>
    <t>王城诸葛谨</t>
  </si>
  <si>
    <t>Wang Cheng Zhuge Jin</t>
  </si>
  <si>
    <t>王城諸葛謹</t>
  </si>
  <si>
    <t>ワン・チェン・チュージ・ジン</t>
  </si>
  <si>
    <t>왕 Z지게</t>
  </si>
  <si>
    <t>王城郭图</t>
  </si>
  <si>
    <t>Wang Cheng Guo Tu</t>
  </si>
  <si>
    <t>王城郭圖</t>
  </si>
  <si>
    <t>王C国火</t>
  </si>
  <si>
    <t>왕청 구투</t>
  </si>
  <si>
    <t>王城逢纪</t>
  </si>
  <si>
    <t>Wang Chengfeng Ji</t>
  </si>
  <si>
    <t>王城逢紀</t>
  </si>
  <si>
    <t>王成風智</t>
  </si>
  <si>
    <t>왕청 풍지</t>
  </si>
  <si>
    <t>王城钟会</t>
  </si>
  <si>
    <t>Wang Chengzhonghui</t>
  </si>
  <si>
    <t>王城鐘會</t>
  </si>
  <si>
    <t>ワン・チェンチョンフイ</t>
  </si>
  <si>
    <t>왕 청중 휘</t>
  </si>
  <si>
    <t>王城毛玠</t>
  </si>
  <si>
    <t>Wang Cheng Mao</t>
  </si>
  <si>
    <t>ワン・チェン・マオ</t>
  </si>
  <si>
    <t>왕청 마오</t>
  </si>
  <si>
    <t>王城诸葛诞</t>
  </si>
  <si>
    <t>Wang Cheng Zhuge</t>
  </si>
  <si>
    <t>王城諸葛誕</t>
  </si>
  <si>
    <t>ワン・チェン・チュージ</t>
  </si>
  <si>
    <t>왕 Z주게</t>
  </si>
  <si>
    <t>王城公孙瓒</t>
  </si>
  <si>
    <t>Wang Chenggong Sun Yan</t>
  </si>
  <si>
    <t>王城公孫瓚</t>
  </si>
  <si>
    <t>ワン・チェンゴン・ソンヤン</t>
  </si>
  <si>
    <t>왕 청공 선 얀</t>
  </si>
  <si>
    <t>王城关兴</t>
  </si>
  <si>
    <t>Wang Cheng Guan Xing</t>
  </si>
  <si>
    <t>王城關興</t>
  </si>
  <si>
    <t>王C関興</t>
  </si>
  <si>
    <t>왕 Gu 관 싱</t>
  </si>
  <si>
    <t>王城高顺</t>
  </si>
  <si>
    <t>Wang Cheng Gaoshun</t>
  </si>
  <si>
    <t>王城高順</t>
  </si>
  <si>
    <t>ワン・チェン・ガオシュン</t>
  </si>
  <si>
    <t>왕 Ga 가순</t>
  </si>
  <si>
    <t>王城守军</t>
  </si>
  <si>
    <t>Wang Cheng Shoujun</t>
  </si>
  <si>
    <t>王城守軍</t>
  </si>
  <si>
    <t>ワン・チェン・シュージュン</t>
  </si>
  <si>
    <t>왕청 수준</t>
  </si>
  <si>
    <t>王城刘备</t>
  </si>
  <si>
    <t>Wang Cheng Liu Bei</t>
  </si>
  <si>
    <t>王城劉備</t>
  </si>
  <si>
    <t>ワン・チェン・リウ・ベイ</t>
  </si>
  <si>
    <t>왕 Liu 리우 베이</t>
  </si>
  <si>
    <t>王城张飞</t>
  </si>
  <si>
    <t>Wang Cheng Zhang Fei</t>
  </si>
  <si>
    <t>王城張飛</t>
  </si>
  <si>
    <t>ワン・チェン・チャン・フェイ</t>
  </si>
  <si>
    <t>왕 Zhang 장 페이</t>
  </si>
  <si>
    <t>王城马超</t>
  </si>
  <si>
    <t>Wang Cheng Ma Chao</t>
  </si>
  <si>
    <t>王城馬超</t>
  </si>
  <si>
    <t>ワン・チェン・マ・チャオ</t>
  </si>
  <si>
    <t>왕 Ma 마 차오</t>
  </si>
  <si>
    <t>王城赵云</t>
  </si>
  <si>
    <t>Wang Cheng Zhao Yun</t>
  </si>
  <si>
    <t>王城趙雲</t>
  </si>
  <si>
    <t>ワン・チェン・チャオ・ユン</t>
  </si>
  <si>
    <t>왕 Z 자오 윤</t>
  </si>
  <si>
    <t>王城姜维</t>
  </si>
  <si>
    <t>Wang Cheng Jiang Wei</t>
  </si>
  <si>
    <t>王城薑維</t>
  </si>
  <si>
    <t>ワン・チェン・ジャン・ウェイ</t>
  </si>
  <si>
    <t>왕 청 지앙 웨이</t>
  </si>
  <si>
    <t>王城华佗</t>
  </si>
  <si>
    <t>Wang Chenghua</t>
  </si>
  <si>
    <t>王城華佗</t>
  </si>
  <si>
    <t>王成華</t>
  </si>
  <si>
    <t>왕 청화</t>
  </si>
  <si>
    <t>王城魏延</t>
  </si>
  <si>
    <t>Wang Cheng Wei Yan</t>
  </si>
  <si>
    <t>ワン・チェン・ウェイ・ヤン</t>
  </si>
  <si>
    <t>왕청 위연</t>
  </si>
  <si>
    <t>王城黄忠</t>
  </si>
  <si>
    <t>Wang Cheng Huang Zhong</t>
  </si>
  <si>
    <t>王城黃忠</t>
  </si>
  <si>
    <t>ワン・チェン・ファン・ジョン</t>
  </si>
  <si>
    <t>왕 Huang 황 종</t>
  </si>
  <si>
    <t>王城法正</t>
  </si>
  <si>
    <t>Wang Cheng Fazheng</t>
  </si>
  <si>
    <t>ワン・チェン・ファゼン</t>
  </si>
  <si>
    <t>왕 F 파 az</t>
  </si>
  <si>
    <t>王城庞统</t>
  </si>
  <si>
    <t>Wang Cheng Pang Tong</t>
  </si>
  <si>
    <t>王城龐統</t>
  </si>
  <si>
    <t>ワン・チェン・パン・トン</t>
  </si>
  <si>
    <t>왕청 팡통</t>
  </si>
  <si>
    <t>王城诸葛果</t>
  </si>
  <si>
    <t>Wangcheng Zhugeguo</t>
  </si>
  <si>
    <t>王城諸葛果</t>
  </si>
  <si>
    <t>王城諸葛国</t>
  </si>
  <si>
    <t>왕청주게 구오</t>
  </si>
  <si>
    <t>王城马云禄</t>
  </si>
  <si>
    <t>Wang Cheng Ma Yunlu</t>
  </si>
  <si>
    <t>王城馬雲祿</t>
  </si>
  <si>
    <t>ワン・チェン・マ・ユンル</t>
  </si>
  <si>
    <t>왕 청마 윤루</t>
  </si>
  <si>
    <t>王城颜良</t>
  </si>
  <si>
    <t>Wang Cheng Yan Liang</t>
  </si>
  <si>
    <t>王城顏良</t>
  </si>
  <si>
    <t>ワン・チェン・ヤン・リャン</t>
  </si>
  <si>
    <t>왕 청 얀 리앙</t>
  </si>
  <si>
    <t>王城文丑</t>
  </si>
  <si>
    <t>Wang Chengwen ugly</t>
  </si>
  <si>
    <t>王城文醜</t>
  </si>
  <si>
    <t>ワン・チェンウェンい</t>
  </si>
  <si>
    <t>왕 청원 못생긴</t>
  </si>
  <si>
    <t>王城曹操</t>
  </si>
  <si>
    <t>Wang Cheng Cao Cao</t>
  </si>
  <si>
    <t>王C曹操</t>
  </si>
  <si>
    <t>왕청 카오 카오</t>
  </si>
  <si>
    <t>王城许褚</t>
  </si>
  <si>
    <t>王城許褚</t>
  </si>
  <si>
    <t>王城郭嘉</t>
  </si>
  <si>
    <t>Wang Cheng Guo Jia</t>
  </si>
  <si>
    <t>王C国甲</t>
  </si>
  <si>
    <t>왕 청국 지아</t>
  </si>
  <si>
    <t>王城司马懿</t>
  </si>
  <si>
    <t>Wang Cheng Sima Yi</t>
  </si>
  <si>
    <t>王城司馬懿</t>
  </si>
  <si>
    <t>ワン・チェン・シマ・イー</t>
  </si>
  <si>
    <t>왕 Sim 시마이</t>
  </si>
  <si>
    <t>王城曹彰</t>
  </si>
  <si>
    <t>Wang Cheng Cao Zhang</t>
  </si>
  <si>
    <t>王成曹張</t>
  </si>
  <si>
    <t>왕 Ca 카오 장</t>
  </si>
  <si>
    <t>王城庞德</t>
  </si>
  <si>
    <t>Wang Cheng Pound</t>
  </si>
  <si>
    <t>王城龐德</t>
  </si>
  <si>
    <t>ワン・チェン・ポンド</t>
  </si>
  <si>
    <t>왕 Pound 파운드</t>
  </si>
  <si>
    <t>王城荀彧</t>
  </si>
  <si>
    <t>Wang Chengyu</t>
  </si>
  <si>
    <t>王成宇</t>
  </si>
  <si>
    <t>왕 청유</t>
  </si>
  <si>
    <t>王城荀攸</t>
  </si>
  <si>
    <t>王城曹仁</t>
  </si>
  <si>
    <t>Wang Cheng Cao Ren</t>
  </si>
  <si>
    <t>ワン・チェン・カオ・レン</t>
  </si>
  <si>
    <t>왕청 카 오렌</t>
  </si>
  <si>
    <t>王城于禁</t>
  </si>
  <si>
    <t>Wang Cheng is banned</t>
  </si>
  <si>
    <t>王城於禁</t>
  </si>
  <si>
    <t>ワンチェンは禁止されています</t>
  </si>
  <si>
    <t>왕청 금지</t>
  </si>
  <si>
    <t>王城张郃</t>
  </si>
  <si>
    <t>Wang Cheng Zhang Wei</t>
  </si>
  <si>
    <t>王城張郃</t>
  </si>
  <si>
    <t>ワン・チェン・チャン・ウェイ</t>
  </si>
  <si>
    <t>왕 Zhang 장 웨이</t>
  </si>
  <si>
    <t>王城夏侯惇</t>
  </si>
  <si>
    <t>Wang Cheng Xia Houyu</t>
  </si>
  <si>
    <t>ワン・チェン・シア・ホウユ</t>
  </si>
  <si>
    <t>왕 X 샤 우유</t>
  </si>
  <si>
    <t>王城张辽</t>
  </si>
  <si>
    <t>Wang Cheng Zhang Liao</t>
  </si>
  <si>
    <t>王城張遼</t>
  </si>
  <si>
    <t>ワン・チェン・チャン・リャオ</t>
  </si>
  <si>
    <t>왕 Zhang 장 랴오</t>
  </si>
  <si>
    <t>王城蔡文姬</t>
  </si>
  <si>
    <t>Wang Cheng Cai Wenji</t>
  </si>
  <si>
    <t>ワン・チェン・カイ・ウェンジ</t>
  </si>
  <si>
    <t>왕 청 까이 웬지</t>
  </si>
  <si>
    <t>州府典韦</t>
  </si>
  <si>
    <t>State Code</t>
  </si>
  <si>
    <t>州府典韋</t>
  </si>
  <si>
    <t>州コード</t>
  </si>
  <si>
    <t>주 코드</t>
  </si>
  <si>
    <t>州府许褚</t>
  </si>
  <si>
    <t>State capital</t>
  </si>
  <si>
    <t>州府許褚</t>
  </si>
  <si>
    <t>州都</t>
  </si>
  <si>
    <t>주 수도</t>
  </si>
  <si>
    <t>州府曹彰</t>
  </si>
  <si>
    <t>State Department Cao Zhang</t>
  </si>
  <si>
    <t>国務省曹長</t>
  </si>
  <si>
    <t>국무부 차오 장</t>
  </si>
  <si>
    <t>州府庞德</t>
  </si>
  <si>
    <t>州府龐德</t>
  </si>
  <si>
    <t>州府于禁</t>
  </si>
  <si>
    <t>The state is banned</t>
  </si>
  <si>
    <t>州府於禁</t>
  </si>
  <si>
    <t>州は禁止されています</t>
  </si>
  <si>
    <t>국가는 금지되어 있습니다</t>
  </si>
  <si>
    <t>州府曹仁</t>
  </si>
  <si>
    <t>州府张郃</t>
  </si>
  <si>
    <t>Zhangye</t>
  </si>
  <si>
    <t>州府張郃</t>
  </si>
  <si>
    <t>張ye</t>
  </si>
  <si>
    <t>장예</t>
  </si>
  <si>
    <t>州府邓艾</t>
  </si>
  <si>
    <t>州府鄧艾</t>
  </si>
  <si>
    <t>州府高览</t>
  </si>
  <si>
    <t>State Hall</t>
  </si>
  <si>
    <t>州府高覽</t>
  </si>
  <si>
    <t>ステートホール</t>
  </si>
  <si>
    <t>스테이트 홀</t>
  </si>
  <si>
    <t>州府张绣</t>
  </si>
  <si>
    <t>State Department Zhang Xiu</t>
  </si>
  <si>
    <t>州府張繡</t>
  </si>
  <si>
    <t>国務省張秀</t>
  </si>
  <si>
    <t>국무부 장 쉬우</t>
  </si>
  <si>
    <t>州府华雄</t>
  </si>
  <si>
    <t>州府華雄</t>
  </si>
  <si>
    <t>州府关平</t>
  </si>
  <si>
    <t>State government</t>
  </si>
  <si>
    <t>州府關平</t>
  </si>
  <si>
    <t>州政府</t>
  </si>
  <si>
    <t>주정부</t>
  </si>
  <si>
    <t>州府陈宫</t>
  </si>
  <si>
    <t>State palace</t>
  </si>
  <si>
    <t>州府陳宮</t>
  </si>
  <si>
    <t>州宮殿</t>
  </si>
  <si>
    <t>국가 궁전</t>
  </si>
  <si>
    <t>州府文聘</t>
  </si>
  <si>
    <t>State employment</t>
  </si>
  <si>
    <t>州の雇用</t>
  </si>
  <si>
    <t>국가 고용</t>
  </si>
  <si>
    <t>州府沮授</t>
  </si>
  <si>
    <t>州府徐庶</t>
  </si>
  <si>
    <t>State capital Xu Wei</t>
  </si>
  <si>
    <t>州都徐偉</t>
  </si>
  <si>
    <t>국가 수도 쑤 웨이</t>
  </si>
  <si>
    <t>州府程昱</t>
  </si>
  <si>
    <t>State Court</t>
  </si>
  <si>
    <t>州裁判所</t>
  </si>
  <si>
    <t>주 법원</t>
  </si>
  <si>
    <t>州府守军</t>
  </si>
  <si>
    <t>State garrison</t>
  </si>
  <si>
    <t>州府守軍</t>
  </si>
  <si>
    <t>州守備隊</t>
  </si>
  <si>
    <t>주 수비대</t>
  </si>
  <si>
    <t>州府吕布</t>
  </si>
  <si>
    <t>Lubu</t>
  </si>
  <si>
    <t>州府呂布</t>
  </si>
  <si>
    <t>ルブ</t>
  </si>
  <si>
    <t>루부</t>
  </si>
  <si>
    <t>州府貂蝉</t>
  </si>
  <si>
    <t>州府貂蟬</t>
  </si>
  <si>
    <t>州府吕玲绮</t>
  </si>
  <si>
    <t>州府呂玲綺</t>
  </si>
  <si>
    <t>州府张辽</t>
  </si>
  <si>
    <t>州府張遼</t>
  </si>
  <si>
    <t>州府华佗</t>
  </si>
  <si>
    <t>州府華佗</t>
  </si>
  <si>
    <t>州府颜良</t>
  </si>
  <si>
    <t>Yanliang</t>
  </si>
  <si>
    <t>州府顏良</t>
  </si>
  <si>
    <t>li良</t>
  </si>
  <si>
    <t>州府文丑</t>
  </si>
  <si>
    <t>State ugly</t>
  </si>
  <si>
    <t>州府文醜</t>
  </si>
  <si>
    <t>Stateい状態</t>
  </si>
  <si>
    <t>못생긴 상태</t>
  </si>
  <si>
    <t>州府小乔</t>
  </si>
  <si>
    <t>State Little Joe</t>
  </si>
  <si>
    <t>州府小喬</t>
  </si>
  <si>
    <t>ステートリトルジョー</t>
  </si>
  <si>
    <t>리틀 리틀 조</t>
  </si>
  <si>
    <t>州府周瑜</t>
  </si>
  <si>
    <t>州府黄盖</t>
  </si>
  <si>
    <t>State Yellow Cover</t>
  </si>
  <si>
    <t>州府黃蓋</t>
  </si>
  <si>
    <t>状態黄色カバー</t>
  </si>
  <si>
    <t>주 노란색 표지</t>
  </si>
  <si>
    <t>州府周泰</t>
  </si>
  <si>
    <t>州府孙策</t>
  </si>
  <si>
    <t>州府孫策</t>
  </si>
  <si>
    <t>州府步练师</t>
  </si>
  <si>
    <t>State Step Master</t>
  </si>
  <si>
    <t>州府步練師</t>
  </si>
  <si>
    <t>状態ステップマスター</t>
  </si>
  <si>
    <t>스테이트 스텝 마스터</t>
  </si>
  <si>
    <t>州府陆逊</t>
  </si>
  <si>
    <t>州府陸遜</t>
  </si>
  <si>
    <t>州府祝融</t>
  </si>
  <si>
    <t>州府张飞</t>
  </si>
  <si>
    <t>State capital Zhang Fei</t>
  </si>
  <si>
    <t>州府張飛</t>
  </si>
  <si>
    <t>州都張飛</t>
  </si>
  <si>
    <t>주 수도 장 페이</t>
  </si>
  <si>
    <t>州府姜维</t>
  </si>
  <si>
    <t>州府薑維</t>
  </si>
  <si>
    <t>州府魏延</t>
  </si>
  <si>
    <t>州府黄忠</t>
  </si>
  <si>
    <t>州府黃忠</t>
  </si>
  <si>
    <t>州府法正</t>
  </si>
  <si>
    <t>State law</t>
  </si>
  <si>
    <t>州法</t>
  </si>
  <si>
    <t>주법</t>
  </si>
  <si>
    <t>州府庞统</t>
  </si>
  <si>
    <t>州府龐統</t>
  </si>
  <si>
    <t>州府郭嘉</t>
  </si>
  <si>
    <t>Guo Guo</t>
  </si>
  <si>
    <t>郭郭</t>
  </si>
  <si>
    <t>구오 구오</t>
  </si>
  <si>
    <t>州府董卓</t>
  </si>
  <si>
    <t>州府马超</t>
  </si>
  <si>
    <t>州府馬超</t>
  </si>
  <si>
    <t>州府张星彩</t>
  </si>
  <si>
    <t>州府張星彩</t>
  </si>
  <si>
    <t>州府赵云</t>
  </si>
  <si>
    <t>州府趙雲</t>
  </si>
  <si>
    <t>县城曹彰</t>
  </si>
  <si>
    <t>County town Cao Zhang</t>
  </si>
  <si>
    <t>縣城曹彰</t>
  </si>
  <si>
    <t>郡町曹張</t>
  </si>
  <si>
    <t>카운티 타운 카오 장</t>
  </si>
  <si>
    <t>县城姜维</t>
  </si>
  <si>
    <t>County town Jiang Wei</t>
  </si>
  <si>
    <t>縣城薑維</t>
  </si>
  <si>
    <t>郡町江We</t>
  </si>
  <si>
    <t>카운티 타운 장 웨이</t>
  </si>
  <si>
    <t>县城庞德</t>
  </si>
  <si>
    <t>County Pound</t>
  </si>
  <si>
    <t>縣城龐德</t>
  </si>
  <si>
    <t>郡ポンド</t>
  </si>
  <si>
    <t>카운티 파운드</t>
  </si>
  <si>
    <t>县城文丑</t>
  </si>
  <si>
    <t>County town ugly</t>
  </si>
  <si>
    <t>縣城文醜</t>
  </si>
  <si>
    <t>郡町い</t>
  </si>
  <si>
    <t>카운티 타운 못생긴</t>
  </si>
  <si>
    <t>县城袁绍</t>
  </si>
  <si>
    <t>County town Yuan Shao</t>
  </si>
  <si>
    <t>縣城袁紹</t>
  </si>
  <si>
    <t>郡町元少</t>
  </si>
  <si>
    <t>카운티 타운 위안 샤오</t>
  </si>
  <si>
    <t>县城荀彧</t>
  </si>
  <si>
    <t>County town</t>
  </si>
  <si>
    <t>縣城荀彧</t>
  </si>
  <si>
    <t>郡町</t>
  </si>
  <si>
    <t>카운티 타운</t>
  </si>
  <si>
    <t>县城张春华</t>
  </si>
  <si>
    <t>County Zhang Chunhua</t>
  </si>
  <si>
    <t>縣城張春華</t>
  </si>
  <si>
    <t>張春華県</t>
  </si>
  <si>
    <t>카운티 장춘 화</t>
  </si>
  <si>
    <t>县城荀攸</t>
  </si>
  <si>
    <t>縣城荀攸</t>
  </si>
  <si>
    <t>县城曹仁</t>
  </si>
  <si>
    <t>County town Cao Ren</t>
  </si>
  <si>
    <t>縣城曹仁</t>
  </si>
  <si>
    <t>郡町カオレン</t>
  </si>
  <si>
    <t>카운티 타운 카 오렌</t>
  </si>
  <si>
    <t>县城黄盖</t>
  </si>
  <si>
    <t>County Yellow Cover</t>
  </si>
  <si>
    <t>縣城黃蓋</t>
  </si>
  <si>
    <t>郡黄色カバー</t>
  </si>
  <si>
    <t>카운티 옐로우 커버</t>
  </si>
  <si>
    <t>县城于禁</t>
  </si>
  <si>
    <t>County town is banned</t>
  </si>
  <si>
    <t>縣城於禁</t>
  </si>
  <si>
    <t>郡の町は禁止されています</t>
  </si>
  <si>
    <t>카운티 타운 금지</t>
  </si>
  <si>
    <t>县城华佗</t>
  </si>
  <si>
    <t>County town Huaying</t>
  </si>
  <si>
    <t>縣城華佗</t>
  </si>
  <si>
    <t>郡町華ay</t>
  </si>
  <si>
    <t>카운티 타운 화잉</t>
  </si>
  <si>
    <t>县城张郃</t>
  </si>
  <si>
    <t>County town Zhangye</t>
  </si>
  <si>
    <t>縣城張郃</t>
  </si>
  <si>
    <t>郡町張ye</t>
  </si>
  <si>
    <t>카운티 타운 장예</t>
  </si>
  <si>
    <t>县城魏延</t>
  </si>
  <si>
    <t>County Weiyan</t>
  </si>
  <si>
    <t>縣城魏延</t>
  </si>
  <si>
    <t>ウェイヤン郡</t>
  </si>
  <si>
    <t>카운티 웨이 얀</t>
  </si>
  <si>
    <t>县城夏侯惇</t>
  </si>
  <si>
    <t>County town Xiahou</t>
  </si>
  <si>
    <t>縣城夏侯惇</t>
  </si>
  <si>
    <t>郡町Xiahou</t>
  </si>
  <si>
    <t>카운티 타운 샤오 허</t>
  </si>
  <si>
    <t>县城文鸯</t>
  </si>
  <si>
    <t>縣城文鴦</t>
  </si>
  <si>
    <t>县城周泰</t>
  </si>
  <si>
    <t>County town Zhou Tai</t>
  </si>
  <si>
    <t>縣城周泰</t>
  </si>
  <si>
    <t>郡町周泰</t>
  </si>
  <si>
    <t>카운티 타운 저우 타이</t>
  </si>
  <si>
    <t>县城张辽</t>
  </si>
  <si>
    <t>County town Zhangliao</t>
  </si>
  <si>
    <t>縣城張遼</t>
  </si>
  <si>
    <t>郡町張寮</t>
  </si>
  <si>
    <t>카운티 타운 장 랴오</t>
  </si>
  <si>
    <t>县城孙策</t>
  </si>
  <si>
    <t>County town Sun Ce</t>
  </si>
  <si>
    <t>縣城孫策</t>
  </si>
  <si>
    <t>郡町日セ</t>
  </si>
  <si>
    <t>카운티 타운 선세</t>
  </si>
  <si>
    <t>县城颜良</t>
  </si>
  <si>
    <t>County town Yan Liang</t>
  </si>
  <si>
    <t>縣城顏良</t>
  </si>
  <si>
    <t>郡町ヤン梁</t>
  </si>
  <si>
    <t>카운티 타운 얀 리앙</t>
  </si>
  <si>
    <t>县城黄忠</t>
  </si>
  <si>
    <t>County Huang Zhong</t>
  </si>
  <si>
    <t>縣城黃忠</t>
  </si>
  <si>
    <t>黄忠県</t>
  </si>
  <si>
    <t>카운티 황종</t>
  </si>
  <si>
    <t>县城蔡文姬</t>
  </si>
  <si>
    <t>County town Cai Wenji</t>
  </si>
  <si>
    <t>縣城蔡文姬</t>
  </si>
  <si>
    <t>郡町カイ文集</t>
  </si>
  <si>
    <t>카운티 타운 카이 웬지</t>
  </si>
  <si>
    <t>县城步练师</t>
  </si>
  <si>
    <t>County town step trainer</t>
  </si>
  <si>
    <t>縣城步練師</t>
  </si>
  <si>
    <t>郡町ステップトレーナー</t>
  </si>
  <si>
    <t>카운티 타운 스텝 트레이너</t>
  </si>
  <si>
    <t>县城吕玲绮</t>
  </si>
  <si>
    <t>County town Lu Linglong</t>
  </si>
  <si>
    <t>縣城呂玲綺</t>
  </si>
  <si>
    <t>郡町Lu陵</t>
  </si>
  <si>
    <t>카운티 타운 루 링룽</t>
  </si>
  <si>
    <t>县城鲁肃</t>
  </si>
  <si>
    <t>County Lusu</t>
  </si>
  <si>
    <t>縣城魯肅</t>
  </si>
  <si>
    <t>ルース郡</t>
  </si>
  <si>
    <t>카운티 루수</t>
  </si>
  <si>
    <t>县城徐晃</t>
  </si>
  <si>
    <t>County town Xu Huang</t>
  </si>
  <si>
    <t>縣城徐晃</t>
  </si>
  <si>
    <t>郡町徐黄</t>
  </si>
  <si>
    <t>카운티 타운 쉬 황</t>
  </si>
  <si>
    <t>县城夏侯渊</t>
  </si>
  <si>
    <t>County town Xia Houyuan</t>
  </si>
  <si>
    <t>縣城夏侯淵</t>
  </si>
  <si>
    <t>郡町夏Houyuan</t>
  </si>
  <si>
    <t>카운티 타운 Xia Houyuan</t>
  </si>
  <si>
    <t>县城孙坚</t>
  </si>
  <si>
    <t>County town Sun Jian</t>
  </si>
  <si>
    <t>縣城孫堅</t>
  </si>
  <si>
    <t>郡町日建</t>
  </si>
  <si>
    <t>카운티 타운 선 지안</t>
  </si>
  <si>
    <t>县城吕蒙</t>
  </si>
  <si>
    <t>County Lumen</t>
  </si>
  <si>
    <t>縣城呂蒙</t>
  </si>
  <si>
    <t>ルーメン郡</t>
  </si>
  <si>
    <t>카운티 루멘</t>
  </si>
  <si>
    <t>县城甘宁</t>
  </si>
  <si>
    <t>County town of Gan Ning</t>
  </si>
  <si>
    <t>縣城甘寧</t>
  </si>
  <si>
    <t>郡寧の町</t>
  </si>
  <si>
    <t>간 닝 카운티 타운</t>
  </si>
  <si>
    <t>县城贾诩</t>
  </si>
  <si>
    <t>County town Jia Wei</t>
  </si>
  <si>
    <t>縣城賈詡</t>
  </si>
  <si>
    <t>郡町嘉偉</t>
  </si>
  <si>
    <t>카운티 타운 지아 웨이</t>
  </si>
  <si>
    <t>县城法正</t>
  </si>
  <si>
    <t>County law</t>
  </si>
  <si>
    <t>縣城法正</t>
  </si>
  <si>
    <t>郡法</t>
  </si>
  <si>
    <t>카운티 법</t>
  </si>
  <si>
    <t>县城貂蝉</t>
  </si>
  <si>
    <t>縣城貂蟬</t>
  </si>
  <si>
    <t>县城太史慈</t>
  </si>
  <si>
    <t>County town Tai Shici</t>
  </si>
  <si>
    <t>縣城太史慈</t>
  </si>
  <si>
    <t>郡町タイシチ</t>
  </si>
  <si>
    <t>카운티 타운 타이 시치</t>
  </si>
  <si>
    <t>县城庞统</t>
  </si>
  <si>
    <t>County town Pang Tong</t>
  </si>
  <si>
    <t>縣城龐統</t>
  </si>
  <si>
    <t>郡町パントン</t>
  </si>
  <si>
    <t>카운티 타운 팡 통</t>
  </si>
  <si>
    <t>县城甄宓</t>
  </si>
  <si>
    <t>縣城甄宓</t>
  </si>
  <si>
    <t>县城诸葛果</t>
  </si>
  <si>
    <t>County town Zhugeguo</t>
  </si>
  <si>
    <t>縣城諸葛果</t>
  </si>
  <si>
    <t>郡町諸葛国</t>
  </si>
  <si>
    <t>카운티 타운주게 구오</t>
  </si>
  <si>
    <t>县城大乔</t>
  </si>
  <si>
    <t>County town big Joe</t>
  </si>
  <si>
    <t>縣城大喬</t>
  </si>
  <si>
    <t>郡町ビッグジョー</t>
  </si>
  <si>
    <t>카운티 타운 빅 조</t>
  </si>
  <si>
    <t>县城马云禄</t>
  </si>
  <si>
    <t>County town Ma Yunlu</t>
  </si>
  <si>
    <t>縣城馬雲祿</t>
  </si>
  <si>
    <t>郡町馬雲</t>
  </si>
  <si>
    <t>카운티 타운 마 운루</t>
  </si>
  <si>
    <t>县城邓艾</t>
  </si>
  <si>
    <t>County town Dengai</t>
  </si>
  <si>
    <t>縣城鄧艾</t>
  </si>
  <si>
    <t>郡町田街</t>
  </si>
  <si>
    <t>카운티 타운 덴 가이</t>
  </si>
  <si>
    <t>县城高览</t>
  </si>
  <si>
    <t>County town overview</t>
  </si>
  <si>
    <t>縣城高覽</t>
  </si>
  <si>
    <t>郡町の概要</t>
  </si>
  <si>
    <t>카운티 타운 개요</t>
  </si>
  <si>
    <t>县城张绣</t>
  </si>
  <si>
    <t>County town Zhang embroidery</t>
  </si>
  <si>
    <t>縣城張繡</t>
  </si>
  <si>
    <t>郡町張刺繍</t>
  </si>
  <si>
    <t>카운티 타운 장 자수</t>
  </si>
  <si>
    <t>县城守军</t>
  </si>
  <si>
    <t>County defender</t>
  </si>
  <si>
    <t>縣城守軍</t>
  </si>
  <si>
    <t>郡ディフェンダー</t>
  </si>
  <si>
    <t>카운티 수비수</t>
  </si>
  <si>
    <t>小城邓艾</t>
  </si>
  <si>
    <t>Small town Deng Ai</t>
  </si>
  <si>
    <t>小城鄧艾</t>
  </si>
  <si>
    <t>小さな町D愛</t>
  </si>
  <si>
    <t>작은 마을 덩 아이</t>
  </si>
  <si>
    <t>小城高览</t>
  </si>
  <si>
    <t>Small town overview</t>
  </si>
  <si>
    <t>小城高覽</t>
  </si>
  <si>
    <t>小さな町の概要</t>
  </si>
  <si>
    <t>작은 마을 개요</t>
  </si>
  <si>
    <t>小城张绣</t>
  </si>
  <si>
    <t>Small town Zhang embroidery</t>
  </si>
  <si>
    <t>小城張繡</t>
  </si>
  <si>
    <t>小さな町のチャン刺繍</t>
  </si>
  <si>
    <t>작은 마을 장 자수</t>
  </si>
  <si>
    <t>小城华雄</t>
  </si>
  <si>
    <t>Xiaocheng Huaxiong</t>
  </si>
  <si>
    <t>小城華雄</t>
  </si>
  <si>
    <t>ia城華雄</t>
  </si>
  <si>
    <t>샤오 청 화 시옹</t>
  </si>
  <si>
    <t>小城关平</t>
  </si>
  <si>
    <t>Xiaocheng Guanping</t>
  </si>
  <si>
    <t>小城關平</t>
  </si>
  <si>
    <t>小城関平</t>
  </si>
  <si>
    <t>샤오 청관 핑</t>
  </si>
  <si>
    <t>小城陈宫</t>
  </si>
  <si>
    <t>Small town Chen Gong</t>
  </si>
  <si>
    <t>小城陳宮</t>
  </si>
  <si>
    <t>小さな町陳功</t>
  </si>
  <si>
    <t>작은 마을 첸 공</t>
  </si>
  <si>
    <t>小城文聘</t>
  </si>
  <si>
    <t>Small town hiring</t>
  </si>
  <si>
    <t>小さな町の雇用</t>
  </si>
  <si>
    <t>작은 마을 채용</t>
  </si>
  <si>
    <t>小城沮授</t>
  </si>
  <si>
    <t>Small town</t>
  </si>
  <si>
    <t>小さな町</t>
  </si>
  <si>
    <t>작은 마을</t>
  </si>
  <si>
    <t>小城徐庶</t>
  </si>
  <si>
    <t>Xiaocheng Xu Wei</t>
  </si>
  <si>
    <t>샤오 청 쉬 웨이</t>
  </si>
  <si>
    <t>小城程昱</t>
  </si>
  <si>
    <t>Xiao Cheng Cheng</t>
  </si>
  <si>
    <t>シャオ・チェン・チェン</t>
  </si>
  <si>
    <t>샤오 Cheng Cheng</t>
  </si>
  <si>
    <t>小城李儒</t>
  </si>
  <si>
    <t>Xiaocheng Li Ru</t>
  </si>
  <si>
    <t>シャオチェン・リー・ルー</t>
  </si>
  <si>
    <t>샤오 청 리 루</t>
  </si>
  <si>
    <t>小城诸葛谨</t>
  </si>
  <si>
    <t>Small town Zhuge Jin</t>
  </si>
  <si>
    <t>小城諸葛謹</t>
  </si>
  <si>
    <t>小さな町諸葛仁</t>
  </si>
  <si>
    <t>작은 마을 Zhuge Jin</t>
  </si>
  <si>
    <t>小城郭图</t>
  </si>
  <si>
    <t>Small town Guotu</t>
  </si>
  <si>
    <t>小城郭圖</t>
  </si>
  <si>
    <t>小さな町国頭</t>
  </si>
  <si>
    <t>작은 마을 Guotu</t>
  </si>
  <si>
    <t>小城逢纪</t>
  </si>
  <si>
    <t>小城逢紀</t>
  </si>
  <si>
    <t>小城钟会</t>
  </si>
  <si>
    <t>Small town clock meeting</t>
  </si>
  <si>
    <t>小城鐘會</t>
  </si>
  <si>
    <t>小町時計会</t>
  </si>
  <si>
    <t>작은 마을 시계 회</t>
  </si>
  <si>
    <t>小城毛玠</t>
  </si>
  <si>
    <t>小城诸葛诞</t>
  </si>
  <si>
    <t>Small town Zhuge</t>
  </si>
  <si>
    <t>小城諸葛誕</t>
  </si>
  <si>
    <t>小さな町諸葛</t>
  </si>
  <si>
    <t>작은 마을 Zhuge</t>
  </si>
  <si>
    <t>小城公孙瓒</t>
  </si>
  <si>
    <t>Small town Gongsun</t>
  </si>
  <si>
    <t>小城公孫瓚</t>
  </si>
  <si>
    <t>小さな町ゴンスン</t>
  </si>
  <si>
    <t>작은 마을 공선</t>
  </si>
  <si>
    <t>小城关兴</t>
  </si>
  <si>
    <t>Xiaocheng Guanxing</t>
  </si>
  <si>
    <t>小城關興</t>
  </si>
  <si>
    <t>小城観興</t>
  </si>
  <si>
    <t>샤오 청 관싱</t>
  </si>
  <si>
    <t>小城高顺</t>
  </si>
  <si>
    <t>Small town Gaoshun</t>
  </si>
  <si>
    <t>小城高順</t>
  </si>
  <si>
    <t>小町高春</t>
  </si>
  <si>
    <t>작은 마을 Gaoshun</t>
  </si>
  <si>
    <t>小城乐进</t>
  </si>
  <si>
    <t>Small town Lejin</t>
  </si>
  <si>
    <t>小城樂進</t>
  </si>
  <si>
    <t>小さな町レージン</t>
  </si>
  <si>
    <t>작은 마을 레진</t>
  </si>
  <si>
    <t>小城满宠</t>
  </si>
  <si>
    <t>Small town full of pets</t>
  </si>
  <si>
    <t>小城滿寵</t>
  </si>
  <si>
    <t>ペットでいっぱいの小さな町</t>
  </si>
  <si>
    <t>애완 동물로 가득한 작은 마을</t>
  </si>
  <si>
    <t>小城司马师</t>
  </si>
  <si>
    <t>Small town Sima</t>
  </si>
  <si>
    <t>小城司馬師</t>
  </si>
  <si>
    <t>小さな町シマ</t>
  </si>
  <si>
    <t>작은 마을 시마</t>
  </si>
  <si>
    <t>小城张任</t>
  </si>
  <si>
    <t>Xiaocheng Zhang Ren</t>
  </si>
  <si>
    <t>小城張任</t>
  </si>
  <si>
    <t>シャオチェン・チャン・レン</t>
  </si>
  <si>
    <t>샤오 청 장 렌</t>
  </si>
  <si>
    <t>小城关凤</t>
  </si>
  <si>
    <t>Xiaocheng Guanfeng</t>
  </si>
  <si>
    <t>小城關鳳</t>
  </si>
  <si>
    <t>小城観峰</t>
  </si>
  <si>
    <t>小城周仓</t>
  </si>
  <si>
    <t>Small town Zhoucang</t>
  </si>
  <si>
    <t>小城周倉</t>
  </si>
  <si>
    <t>小さな町周c</t>
  </si>
  <si>
    <t>작은 마을 저우 창</t>
  </si>
  <si>
    <t>小城刘晔</t>
  </si>
  <si>
    <t>Xiaocheng Liu Wei</t>
  </si>
  <si>
    <t>小城劉曄</t>
  </si>
  <si>
    <t>샤오 청 리우 ​​웨이</t>
  </si>
  <si>
    <t>小城黄权</t>
  </si>
  <si>
    <t>Xiaocheng Huangquan</t>
  </si>
  <si>
    <t>小城黃權</t>
  </si>
  <si>
    <t>ia城黄泉</t>
  </si>
  <si>
    <t>小城纪灵</t>
  </si>
  <si>
    <t>Small town Ji Ling</t>
  </si>
  <si>
    <t>小城紀靈</t>
  </si>
  <si>
    <t>小さな町のチリン</t>
  </si>
  <si>
    <t>작은 마을 지 링</t>
  </si>
  <si>
    <t>小城马岱</t>
  </si>
  <si>
    <t>Small town horse</t>
  </si>
  <si>
    <t>小城馬岱</t>
  </si>
  <si>
    <t>小さな町の馬</t>
  </si>
  <si>
    <t>작은 마을 말</t>
  </si>
  <si>
    <t>小城邓忠</t>
  </si>
  <si>
    <t>Xiaocheng Dengzhong</t>
  </si>
  <si>
    <t>小城鄧忠</t>
  </si>
  <si>
    <t>ia城D中</t>
  </si>
  <si>
    <t>小城李典</t>
  </si>
  <si>
    <t>Xiaocheng Lidian</t>
  </si>
  <si>
    <t>小城リディアン</t>
  </si>
  <si>
    <t>샤오 청 리디안</t>
  </si>
  <si>
    <t>小城李恢</t>
  </si>
  <si>
    <t>Xiaocheng Li Hui</t>
  </si>
  <si>
    <t>샤오 청 리 후이</t>
  </si>
  <si>
    <t>小城李严</t>
  </si>
  <si>
    <t>Small town Li Yan</t>
  </si>
  <si>
    <t>小城李嚴</t>
  </si>
  <si>
    <t>小さな町李Yan</t>
  </si>
  <si>
    <t>작은 마을 리얀</t>
  </si>
  <si>
    <t>小城凌统</t>
  </si>
  <si>
    <t>Xiaocheng Lingtong</t>
  </si>
  <si>
    <t>小城淩統</t>
  </si>
  <si>
    <t>샤오 청 링통</t>
  </si>
  <si>
    <t>小城马忠</t>
  </si>
  <si>
    <t>Xiaocheng Mazhong</t>
  </si>
  <si>
    <t>小城馬忠</t>
  </si>
  <si>
    <t>小城真中</t>
  </si>
  <si>
    <t>샤오 청 마중</t>
  </si>
  <si>
    <t>小城田豫</t>
  </si>
  <si>
    <t>Xiaocheng Tianyu</t>
  </si>
  <si>
    <t>ia城天yu</t>
  </si>
  <si>
    <t>샤오 청 티안 유</t>
  </si>
  <si>
    <t>小城夏侯霸</t>
  </si>
  <si>
    <t>Xiaocheng Xia Houba</t>
  </si>
  <si>
    <t>샤오 청 시아 후바</t>
  </si>
  <si>
    <t>小城徐盛</t>
  </si>
  <si>
    <t>Xiaocheng Xusheng</t>
  </si>
  <si>
    <t>小城严颜</t>
  </si>
  <si>
    <t>Small town Yan Yan</t>
  </si>
  <si>
    <t>小城嚴顏</t>
  </si>
  <si>
    <t>小さな町ヤンヤン</t>
  </si>
  <si>
    <t>작은 마을 얀 얀</t>
  </si>
  <si>
    <t>许褚</t>
  </si>
  <si>
    <t>許褚</t>
  </si>
  <si>
    <t>高丽攻城军</t>
  </si>
  <si>
    <t>Goryeo Siege Army</t>
  </si>
  <si>
    <t>高麗攻城軍</t>
  </si>
  <si>
    <t>高麗包囲軍</t>
  </si>
  <si>
    <t>고려 공성 군</t>
  </si>
  <si>
    <t>高丽营帐</t>
  </si>
  <si>
    <t>Korean camp</t>
  </si>
  <si>
    <t>高麗營帳</t>
  </si>
  <si>
    <t>韓国キャンプ</t>
  </si>
  <si>
    <t>한국 캠프</t>
  </si>
  <si>
    <t>天照营帐</t>
  </si>
  <si>
    <t>Astronomical camp</t>
  </si>
  <si>
    <t>天照營帳</t>
  </si>
  <si>
    <t>天文キャンプ</t>
  </si>
  <si>
    <t>천문 캠프</t>
  </si>
  <si>
    <t>鲜卑营帐</t>
  </si>
  <si>
    <t>Xianbei Camp</t>
  </si>
  <si>
    <t>鮮卑營帳</t>
  </si>
  <si>
    <t>仙北キャンプ</t>
  </si>
  <si>
    <t>be 베이 캠프</t>
  </si>
  <si>
    <t>贵霜营帐</t>
  </si>
  <si>
    <t>Expensive frost camp</t>
  </si>
  <si>
    <t>貴霜營帳</t>
  </si>
  <si>
    <t>高価な霜キャンプ</t>
  </si>
  <si>
    <t>비싼 서리 캠프</t>
  </si>
  <si>
    <t>天照攻城军</t>
  </si>
  <si>
    <t>Tianzhao Siege Army</t>
  </si>
  <si>
    <t>天照攻城軍</t>
  </si>
  <si>
    <t>天zh包囲軍</t>
  </si>
  <si>
    <t>톈 자오 공성 군</t>
  </si>
  <si>
    <t>鲜卑攻城军</t>
  </si>
  <si>
    <t>Xianbei Siege Army</t>
  </si>
  <si>
    <t>鮮卑攻城軍</t>
  </si>
  <si>
    <t>ian 베이 공성 군</t>
  </si>
  <si>
    <t>贵霜攻城军</t>
  </si>
  <si>
    <t>Guishuang Siege Army</t>
  </si>
  <si>
    <t>貴霜攻城軍</t>
  </si>
  <si>
    <t>貴双包囲軍</t>
  </si>
  <si>
    <t>귀 s 공성 군</t>
  </si>
  <si>
    <t>饕餮</t>
  </si>
  <si>
    <t>白泽</t>
  </si>
  <si>
    <t>White Pond</t>
  </si>
  <si>
    <t>白澤</t>
  </si>
  <si>
    <t>バイゼ</t>
  </si>
  <si>
    <t>바이 제</t>
  </si>
  <si>
    <t>青龙</t>
  </si>
  <si>
    <t>Qinglong</t>
  </si>
  <si>
    <t>青龍</t>
  </si>
  <si>
    <t>칭롱</t>
  </si>
  <si>
    <t>朱雀</t>
  </si>
  <si>
    <t>Suzaku</t>
  </si>
  <si>
    <t>すざく</t>
  </si>
  <si>
    <t>스자쿠</t>
  </si>
  <si>
    <t>这里是描述</t>
  </si>
  <si>
    <t>Here is the description</t>
  </si>
  <si>
    <t>這裡是描述</t>
  </si>
  <si>
    <t>ここに説明があります</t>
  </si>
  <si>
    <t>여기에 설명이 있습니다</t>
  </si>
  <si>
    <t>过关斩将</t>
  </si>
  <si>
    <t>Pass through</t>
  </si>
  <si>
    <t>過關斬將</t>
  </si>
  <si>
    <t>パススルー</t>
  </si>
  <si>
    <t>통과</t>
  </si>
  <si>
    <t>高丽攻城1</t>
  </si>
  <si>
    <t>Goryeo Siege 1</t>
  </si>
  <si>
    <t>高麗攻城1</t>
  </si>
  <si>
    <t>高麗包囲1</t>
  </si>
  <si>
    <t>고려 공성 1</t>
  </si>
  <si>
    <t>高丽攻城2</t>
  </si>
  <si>
    <t>Goryeo Siege 2</t>
  </si>
  <si>
    <t>高麗攻城2</t>
  </si>
  <si>
    <t>高麗包囲2</t>
  </si>
  <si>
    <t>고려 공성 2</t>
  </si>
  <si>
    <t>高丽攻城3</t>
  </si>
  <si>
    <t>Goryeo Siege 3</t>
  </si>
  <si>
    <t>高麗攻城3</t>
  </si>
  <si>
    <t>高麗包囲3</t>
  </si>
  <si>
    <t>고려 공성 3</t>
  </si>
  <si>
    <t>高丽攻城4</t>
  </si>
  <si>
    <t>Goryeo Siege 4</t>
  </si>
  <si>
    <t>高麗攻城4</t>
  </si>
  <si>
    <t>高麗包囲4</t>
  </si>
  <si>
    <t>고려 공성전 4</t>
  </si>
  <si>
    <t>高丽攻城5</t>
  </si>
  <si>
    <t>Koryo Siege 5</t>
  </si>
  <si>
    <t>高麗攻城5</t>
  </si>
  <si>
    <t>고려 공성 5</t>
  </si>
  <si>
    <t>高丽攻城6</t>
  </si>
  <si>
    <t>Goryeo Siege 6</t>
  </si>
  <si>
    <t>高麗攻城6</t>
  </si>
  <si>
    <t>高麗包囲6</t>
  </si>
  <si>
    <t>고려 시즈 6</t>
  </si>
  <si>
    <t>高丽攻城7</t>
  </si>
  <si>
    <t>Koryo Siege 7</t>
  </si>
  <si>
    <t>高麗攻城7</t>
  </si>
  <si>
    <t>高麗包囲7</t>
  </si>
  <si>
    <t>고려 공성 7</t>
  </si>
  <si>
    <t>高丽攻城8</t>
  </si>
  <si>
    <t>Koryo Siege 8</t>
  </si>
  <si>
    <t>高麗攻城8</t>
  </si>
  <si>
    <t>고려 공성 8</t>
  </si>
  <si>
    <t>天照攻城1</t>
  </si>
  <si>
    <t>Astronomical Siege 1</t>
  </si>
  <si>
    <t>天文包囲1</t>
  </si>
  <si>
    <t>천체 공성전 1</t>
  </si>
  <si>
    <t>天照攻城2</t>
  </si>
  <si>
    <t>Astronomy Siege 2</t>
  </si>
  <si>
    <t>天文学の包囲2</t>
  </si>
  <si>
    <t>천문학 공성전 2</t>
  </si>
  <si>
    <t>天照攻城3</t>
  </si>
  <si>
    <t>Astronomy Siege 3</t>
  </si>
  <si>
    <t>天文学の包囲3</t>
  </si>
  <si>
    <t>천문학 공성전 3</t>
  </si>
  <si>
    <t>天照攻城4</t>
  </si>
  <si>
    <t>Astronomical Siege 4</t>
  </si>
  <si>
    <t>天文包囲4</t>
  </si>
  <si>
    <t>천체 공성전 4</t>
  </si>
  <si>
    <t>天照攻城5</t>
  </si>
  <si>
    <t>Astronomical Siege 5</t>
  </si>
  <si>
    <t>天文包囲5</t>
  </si>
  <si>
    <t>천체 공성전 5</t>
  </si>
  <si>
    <t>天照攻城6</t>
  </si>
  <si>
    <t>Astronomical Siege 6</t>
  </si>
  <si>
    <t>天文包囲6</t>
  </si>
  <si>
    <t>천체 공성전 6</t>
  </si>
  <si>
    <t>天照攻城7</t>
  </si>
  <si>
    <t>Astronomical Siege 7</t>
  </si>
  <si>
    <t>天文包囲7</t>
  </si>
  <si>
    <t>천체 공성전 7</t>
  </si>
  <si>
    <t>天照攻城8</t>
  </si>
  <si>
    <t>Astronomical Siege 8</t>
  </si>
  <si>
    <t>天文包囲8</t>
  </si>
  <si>
    <t>천체 공성전 8</t>
  </si>
  <si>
    <t>鲜卑攻城1</t>
  </si>
  <si>
    <t>Xianbei Siege 1</t>
  </si>
  <si>
    <t>鮮卑攻城1</t>
  </si>
  <si>
    <t>ian 베이 공성전 1</t>
  </si>
  <si>
    <t>鲜卑攻城2</t>
  </si>
  <si>
    <t>Xianbei Siege 2</t>
  </si>
  <si>
    <t>鮮卑攻城2</t>
  </si>
  <si>
    <t>ian 베이 공성 2</t>
  </si>
  <si>
    <t>鲜卑攻城3</t>
  </si>
  <si>
    <t>Xianbei Siege 3</t>
  </si>
  <si>
    <t>鮮卑攻城3</t>
  </si>
  <si>
    <t>ian 베이 공성 3</t>
  </si>
  <si>
    <t>鲜卑攻城4</t>
  </si>
  <si>
    <t>Xianbei Siege 4</t>
  </si>
  <si>
    <t>鮮卑攻城4</t>
  </si>
  <si>
    <t>ian 베이 공성전 4</t>
  </si>
  <si>
    <t>鲜卑攻城5</t>
  </si>
  <si>
    <t>Xianbei Siege 5</t>
  </si>
  <si>
    <t>鮮卑攻城5</t>
  </si>
  <si>
    <t>ian 베이 공성 5</t>
  </si>
  <si>
    <t>鲜卑攻城6</t>
  </si>
  <si>
    <t>Xianbei Siege 6</t>
  </si>
  <si>
    <t>鮮卑攻城6</t>
  </si>
  <si>
    <t>ian 베이 공성전 6</t>
  </si>
  <si>
    <t>鲜卑攻城7</t>
  </si>
  <si>
    <t>Xianbei Siege 7</t>
  </si>
  <si>
    <t>鮮卑攻城7</t>
  </si>
  <si>
    <t>ian 베이 공성 7</t>
  </si>
  <si>
    <t>鲜卑攻城8</t>
  </si>
  <si>
    <t>Xianbei Siege 8</t>
  </si>
  <si>
    <t>鮮卑攻城8</t>
  </si>
  <si>
    <t>ian 베이 공성전 8</t>
  </si>
  <si>
    <t>贵霜攻城1</t>
  </si>
  <si>
    <t>Guishuang Siege 1</t>
  </si>
  <si>
    <t>貴霜攻城1</t>
  </si>
  <si>
    <t>亀双包囲1</t>
  </si>
  <si>
    <t>구이 Si 공성전 1</t>
  </si>
  <si>
    <t>贵霜攻城2</t>
  </si>
  <si>
    <t>Guishuang Siege 2</t>
  </si>
  <si>
    <t>貴霜攻城2</t>
  </si>
  <si>
    <t>亀双包囲2</t>
  </si>
  <si>
    <t>구이 Si 공성전 2</t>
  </si>
  <si>
    <t>贵霜攻城3</t>
  </si>
  <si>
    <t>Guishuang Siege 3</t>
  </si>
  <si>
    <t>貴霜攻城3</t>
  </si>
  <si>
    <t>귀 s 공성전 3</t>
  </si>
  <si>
    <t>贵霜攻城4</t>
  </si>
  <si>
    <t>Guishuang Siege 4</t>
  </si>
  <si>
    <t>貴霜攻城4</t>
  </si>
  <si>
    <t>亀双包囲4</t>
  </si>
  <si>
    <t>귀 s 공성전 4</t>
  </si>
  <si>
    <t>贵霜攻城5</t>
  </si>
  <si>
    <t>Guishuang Siege 5</t>
  </si>
  <si>
    <t>貴霜攻城5</t>
  </si>
  <si>
    <t>구이 Si 공성전 5</t>
  </si>
  <si>
    <t>贵霜攻城6</t>
  </si>
  <si>
    <t>貴霜攻城6</t>
  </si>
  <si>
    <t>贵霜 攻城6</t>
  </si>
  <si>
    <t>贵霜攻城7</t>
  </si>
  <si>
    <t>貴霜攻城7</t>
  </si>
  <si>
    <t>贵霜 攻城7</t>
  </si>
  <si>
    <t>贵霜攻城8</t>
  </si>
  <si>
    <t>Guishuang Siege 8</t>
  </si>
  <si>
    <t>貴霜攻城8</t>
  </si>
  <si>
    <t>구이 Si 공성전 8</t>
  </si>
  <si>
    <t>高丽攻城9</t>
  </si>
  <si>
    <t>Koryo Siege 9</t>
  </si>
  <si>
    <t>高麗攻城9</t>
  </si>
  <si>
    <t>고려 공성 9</t>
  </si>
  <si>
    <t>高丽攻城10</t>
  </si>
  <si>
    <t>Koryo Siege 10</t>
  </si>
  <si>
    <t>高麗攻城10</t>
  </si>
  <si>
    <t>高麗包囲10</t>
  </si>
  <si>
    <t>고려 공성 10</t>
  </si>
  <si>
    <t>天照攻城9</t>
  </si>
  <si>
    <t>Astronomical Siege 9</t>
  </si>
  <si>
    <t>天文包囲9</t>
  </si>
  <si>
    <t>천체 공성전 9</t>
  </si>
  <si>
    <t>天照攻城10</t>
  </si>
  <si>
    <t>Astronomical Siege 10</t>
  </si>
  <si>
    <t>天文包囲10</t>
  </si>
  <si>
    <t>천체 공성전 10</t>
  </si>
  <si>
    <t>鲜卑攻城9</t>
  </si>
  <si>
    <t>Xianbei Siege 9</t>
  </si>
  <si>
    <t>鮮卑攻城9</t>
  </si>
  <si>
    <t>ian 베이 공성 9</t>
  </si>
  <si>
    <t>鲜卑攻城10</t>
  </si>
  <si>
    <t>Xianbei Siege 10</t>
  </si>
  <si>
    <t>鮮卑攻城10</t>
  </si>
  <si>
    <t>ian 베이 공성 10</t>
  </si>
  <si>
    <t>贵霜攻城9</t>
  </si>
  <si>
    <t>貴霜攻城9</t>
  </si>
  <si>
    <t>贵霜 攻城9</t>
  </si>
  <si>
    <t>贵霜攻城10</t>
  </si>
  <si>
    <t>貴霜攻城10</t>
  </si>
  <si>
    <t>贵霜 攻城10</t>
  </si>
  <si>
    <t>势力boss和外敌</t>
  </si>
  <si>
    <t>Force boss and foreign enemies</t>
  </si>
  <si>
    <t>勢力boss和外敵</t>
  </si>
  <si>
    <t>ボスと外国の敵を強制する</t>
  </si>
  <si>
    <t>포스 보스 와 외국의 적</t>
  </si>
  <si>
    <t>1级基础标杆</t>
  </si>
  <si>
    <t>Level 1 basic benchmark</t>
  </si>
  <si>
    <t>1級基礎標杆</t>
  </si>
  <si>
    <t>レベル1の基本ベンチマーク</t>
  </si>
  <si>
    <t>레벨 1 기본 벤치 마크</t>
  </si>
  <si>
    <t>2级基础标杆</t>
  </si>
  <si>
    <t>Level 2 basic benchmark</t>
  </si>
  <si>
    <t>2級基礎標杆</t>
  </si>
  <si>
    <t>レベル2の基本ベンチマーク</t>
  </si>
  <si>
    <t>레벨 2 기본 벤치 마크</t>
  </si>
  <si>
    <t>3级基础标杆</t>
  </si>
  <si>
    <t>Level 3 basic benchmark</t>
  </si>
  <si>
    <t>3級基礎標杆</t>
  </si>
  <si>
    <t>レベル3の基本ベンチマーク</t>
  </si>
  <si>
    <t>레벨 3 기본 벤치 마크</t>
  </si>
  <si>
    <t>4级基础标杆</t>
  </si>
  <si>
    <t>Level 4 base benchmark</t>
  </si>
  <si>
    <t>4級基礎標杆</t>
  </si>
  <si>
    <t>レベル4の基本ベンチマーク</t>
  </si>
  <si>
    <t>레벨 4 기본 벤치 마크</t>
  </si>
  <si>
    <t>5级基础标杆</t>
  </si>
  <si>
    <t>Level 5 basic benchmark</t>
  </si>
  <si>
    <t>5級基礎標杆</t>
  </si>
  <si>
    <t>レベル5の基本ベンチマーク</t>
  </si>
  <si>
    <t>레벨 5 기본 벤치 마크</t>
  </si>
  <si>
    <t>6级基础标杆</t>
  </si>
  <si>
    <t>Level 6 basic benchmark</t>
  </si>
  <si>
    <t>6級基礎標杆</t>
  </si>
  <si>
    <t>レベル6の基本ベンチマーク</t>
  </si>
  <si>
    <t>레벨 6 기본 벤치 마크</t>
  </si>
  <si>
    <t>7级基础标杆</t>
  </si>
  <si>
    <t>7 -level benchmark</t>
  </si>
  <si>
    <t>7級基礎標杆</t>
  </si>
  <si>
    <t>7 レベルのベンチマーク</t>
  </si>
  <si>
    <t>7 단계 벤치 마크</t>
  </si>
  <si>
    <t>8级基础标杆</t>
  </si>
  <si>
    <t>Level 8 basic benchmark</t>
  </si>
  <si>
    <t>8級基礎標杆</t>
  </si>
  <si>
    <t>レベル8の基本ベンチマーク</t>
  </si>
  <si>
    <t>레벨 8 기본 벤치 마크</t>
  </si>
  <si>
    <t>9级基础标杆</t>
  </si>
  <si>
    <t>9 -level benchmark</t>
  </si>
  <si>
    <t>9級基礎標杆</t>
  </si>
  <si>
    <t>9 レベルのベンチマーク</t>
  </si>
  <si>
    <t>9 단계 벤치 마크</t>
  </si>
  <si>
    <t>10级基础标杆</t>
  </si>
  <si>
    <t>Level 10 basic benchmark</t>
  </si>
  <si>
    <t>10級基礎標杆</t>
  </si>
  <si>
    <t>レベル10の基本ベンチマーク</t>
  </si>
  <si>
    <t>레벨 10 기본 벤치 마크</t>
  </si>
  <si>
    <t>11级基础标杆</t>
  </si>
  <si>
    <t>11 -level benchmark</t>
  </si>
  <si>
    <t>11級基礎標杆</t>
  </si>
  <si>
    <t>11 レベルのベンチマーク</t>
  </si>
  <si>
    <t>11 단계 벤치 마크</t>
  </si>
  <si>
    <t>12级基础标杆</t>
  </si>
  <si>
    <t>12 -level base benchmark</t>
  </si>
  <si>
    <t>12級基礎標杆</t>
  </si>
  <si>
    <t>12 レベルの基本ベンチマーク</t>
  </si>
  <si>
    <t>12 단계 기본 벤치 마크</t>
  </si>
  <si>
    <t>13级基础标杆</t>
  </si>
  <si>
    <t>13 -level benchmark</t>
  </si>
  <si>
    <t>13級基礎標杆</t>
  </si>
  <si>
    <t>13 レベルのベンチマーク</t>
  </si>
  <si>
    <t>13 단계 벤치 마크</t>
  </si>
  <si>
    <t>14级基础标杆</t>
  </si>
  <si>
    <t>14 -level benchmark</t>
  </si>
  <si>
    <t>14級基礎標杆</t>
  </si>
  <si>
    <t>14 レベルのベンチマーク</t>
  </si>
  <si>
    <t>14 레벨 벤치 마크</t>
  </si>
  <si>
    <t>15级基础标杆</t>
  </si>
  <si>
    <t>15 basic benchmark</t>
  </si>
  <si>
    <t>15級基礎標杆</t>
  </si>
  <si>
    <t>15 基本的なベンチマーク</t>
  </si>
  <si>
    <t>15 가지 기본 벤치 마크</t>
  </si>
  <si>
    <t>16级基础标杆</t>
  </si>
  <si>
    <t>16 -level benchmark</t>
  </si>
  <si>
    <t>16級基礎標杆</t>
  </si>
  <si>
    <t>16 レベルのベンチマーク</t>
  </si>
  <si>
    <t>16 단계 벤치 마크</t>
  </si>
  <si>
    <t>17级基础标杆</t>
  </si>
  <si>
    <t>17 -level benchmark</t>
  </si>
  <si>
    <t>17級基礎標杆</t>
  </si>
  <si>
    <t>17 レベルのベンチマーク</t>
  </si>
  <si>
    <t>17 단계 벤치 마크</t>
  </si>
  <si>
    <t>18级基础标杆</t>
  </si>
  <si>
    <t>18 -level benchmark</t>
  </si>
  <si>
    <t>18級基礎標杆</t>
  </si>
  <si>
    <t>18 レベルのベンチマーク</t>
  </si>
  <si>
    <t>18 단계 벤치 마크</t>
  </si>
  <si>
    <t>19级基础标杆</t>
  </si>
  <si>
    <t>19 -level benchmark</t>
  </si>
  <si>
    <t>19級基礎標杆</t>
  </si>
  <si>
    <t>19 レベルのベンチマーク</t>
  </si>
  <si>
    <t>19 레벨 벤치 마크</t>
  </si>
  <si>
    <t>20级基础标杆</t>
  </si>
  <si>
    <t>20 -level benchmark</t>
  </si>
  <si>
    <t>20級基礎標杆</t>
  </si>
  <si>
    <t>20 レベルのベンチマーク</t>
  </si>
  <si>
    <t>20 레벨 벤치 마크</t>
  </si>
  <si>
    <t>21级基础标杆</t>
  </si>
  <si>
    <t>21 -level benchmark</t>
  </si>
  <si>
    <t>21級基礎標杆</t>
  </si>
  <si>
    <t>21 レベルのベンチマーク</t>
  </si>
  <si>
    <t>21 레벨 벤치 마크</t>
  </si>
  <si>
    <t>22级基础标杆</t>
  </si>
  <si>
    <t>22 -level benchmark</t>
  </si>
  <si>
    <t>22級基礎標杆</t>
  </si>
  <si>
    <t>22 レベルのベンチマーク</t>
  </si>
  <si>
    <t>22 단계 벤치 마크</t>
  </si>
  <si>
    <t>23级基础标杆</t>
  </si>
  <si>
    <t>23 basic benchmark</t>
  </si>
  <si>
    <t>23級基礎標杆</t>
  </si>
  <si>
    <t>23 基本的なベンチマーク</t>
  </si>
  <si>
    <t>23 기본 벤치 마크</t>
  </si>
  <si>
    <t>24级基础标杆</t>
  </si>
  <si>
    <t>24 -level base benchmark</t>
  </si>
  <si>
    <t>24級基礎標杆</t>
  </si>
  <si>
    <t>24 レベルの基本ベンチマーク</t>
  </si>
  <si>
    <t>24 단계 기본 벤치 마크</t>
  </si>
  <si>
    <t>25级基础标杆</t>
  </si>
  <si>
    <t>25 -level benchmark</t>
  </si>
  <si>
    <t>25級基礎標杆</t>
  </si>
  <si>
    <t>25 レベルのベンチマーク</t>
  </si>
  <si>
    <t>25 레벨 벤치 마크</t>
  </si>
  <si>
    <t>26级基础标杆</t>
  </si>
  <si>
    <t>26 -level benchmark</t>
  </si>
  <si>
    <t>26級基礎標杆</t>
  </si>
  <si>
    <t>26 レベルのベンチマーク</t>
  </si>
  <si>
    <t>26 레벨 벤치 마크</t>
  </si>
  <si>
    <t>27级基础标杆</t>
  </si>
  <si>
    <t>27 -level benchmark</t>
  </si>
  <si>
    <t>27級基礎標杆</t>
  </si>
  <si>
    <t>27 レベルのベンチマーク</t>
  </si>
  <si>
    <t>27 레벨 벤치 마크</t>
  </si>
  <si>
    <t>28级基础标杆</t>
  </si>
  <si>
    <t>28 -level benchmark</t>
  </si>
  <si>
    <t>28級基礎標杆</t>
  </si>
  <si>
    <t>28 レベルのベンチマーク</t>
  </si>
  <si>
    <t>28 레벨 벤치 마크</t>
  </si>
  <si>
    <t>29级基础标杆</t>
  </si>
  <si>
    <t>Level 29 basic benchmark</t>
  </si>
  <si>
    <t>29級基礎標杆</t>
  </si>
  <si>
    <t>レベル29の基本ベンチマーク</t>
  </si>
  <si>
    <t>레벨 29 기본 벤치 마크</t>
  </si>
  <si>
    <t>30级基础标杆</t>
  </si>
  <si>
    <t>30 -level benchmark</t>
  </si>
  <si>
    <t>30級基礎標杆</t>
  </si>
  <si>
    <t>30 レベルのベンチマーク</t>
  </si>
  <si>
    <t>30 레벨 벤치 마크</t>
  </si>
  <si>
    <t>31级基础标杆</t>
  </si>
  <si>
    <t>31 -level benchmark</t>
  </si>
  <si>
    <t>31級基礎標杆</t>
  </si>
  <si>
    <t>31 レベルのベンチマーク</t>
  </si>
  <si>
    <t>31 레벨 벤치 마크</t>
  </si>
  <si>
    <t>32级基础标杆</t>
  </si>
  <si>
    <t>32 -level benchmark</t>
  </si>
  <si>
    <t>32級基礎標杆</t>
  </si>
  <si>
    <t>32 レベルのベンチマーク</t>
  </si>
  <si>
    <t>32 단계 벤치 마크</t>
  </si>
  <si>
    <t>33级基础标杆</t>
  </si>
  <si>
    <t>33 basic benchmark</t>
  </si>
  <si>
    <t>33級基礎標杆</t>
  </si>
  <si>
    <t>33 基本的なベンチマーク</t>
  </si>
  <si>
    <t>33 기본 벤치 마크</t>
  </si>
  <si>
    <t>34级基础标杆</t>
  </si>
  <si>
    <t>34 -level benchmark</t>
  </si>
  <si>
    <t>34級基礎標杆</t>
  </si>
  <si>
    <t>34 レベルのベンチマーク</t>
  </si>
  <si>
    <t>34 레벨 벤치 마크</t>
  </si>
  <si>
    <t>35级基础标杆</t>
  </si>
  <si>
    <t>Level 35 basic benchmark</t>
  </si>
  <si>
    <t>35級基礎標杆</t>
  </si>
  <si>
    <t>レベル35の基本ベンチマーク</t>
  </si>
  <si>
    <t>레벨 35 기본 벤치 마크</t>
  </si>
  <si>
    <t>36级基础标杆</t>
  </si>
  <si>
    <t>36 -level benchmark</t>
  </si>
  <si>
    <t>36級基礎標杆</t>
  </si>
  <si>
    <t>36 レベルのベンチマーク</t>
  </si>
  <si>
    <t>36 단계 벤치 마크</t>
  </si>
  <si>
    <t>37级基础标杆</t>
  </si>
  <si>
    <t>37 -level benchmark</t>
  </si>
  <si>
    <t>37級基礎標杆</t>
  </si>
  <si>
    <t>37 レベルのベンチマーク</t>
  </si>
  <si>
    <t>37 레벨 벤치 마크</t>
  </si>
  <si>
    <t>38级基础标杆</t>
  </si>
  <si>
    <t>38 -level benchmark</t>
  </si>
  <si>
    <t>38級基礎標杆</t>
  </si>
  <si>
    <t>38 レベルのベンチマーク</t>
  </si>
  <si>
    <t>38 레벨 벤치 마크</t>
  </si>
  <si>
    <t>39级基础标杆</t>
  </si>
  <si>
    <t>Level 39 basic benchmark</t>
  </si>
  <si>
    <t>39級基礎標杆</t>
  </si>
  <si>
    <t>レベル39の基本ベンチマーク</t>
  </si>
  <si>
    <t>레벨 39 기본 벤치 마크</t>
  </si>
  <si>
    <t>40级基础标杆</t>
  </si>
  <si>
    <t>40 -level benchmark</t>
  </si>
  <si>
    <t>40級基礎標杆</t>
  </si>
  <si>
    <t>40 レベルのベンチマーク</t>
  </si>
  <si>
    <t>40 레벨 벤치 마크</t>
  </si>
  <si>
    <t>41级基础标杆</t>
  </si>
  <si>
    <t>41 basic benchmark</t>
  </si>
  <si>
    <t>41級基礎標杆</t>
  </si>
  <si>
    <t>41 基本的なベンチマーク</t>
  </si>
  <si>
    <t>41 기본 벤치 마크</t>
  </si>
  <si>
    <t>42级基础标杆</t>
  </si>
  <si>
    <t>Level 42 basic benchmark</t>
  </si>
  <si>
    <t>42級基礎標杆</t>
  </si>
  <si>
    <t>レベル42の基本ベンチマーク</t>
  </si>
  <si>
    <t>레벨 42 기본 벤치 마크</t>
  </si>
  <si>
    <t>43级基础标杆</t>
  </si>
  <si>
    <t>43 -level benchmark</t>
  </si>
  <si>
    <t>43級基礎標杆</t>
  </si>
  <si>
    <t>43 レベルのベンチマーク</t>
  </si>
  <si>
    <t>43 레벨 벤치 마크</t>
  </si>
  <si>
    <t>44级基础标杆</t>
  </si>
  <si>
    <t>Level 44 basic benchmark</t>
  </si>
  <si>
    <t>44級基礎標杆</t>
  </si>
  <si>
    <t>レベル44の基本ベンチマーク</t>
  </si>
  <si>
    <t>레벨 44 기본 벤치 마크</t>
  </si>
  <si>
    <t>45级基础标杆</t>
  </si>
  <si>
    <t>45 -level benchmark</t>
  </si>
  <si>
    <t>45級基礎標杆</t>
  </si>
  <si>
    <t>45 レベルのベンチマーク</t>
  </si>
  <si>
    <t>45 레벨 벤치 마크</t>
  </si>
  <si>
    <t>46级基础标杆</t>
  </si>
  <si>
    <t>46 -level benchmark</t>
  </si>
  <si>
    <t>46級基礎標杆</t>
  </si>
  <si>
    <t>46 レベルのベンチマーク</t>
  </si>
  <si>
    <t>46 레벨 벤치 마크</t>
  </si>
  <si>
    <t>47级基础标杆</t>
  </si>
  <si>
    <t>47 -level benchmark</t>
  </si>
  <si>
    <t>47級基礎標杆</t>
  </si>
  <si>
    <t>47 レベルのベンチマーク</t>
  </si>
  <si>
    <t>47 레벨 벤치 마크</t>
  </si>
  <si>
    <t>48级基础标杆</t>
  </si>
  <si>
    <t>48 -level benchmark</t>
  </si>
  <si>
    <t>48級基礎標杆</t>
  </si>
  <si>
    <t>48 レベルのベンチマーク</t>
  </si>
  <si>
    <t>48 레벨 벤치 마크</t>
  </si>
  <si>
    <t>49级基础标杆</t>
  </si>
  <si>
    <t>49 base benchmark</t>
  </si>
  <si>
    <t>49級基礎標杆</t>
  </si>
  <si>
    <t>49 基本ベンチマーク</t>
  </si>
  <si>
    <t>49 기본 벤치 마크</t>
  </si>
  <si>
    <t>50级基础标杆</t>
  </si>
  <si>
    <t>50 -level benchmark</t>
  </si>
  <si>
    <t>50級基礎標杆</t>
  </si>
  <si>
    <t>50 レベルのベンチマーク</t>
  </si>
  <si>
    <t>50 레벨 벤치 마크</t>
  </si>
  <si>
    <t>51级基础标杆</t>
  </si>
  <si>
    <t>51 basic benchmark</t>
  </si>
  <si>
    <t>51級基礎標杆</t>
  </si>
  <si>
    <t>51 基本ベンチマーク</t>
  </si>
  <si>
    <t>51 기본 벤치 마크</t>
  </si>
  <si>
    <t>52级基础标杆</t>
  </si>
  <si>
    <t>52 -level benchmark</t>
  </si>
  <si>
    <t>52級基礎標杆</t>
  </si>
  <si>
    <t>52 レベルのベンチマーク</t>
  </si>
  <si>
    <t>52 레벨 벤치 마크</t>
  </si>
  <si>
    <t>53级基础标杆</t>
  </si>
  <si>
    <t>53 basic benchmark</t>
  </si>
  <si>
    <t>53級基礎標杆</t>
  </si>
  <si>
    <t>53 基本ベンチマーク</t>
  </si>
  <si>
    <t>53 기본 벤치 마크</t>
  </si>
  <si>
    <t>54级基础标杆</t>
  </si>
  <si>
    <t>Level 54 basic benchmark</t>
  </si>
  <si>
    <t>54級基礎標杆</t>
  </si>
  <si>
    <t>レベル54の基本ベンチマーク</t>
  </si>
  <si>
    <t>레벨 54 기본 벤치 마크</t>
  </si>
  <si>
    <t>55级基础标杆</t>
  </si>
  <si>
    <t>55 basic benchmark</t>
  </si>
  <si>
    <t>55級基礎標杆</t>
  </si>
  <si>
    <t>55 基本ベンチマーク</t>
  </si>
  <si>
    <t>55 기본 벤치 마크</t>
  </si>
  <si>
    <t>56级基础标杆</t>
  </si>
  <si>
    <t>56 basic benchmark</t>
  </si>
  <si>
    <t>56級基礎標杆</t>
  </si>
  <si>
    <t>56 基本ベンチマーク</t>
  </si>
  <si>
    <t>56 기본 벤치 마크</t>
  </si>
  <si>
    <t>57级基础标杆</t>
  </si>
  <si>
    <t>57 basic benchmark</t>
  </si>
  <si>
    <t>57級基礎標杆</t>
  </si>
  <si>
    <t>57 基本ベンチマーク</t>
  </si>
  <si>
    <t>57 기본 벤치 마크</t>
  </si>
  <si>
    <t>58级基础标杆</t>
  </si>
  <si>
    <t>58 -level benchmark</t>
  </si>
  <si>
    <t>58級基礎標杆</t>
  </si>
  <si>
    <t>58 レベルのベンチマーク</t>
  </si>
  <si>
    <t>58 레벨 벤치 마크</t>
  </si>
  <si>
    <t>59级基础标杆</t>
  </si>
  <si>
    <t>59 -level benchmark</t>
  </si>
  <si>
    <t>59級基礎標杆</t>
  </si>
  <si>
    <t>59 レベルのベンチマーク</t>
  </si>
  <si>
    <t>59 레벨 벤치 마크</t>
  </si>
  <si>
    <t>60级基础标杆</t>
  </si>
  <si>
    <t>60 -level basic benchmark</t>
  </si>
  <si>
    <t>60級基礎標杆</t>
  </si>
  <si>
    <t>60 レベルの基本ベンチマーク</t>
  </si>
  <si>
    <t>60 단계 기본 벤치 마크</t>
  </si>
  <si>
    <t>61级基础标杆</t>
  </si>
  <si>
    <t>61 basic benchmark</t>
  </si>
  <si>
    <t>61級基礎標杆</t>
  </si>
  <si>
    <t>61 基本ベンチマーク</t>
  </si>
  <si>
    <t>61 기본 벤치 마크</t>
  </si>
  <si>
    <t>62级基础标杆</t>
  </si>
  <si>
    <t>62 basic benchmark</t>
  </si>
  <si>
    <t>62級基礎標杆</t>
  </si>
  <si>
    <t>62 基本ベンチマーク</t>
  </si>
  <si>
    <t>62 기본 벤치 마크</t>
  </si>
  <si>
    <t>63级基础标杆</t>
  </si>
  <si>
    <t>63 basic benchmark</t>
  </si>
  <si>
    <t>63級基礎標杆</t>
  </si>
  <si>
    <t>63 基本ベンチマーク</t>
  </si>
  <si>
    <t>63 기본 벤치 마크</t>
  </si>
  <si>
    <t>64级基础标杆</t>
  </si>
  <si>
    <t>64 -level benchmark</t>
  </si>
  <si>
    <t>64級基礎標杆</t>
  </si>
  <si>
    <t>64 レベルのベンチマーク</t>
  </si>
  <si>
    <t>64 레벨 벤치 마크</t>
  </si>
  <si>
    <t>65级基础标杆</t>
  </si>
  <si>
    <t>65 base benchmark</t>
  </si>
  <si>
    <t>65級基礎標杆</t>
  </si>
  <si>
    <t>65 基本ベンチマーク</t>
  </si>
  <si>
    <t>65 기본 벤치 마크</t>
  </si>
  <si>
    <t>66级基础标杆</t>
  </si>
  <si>
    <t>Level 66 basic benchmark</t>
  </si>
  <si>
    <t>66級基礎標杆</t>
  </si>
  <si>
    <t>レベル66の基本ベンチマーク</t>
  </si>
  <si>
    <t>레벨 66 기본 벤치 마크</t>
  </si>
  <si>
    <t>67级基础标杆</t>
  </si>
  <si>
    <t>67 -level benchmark</t>
  </si>
  <si>
    <t>67級基礎標杆</t>
  </si>
  <si>
    <t>67 レベルのベンチマーク</t>
  </si>
  <si>
    <t>67 레벨 벤치 마크</t>
  </si>
  <si>
    <t>68级基础标杆</t>
  </si>
  <si>
    <t>68 basic benchmark</t>
  </si>
  <si>
    <t>68級基礎標杆</t>
  </si>
  <si>
    <t>68 基本ベンチマーク</t>
  </si>
  <si>
    <t>68 기본 벤치 마크</t>
  </si>
  <si>
    <t>69级基础标杆</t>
  </si>
  <si>
    <t>Level 69 basic benchmark</t>
  </si>
  <si>
    <t>69級基礎標杆</t>
  </si>
  <si>
    <t>レベル69の基本ベンチマーク</t>
  </si>
  <si>
    <t>레벨 69 기본 벤치 마크</t>
  </si>
  <si>
    <t>70级基础标杆</t>
  </si>
  <si>
    <t>Level 70 basic benchmark</t>
  </si>
  <si>
    <t>70級基礎標杆</t>
  </si>
  <si>
    <t>レベル70の基本ベンチマーク</t>
  </si>
  <si>
    <t>레벨 70 기본 벤치 마크</t>
  </si>
  <si>
    <t>71级基础标杆</t>
  </si>
  <si>
    <t>71 basic benchmark</t>
  </si>
  <si>
    <t>71級基礎標杆</t>
  </si>
  <si>
    <t>71 基本ベンチマーク</t>
  </si>
  <si>
    <t>71 기본 벤치 마크</t>
  </si>
  <si>
    <t>72级基础标杆</t>
  </si>
  <si>
    <t>72 -level benchmark</t>
  </si>
  <si>
    <t>72級基礎標杆</t>
  </si>
  <si>
    <t>72 レベルのベンチマーク</t>
  </si>
  <si>
    <t>72 단계 벤치 마크</t>
  </si>
  <si>
    <t>73级基础标杆</t>
  </si>
  <si>
    <t>73 basic benchmark</t>
  </si>
  <si>
    <t>73級基礎標杆</t>
  </si>
  <si>
    <t>73 基本ベンチマーク</t>
  </si>
  <si>
    <t>73 기본 벤치 마크</t>
  </si>
  <si>
    <t>74级基础标杆</t>
  </si>
  <si>
    <t>74 -level benchmark</t>
  </si>
  <si>
    <t>74級基礎標杆</t>
  </si>
  <si>
    <t>74 レベルのベンチマーク</t>
  </si>
  <si>
    <t>74 레벨 벤치 마크</t>
  </si>
  <si>
    <t>75级基础标杆</t>
  </si>
  <si>
    <t>75 -level base benchmark</t>
  </si>
  <si>
    <t>75級基礎標杆</t>
  </si>
  <si>
    <t>75 レベルの基本ベンチマーク</t>
  </si>
  <si>
    <t>75 레벨 기본 벤치 마크</t>
  </si>
  <si>
    <t>76级基础标杆</t>
  </si>
  <si>
    <t>76 -level benchmark</t>
  </si>
  <si>
    <t>76級基礎標杆</t>
  </si>
  <si>
    <t>76 レベルのベンチマーク</t>
  </si>
  <si>
    <t>76 레벨 벤치 마크</t>
  </si>
  <si>
    <t>77级基础标杆</t>
  </si>
  <si>
    <t>77 basic benchmark</t>
  </si>
  <si>
    <t>77級基礎標杆</t>
  </si>
  <si>
    <t>77 基本的なベンチマーク</t>
  </si>
  <si>
    <t>77 기본 벤치 마크</t>
  </si>
  <si>
    <t>78级基础标杆</t>
  </si>
  <si>
    <t>78 basic benchmark</t>
  </si>
  <si>
    <t>78級基礎標杆</t>
  </si>
  <si>
    <t>78 基本ベンチマーク</t>
  </si>
  <si>
    <t>78 기본 벤치 마크</t>
  </si>
  <si>
    <t>79级基础标杆</t>
  </si>
  <si>
    <t>Level 79 basic benchmark</t>
  </si>
  <si>
    <t>79級基礎標杆</t>
  </si>
  <si>
    <t>レベル79の基本ベンチマーク</t>
  </si>
  <si>
    <t>레벨 79 기본 벤치 마크</t>
  </si>
  <si>
    <t>80级基础标杆</t>
  </si>
  <si>
    <t>80 -level benchmark</t>
  </si>
  <si>
    <t>80級基礎標杆</t>
  </si>
  <si>
    <t>80 レベルのベンチマーク</t>
  </si>
  <si>
    <t>80 레벨 벤치 마크</t>
  </si>
  <si>
    <t>81级基础标杆</t>
  </si>
  <si>
    <t>81 basic benchmark</t>
  </si>
  <si>
    <t>81級基礎標杆</t>
  </si>
  <si>
    <t>81 基本ベンチマーク</t>
  </si>
  <si>
    <t>81 기본 벤치 마크</t>
  </si>
  <si>
    <t>82级基础标杆</t>
  </si>
  <si>
    <t>82 basic benchmark</t>
  </si>
  <si>
    <t>82級基礎標杆</t>
  </si>
  <si>
    <t>82 基本的なベンチマーク</t>
  </si>
  <si>
    <t>82 기본 벤치 마크</t>
  </si>
  <si>
    <t>83级基础标杆</t>
  </si>
  <si>
    <t>83 basic benchmark</t>
  </si>
  <si>
    <t>83級基礎標杆</t>
  </si>
  <si>
    <t>83 基本的なベンチマーク</t>
  </si>
  <si>
    <t>83 기본 벤치 마크</t>
  </si>
  <si>
    <t>84级基础标杆</t>
  </si>
  <si>
    <t>84 basic benchmark</t>
  </si>
  <si>
    <t>84級基礎標杆</t>
  </si>
  <si>
    <t>84 基本ベンチマーク</t>
  </si>
  <si>
    <t>84 기본 벤치 마크</t>
  </si>
  <si>
    <t>85级基础标杆</t>
  </si>
  <si>
    <t>85 basic benchmark</t>
  </si>
  <si>
    <t>85級基礎標杆</t>
  </si>
  <si>
    <t>85 基本ベンチマーク</t>
  </si>
  <si>
    <t>85 기본 벤치 마크</t>
  </si>
  <si>
    <t>86级基础标杆</t>
  </si>
  <si>
    <t>86 basic benchmark</t>
  </si>
  <si>
    <t>86級基礎標杆</t>
  </si>
  <si>
    <t>86 基本ベンチマーク</t>
  </si>
  <si>
    <t>86 기본 벤치 마크</t>
  </si>
  <si>
    <t>87级基础标杆</t>
  </si>
  <si>
    <t>87 basic benchmark</t>
  </si>
  <si>
    <t>87級基礎標杆</t>
  </si>
  <si>
    <t>87 基本ベンチマーク</t>
  </si>
  <si>
    <t>87 기본 벤치 마크</t>
  </si>
  <si>
    <t>88级基础标杆</t>
  </si>
  <si>
    <t>88 basic benchmark</t>
  </si>
  <si>
    <t>88級基礎標杆</t>
  </si>
  <si>
    <t>88 基本ベンチマーク</t>
  </si>
  <si>
    <t>88 기본 벤치 마크</t>
  </si>
  <si>
    <t>89级基础标杆</t>
  </si>
  <si>
    <t>89 basic benchmark</t>
  </si>
  <si>
    <t>89級基礎標杆</t>
  </si>
  <si>
    <t>89 基本ベンチマーク</t>
  </si>
  <si>
    <t>89 기본 벤치 마크</t>
  </si>
  <si>
    <t>90级基础标杆</t>
  </si>
  <si>
    <t>90 -level base benchmark</t>
  </si>
  <si>
    <t>90級基礎標杆</t>
  </si>
  <si>
    <t>90 レベルの基本ベンチマーク</t>
  </si>
  <si>
    <t>90 레벨 기본 벤치 마크</t>
  </si>
  <si>
    <t>91级基础标杆</t>
  </si>
  <si>
    <t>91 basic benchmark</t>
  </si>
  <si>
    <t>91級基礎標杆</t>
  </si>
  <si>
    <t>91 基本ベンチマーク</t>
  </si>
  <si>
    <t>91 기본 벤치 마크</t>
  </si>
  <si>
    <t>92级基础标杆</t>
  </si>
  <si>
    <t>92 basic benchmark</t>
  </si>
  <si>
    <t>92級基礎標杆</t>
  </si>
  <si>
    <t>92 基本的なベンチマーク</t>
  </si>
  <si>
    <t>92 기본 벤치 마크</t>
  </si>
  <si>
    <t>93级基础标杆</t>
  </si>
  <si>
    <t>93 basic benchmark</t>
  </si>
  <si>
    <t>93級基礎標杆</t>
  </si>
  <si>
    <t>93 基本的なベンチマーク</t>
  </si>
  <si>
    <t>93 기본 벤치 마크</t>
  </si>
  <si>
    <t>94级基础标杆</t>
  </si>
  <si>
    <t>94 basic benchmark</t>
  </si>
  <si>
    <t>94級基礎標杆</t>
  </si>
  <si>
    <t>94 基本ベンチマーク</t>
  </si>
  <si>
    <t>94 기본 벤치 마크</t>
  </si>
  <si>
    <t>95级基础标杆</t>
  </si>
  <si>
    <t>95 basic benchmark</t>
  </si>
  <si>
    <t>95級基礎標杆</t>
  </si>
  <si>
    <t>95 基本ベンチマーク</t>
  </si>
  <si>
    <t>95 기본 벤치 마크</t>
  </si>
  <si>
    <t>96级基础标杆</t>
  </si>
  <si>
    <t>96 -level benchmark</t>
  </si>
  <si>
    <t>96級基礎標杆</t>
  </si>
  <si>
    <t>96 レベルのベンチマーク</t>
  </si>
  <si>
    <t>96 레벨 벤치 마크</t>
  </si>
  <si>
    <t>97级基础标杆</t>
  </si>
  <si>
    <t>97 -level benchmark</t>
  </si>
  <si>
    <t>97級基礎標杆</t>
  </si>
  <si>
    <t>97 レベルのベンチマーク</t>
  </si>
  <si>
    <t>97 레벨 벤치 마크</t>
  </si>
  <si>
    <t>98级基础标杆</t>
  </si>
  <si>
    <t>98 basic benchmark</t>
  </si>
  <si>
    <t>98級基礎標杆</t>
  </si>
  <si>
    <t>98 基本ベンチマーク</t>
  </si>
  <si>
    <t>98 기본 벤치 마크</t>
  </si>
  <si>
    <t>99级基础标杆</t>
  </si>
  <si>
    <t>Level 99 basic benchmark</t>
  </si>
  <si>
    <t>99級基礎標杆</t>
  </si>
  <si>
    <t>レベル99の基本ベンチマーク</t>
  </si>
  <si>
    <t>레벨 99 기본 벤치 마크</t>
  </si>
  <si>
    <t>100级基础标杆</t>
  </si>
  <si>
    <t>100 -level benchmark</t>
  </si>
  <si>
    <t>100級基礎標杆</t>
  </si>
  <si>
    <t>100 レベルのベンチマーク</t>
  </si>
  <si>
    <t>100 레벨 벤치 마크</t>
  </si>
  <si>
    <t>101级基础标杆</t>
  </si>
  <si>
    <t>101 basic benchmark</t>
  </si>
  <si>
    <t>101級基礎標杆</t>
  </si>
  <si>
    <t>101 基本ベンチマーク</t>
  </si>
  <si>
    <t>101 기본 벤치 마크</t>
  </si>
  <si>
    <t>102级基础标杆</t>
  </si>
  <si>
    <t>102 basic benchmark</t>
  </si>
  <si>
    <t>102級基礎標杆</t>
  </si>
  <si>
    <t>102 基本的なベンチマーク</t>
  </si>
  <si>
    <t>102 기본 벤치 마크</t>
  </si>
  <si>
    <t>103级基础标杆</t>
  </si>
  <si>
    <t>103 basic benchmark</t>
  </si>
  <si>
    <t>103級基礎標杆</t>
  </si>
  <si>
    <t>103 基本ベンチマーク</t>
  </si>
  <si>
    <t>103 기본 벤치 마크</t>
  </si>
  <si>
    <t>104级基础标杆</t>
  </si>
  <si>
    <t>104 basic benchmark</t>
  </si>
  <si>
    <t>104級基礎標杆</t>
  </si>
  <si>
    <t>104 基本ベンチマーク</t>
  </si>
  <si>
    <t>104 기본 벤치 마크</t>
  </si>
  <si>
    <t>105级基础标杆</t>
  </si>
  <si>
    <t>105 basic benchmark</t>
  </si>
  <si>
    <t>105級基礎標杆</t>
  </si>
  <si>
    <t>105 基本ベンチマーク</t>
  </si>
  <si>
    <t>105 기본 벤치 마크</t>
  </si>
  <si>
    <t>106级基础标杆</t>
  </si>
  <si>
    <t>106 basic benchmark</t>
  </si>
  <si>
    <t>106級基礎標杆</t>
  </si>
  <si>
    <t>106 基本ベンチマーク</t>
  </si>
  <si>
    <t>106 기본 벤치 마크</t>
  </si>
  <si>
    <t>107级基础标杆</t>
  </si>
  <si>
    <t>107 basic benchmark</t>
  </si>
  <si>
    <t>107級基礎標杆</t>
  </si>
  <si>
    <t>107 基本ベンチマーク</t>
  </si>
  <si>
    <t>107 기본 벤치 마크</t>
  </si>
  <si>
    <t>108级基础标杆</t>
  </si>
  <si>
    <t>108 basic benchmark</t>
  </si>
  <si>
    <t>108級基礎標杆</t>
  </si>
  <si>
    <t>108 基本ベンチマーク</t>
  </si>
  <si>
    <t>108 기본 벤치 마크</t>
  </si>
  <si>
    <t>109级基础标杆</t>
  </si>
  <si>
    <t>109 base benchmark</t>
  </si>
  <si>
    <t>109級基礎標杆</t>
  </si>
  <si>
    <t>109 基本ベンチマーク</t>
  </si>
  <si>
    <t>109 기본 벤치 마크</t>
  </si>
  <si>
    <t>110级基础标杆</t>
  </si>
  <si>
    <t>110 basic benchmark</t>
  </si>
  <si>
    <t>110級基礎標杆</t>
  </si>
  <si>
    <t>110 基本ベンチマーク</t>
  </si>
  <si>
    <t>110 기본 벤치 마크</t>
  </si>
  <si>
    <t>111级基础标杆</t>
  </si>
  <si>
    <t>111 basic benchmark</t>
  </si>
  <si>
    <t>111級基礎標杆</t>
  </si>
  <si>
    <t>111 基本ベンチマーク</t>
  </si>
  <si>
    <t>111 기본 벤치 마크</t>
  </si>
  <si>
    <t>112级基础标杆</t>
  </si>
  <si>
    <t>112 basic benchmark</t>
  </si>
  <si>
    <t>112級基礎標杆</t>
  </si>
  <si>
    <t>112 基本ベンチマーク</t>
  </si>
  <si>
    <t>112 기본 벤치 마크</t>
  </si>
  <si>
    <t>113级基础标杆</t>
  </si>
  <si>
    <t>113 basic benchmark</t>
  </si>
  <si>
    <t>113級基礎標杆</t>
  </si>
  <si>
    <t>113 基本ベンチマーク</t>
  </si>
  <si>
    <t>113 기본 벤치 마크</t>
  </si>
  <si>
    <t>114级基础标杆</t>
  </si>
  <si>
    <t>114 basic benchmark</t>
  </si>
  <si>
    <t>114級基礎標杆</t>
  </si>
  <si>
    <t>114 基本ベンチマーク</t>
  </si>
  <si>
    <t>114 기본 벤치 마크</t>
  </si>
  <si>
    <t>115级基础标杆</t>
  </si>
  <si>
    <t>115 basic benchmark</t>
  </si>
  <si>
    <t>115級基礎標杆</t>
  </si>
  <si>
    <t>115 基本ベンチマーク</t>
  </si>
  <si>
    <t>115 기본 벤치 마크</t>
  </si>
  <si>
    <t>116级基础标杆</t>
  </si>
  <si>
    <t>116 basic benchmark</t>
  </si>
  <si>
    <t>116級基礎標杆</t>
  </si>
  <si>
    <t>116 基本的なベンチマーク</t>
  </si>
  <si>
    <t>116 기본 벤치 마크</t>
  </si>
  <si>
    <t>117级基础标杆</t>
  </si>
  <si>
    <t>117 basic benchmark</t>
  </si>
  <si>
    <t>117級基礎標杆</t>
  </si>
  <si>
    <t>117 基本ベンチマーク</t>
  </si>
  <si>
    <t>117 기본 벤치 마크</t>
  </si>
  <si>
    <t>118级基础标杆</t>
  </si>
  <si>
    <t>118 basic benchmark</t>
  </si>
  <si>
    <t>118級基礎標杆</t>
  </si>
  <si>
    <t>118 基本ベンチマーク</t>
  </si>
  <si>
    <t>118 기본 벤치 마크</t>
  </si>
  <si>
    <t>119级基础标杆</t>
  </si>
  <si>
    <t>119 -level benchmark</t>
  </si>
  <si>
    <t>119級基礎標杆</t>
  </si>
  <si>
    <t>119 レベルのベンチマーク</t>
  </si>
  <si>
    <t>119 레벨 벤치 마크</t>
  </si>
  <si>
    <t>120级基础标杆</t>
  </si>
  <si>
    <t>120 base benchmark</t>
  </si>
  <si>
    <t>120級基礎標杆</t>
  </si>
  <si>
    <t>120 基本ベンチマーク</t>
  </si>
  <si>
    <t>120 기본 벤치 마크</t>
  </si>
  <si>
    <t>1级中级标杆</t>
  </si>
  <si>
    <t>Level 1 intermediate benchmark</t>
  </si>
  <si>
    <t>1級中級標杆</t>
  </si>
  <si>
    <t>レベル1 中間ベンチマーク</t>
  </si>
  <si>
    <t>레벨 1 중간 벤치 마크</t>
  </si>
  <si>
    <t>2级中级标杆</t>
  </si>
  <si>
    <t>Level 2 intermediate benchmark</t>
  </si>
  <si>
    <t>2級中級標杆</t>
  </si>
  <si>
    <t>レベル2 中間ベンチマーク</t>
  </si>
  <si>
    <t>레벨 2 중간 벤치 마크</t>
  </si>
  <si>
    <t>3级中级标杆</t>
  </si>
  <si>
    <t>Level 3 intermediate benchmark</t>
  </si>
  <si>
    <t>3級中級標杆</t>
  </si>
  <si>
    <t>レベル3 中間ベンチマーク</t>
  </si>
  <si>
    <t>레벨 3 중간 벤치 마크</t>
  </si>
  <si>
    <t>4级中级标杆</t>
  </si>
  <si>
    <t>Level 4 intermediate benchmark</t>
  </si>
  <si>
    <t>4級中級標杆</t>
  </si>
  <si>
    <t>レベル4 中間ベンチマーク</t>
  </si>
  <si>
    <t>레벨 4 중간 벤치 마크</t>
  </si>
  <si>
    <t>5级中级标杆</t>
  </si>
  <si>
    <t>Level 5 intermediate benchmark</t>
  </si>
  <si>
    <t>5級中級標杆</t>
  </si>
  <si>
    <t>レベル5 中間ベンチマーク</t>
  </si>
  <si>
    <t>레벨 5 중간 벤치 마크</t>
  </si>
  <si>
    <t>6级中级标杆</t>
  </si>
  <si>
    <t>Level 6 intermediate benchmark</t>
  </si>
  <si>
    <t>6級中級標杆</t>
  </si>
  <si>
    <t>レベル6 中間ベンチマーク</t>
  </si>
  <si>
    <t>레벨 6 중간 벤치 마크</t>
  </si>
  <si>
    <t>7级中级标杆</t>
  </si>
  <si>
    <t>7 -level intermediate benchmark</t>
  </si>
  <si>
    <t>7級中級標杆</t>
  </si>
  <si>
    <t>7 レベルの中間ベンチマーク</t>
  </si>
  <si>
    <t>7 단계 중간 벤치 마크</t>
  </si>
  <si>
    <t>8级中级标杆</t>
  </si>
  <si>
    <t>Level 8 intermediate benchmark</t>
  </si>
  <si>
    <t>8級中級標杆</t>
  </si>
  <si>
    <t>レベル8 中間ベンチマーク</t>
  </si>
  <si>
    <t>레벨 8 중간 벤치 마크</t>
  </si>
  <si>
    <t>9级中级标杆</t>
  </si>
  <si>
    <t>9 -level intermediate benchmark</t>
  </si>
  <si>
    <t>9級中級標杆</t>
  </si>
  <si>
    <t>9 レベルの中間ベンチマーク</t>
  </si>
  <si>
    <t>9 단계 중간 벤치 마크</t>
  </si>
  <si>
    <t>10级中级标杆</t>
  </si>
  <si>
    <t>Level 10 intermediate benchmark</t>
  </si>
  <si>
    <t>10級中級標杆</t>
  </si>
  <si>
    <t>レベル10 中間ベンチマーク</t>
  </si>
  <si>
    <t>레벨 10 중간 벤치 마크</t>
  </si>
  <si>
    <t>11级中级标杆</t>
  </si>
  <si>
    <t>11 -level intermediate benchmark</t>
  </si>
  <si>
    <t>11級中級標杆</t>
  </si>
  <si>
    <t>11 レベルの中間ベンチマーク</t>
  </si>
  <si>
    <t>11 단계 중간 벤치 마크</t>
  </si>
  <si>
    <t>12级中级标杆</t>
  </si>
  <si>
    <t>12 -level intermediate benchmark</t>
  </si>
  <si>
    <t>12級中級標杆</t>
  </si>
  <si>
    <t>12 レベルの中間ベンチマーク</t>
  </si>
  <si>
    <t>12 단계 중간 벤치 마크</t>
  </si>
  <si>
    <t>13级中级标杆</t>
  </si>
  <si>
    <t>13 -level intermediate benchmark</t>
  </si>
  <si>
    <t>13級中級標杆</t>
  </si>
  <si>
    <t>13 レベルの中間ベンチマーク</t>
  </si>
  <si>
    <t>13 단계 중간 벤치 마크</t>
  </si>
  <si>
    <t>14级中级标杆</t>
  </si>
  <si>
    <t>14 -level intermediate benchmark</t>
  </si>
  <si>
    <t>14級中級標杆</t>
  </si>
  <si>
    <t>14 レベルの中間ベンチマーク</t>
  </si>
  <si>
    <t>14 단계 중간 벤치 마크</t>
  </si>
  <si>
    <t>15级中级标杆</t>
  </si>
  <si>
    <t>Level 15 intermediate benchmark</t>
  </si>
  <si>
    <t>15級中級標杆</t>
  </si>
  <si>
    <t>レベル15 中間ベンチマーク</t>
  </si>
  <si>
    <t>레벨 15 중간 벤치 마크</t>
  </si>
  <si>
    <t>16级中级标杆</t>
  </si>
  <si>
    <t>16 -level intermediate benchmark</t>
  </si>
  <si>
    <t>16級中級標杆</t>
  </si>
  <si>
    <t>16 レベルの中間ベンチマーク</t>
  </si>
  <si>
    <t>16 단계 중간 벤치 마크</t>
  </si>
  <si>
    <t>17级中级标杆</t>
  </si>
  <si>
    <t>17 -level intermediate benchmark</t>
  </si>
  <si>
    <t>17級中級標杆</t>
  </si>
  <si>
    <t>17 レベルの中間ベンチマーク</t>
  </si>
  <si>
    <t>17 단계 중간 벤치 마크</t>
  </si>
  <si>
    <t>18级中级标杆</t>
  </si>
  <si>
    <t>18 -level intermediate benchmark</t>
  </si>
  <si>
    <t>18級中級標杆</t>
  </si>
  <si>
    <t>18 レベルの中間ベンチマーク</t>
  </si>
  <si>
    <t>18 단계 중간 벤치 마크</t>
  </si>
  <si>
    <t>19级中级标杆</t>
  </si>
  <si>
    <t>19 -level intermediate benchmark</t>
  </si>
  <si>
    <t>19級中級標杆</t>
  </si>
  <si>
    <t>19 レベルの中間ベンチマーク</t>
  </si>
  <si>
    <t>19 단계 중간 벤치 마크</t>
  </si>
  <si>
    <t>20级中级标杆</t>
  </si>
  <si>
    <t>20 -level intermediate benchmark</t>
  </si>
  <si>
    <t>20級中級標杆</t>
  </si>
  <si>
    <t>20 レベルの中間ベンチマーク</t>
  </si>
  <si>
    <t>20 단계 중간 벤치 마크</t>
  </si>
  <si>
    <t>21级中级标杆</t>
  </si>
  <si>
    <t>21 -level intermediate benchmark</t>
  </si>
  <si>
    <t>21級中級標杆</t>
  </si>
  <si>
    <t>21 レベルの中間ベンチマーク</t>
  </si>
  <si>
    <t>21 단계 중간 벤치 마크</t>
  </si>
  <si>
    <t>22级中级标杆</t>
  </si>
  <si>
    <t>22 -level intermediate benchmark</t>
  </si>
  <si>
    <t>22級中級標杆</t>
  </si>
  <si>
    <t>22 レベルの中間ベンチマーク</t>
  </si>
  <si>
    <t>22 단계 중간 벤치 마크</t>
  </si>
  <si>
    <t>23级中级标杆</t>
  </si>
  <si>
    <t>23 -level intermediate benchmark</t>
  </si>
  <si>
    <t>23級中級標杆</t>
  </si>
  <si>
    <t>23 レベルの中間ベンチマーク</t>
  </si>
  <si>
    <t>23 단계 중간 벤치 마크</t>
  </si>
  <si>
    <t>24级中级标杆</t>
  </si>
  <si>
    <t>24 -level mid-level benchmark</t>
  </si>
  <si>
    <t>24級中級標杆</t>
  </si>
  <si>
    <t>24 レベルの中間レベルのベンチマーク</t>
  </si>
  <si>
    <t>24 레벨 미드 레벨 벤치 마크</t>
  </si>
  <si>
    <t>25级中级标杆</t>
  </si>
  <si>
    <t>25 -level intermediate benchmark</t>
  </si>
  <si>
    <t>25級中級標杆</t>
  </si>
  <si>
    <t>25 レベルの中間ベンチマーク</t>
  </si>
  <si>
    <t>25 단계 중간 벤치 마크</t>
  </si>
  <si>
    <t>26级中级标杆</t>
  </si>
  <si>
    <t>26 -level intermediate benchmark</t>
  </si>
  <si>
    <t>26級中級標杆</t>
  </si>
  <si>
    <t>26 レベルの中間ベンチマーク</t>
  </si>
  <si>
    <t>26 단계 중간 벤치 마크</t>
  </si>
  <si>
    <t>27级中级标杆</t>
  </si>
  <si>
    <t>27 -level intermediate benchmark</t>
  </si>
  <si>
    <t>27級中級標杆</t>
  </si>
  <si>
    <t>27 レベルの中間ベンチマーク</t>
  </si>
  <si>
    <t>27 단계 중간 벤치 마크</t>
  </si>
  <si>
    <t>28级中级标杆</t>
  </si>
  <si>
    <t>28 -level intermediate benchmark</t>
  </si>
  <si>
    <t>28級中級標杆</t>
  </si>
  <si>
    <t>28 レベルの中間ベンチマーク</t>
  </si>
  <si>
    <t>28 단계 중간 벤치 마크</t>
  </si>
  <si>
    <t>29级中级标杆</t>
  </si>
  <si>
    <t>29 -level intermediate benchmark</t>
  </si>
  <si>
    <t>29級中級標杆</t>
  </si>
  <si>
    <t>29 レベルの中間ベンチマーク</t>
  </si>
  <si>
    <t>29 단계 중간 벤치 마크</t>
  </si>
  <si>
    <t>30级中级标杆</t>
  </si>
  <si>
    <t>30 -level intermediate benchmark</t>
  </si>
  <si>
    <t>30級中級標杆</t>
  </si>
  <si>
    <t>30 レベルの中間ベンチマーク</t>
  </si>
  <si>
    <t>30 단계 중간 벤치 마크</t>
  </si>
  <si>
    <t>31级中级标杆</t>
  </si>
  <si>
    <t>31 -level intermediate benchmark</t>
  </si>
  <si>
    <t>31級中級標杆</t>
  </si>
  <si>
    <t>31 レベルの中間ベンチマーク</t>
  </si>
  <si>
    <t>31 단계 중간 벤치 마크</t>
  </si>
  <si>
    <t>32级中级标杆</t>
  </si>
  <si>
    <t>32 -level intermediate benchmark</t>
  </si>
  <si>
    <t>32級中級標杆</t>
  </si>
  <si>
    <t>32 レベルの中間ベンチマーク</t>
  </si>
  <si>
    <t>32 단계 중간 벤치 마크</t>
  </si>
  <si>
    <t>33级中级标杆</t>
  </si>
  <si>
    <t>33 -level intermediate benchmark</t>
  </si>
  <si>
    <t>33級中級標杆</t>
  </si>
  <si>
    <t>33 レベルの中間ベンチマーク</t>
  </si>
  <si>
    <t>33 단계 중간 벤치 마크</t>
  </si>
  <si>
    <t>34级中级标杆</t>
  </si>
  <si>
    <t>34 -level intermediate benchmark</t>
  </si>
  <si>
    <t>34級中級標杆</t>
  </si>
  <si>
    <t>34 レベルの中間ベンチマーク</t>
  </si>
  <si>
    <t>34 레벨 중간 벤치 마크</t>
  </si>
  <si>
    <t>35级中级标杆</t>
  </si>
  <si>
    <t>35 -level intermediate benchmark</t>
  </si>
  <si>
    <t>35級中級標杆</t>
  </si>
  <si>
    <t>35 レベルの中間ベンチマーク</t>
  </si>
  <si>
    <t>35 단계 중간 벤치 마크</t>
  </si>
  <si>
    <t>36级中级标杆</t>
  </si>
  <si>
    <t>36 -level intermediate benchmark</t>
  </si>
  <si>
    <t>36級中級標杆</t>
  </si>
  <si>
    <t>36 レベルの中間ベンチマーク</t>
  </si>
  <si>
    <t>36 단계 중간 벤치 마크</t>
  </si>
  <si>
    <t>37级中级标杆</t>
  </si>
  <si>
    <t>37 -level intermediate benchmark</t>
  </si>
  <si>
    <t>37級中級標杆</t>
  </si>
  <si>
    <t>37 レベルの中間ベンチマーク</t>
  </si>
  <si>
    <t>37 단계 중간 벤치 마크</t>
  </si>
  <si>
    <t>38级中级标杆</t>
  </si>
  <si>
    <t>38 -level intermediate benchmark</t>
  </si>
  <si>
    <t>38級中級標杆</t>
  </si>
  <si>
    <t>38 レベルの中間ベンチマーク</t>
  </si>
  <si>
    <t>38 단계 중간 벤치 마크</t>
  </si>
  <si>
    <t>39级中级标杆</t>
  </si>
  <si>
    <t>39 -level intermediate benchmark</t>
  </si>
  <si>
    <t>39級中級標杆</t>
  </si>
  <si>
    <t>39 レベルの中間ベンチマーク</t>
  </si>
  <si>
    <t>39 레벨 중간 벤치 마크</t>
  </si>
  <si>
    <t>40级中级标杆</t>
  </si>
  <si>
    <t>40 -level intermediate benchmark</t>
  </si>
  <si>
    <t>40級中級標杆</t>
  </si>
  <si>
    <t>40 レベルの中間ベンチマーク</t>
  </si>
  <si>
    <t>40 레벨 중간 벤치 마크</t>
  </si>
  <si>
    <t>41级中级标杆</t>
  </si>
  <si>
    <t>41 -level intermediate benchmark</t>
  </si>
  <si>
    <t>41級中級標杆</t>
  </si>
  <si>
    <t>41 レベルの中間ベンチマーク</t>
  </si>
  <si>
    <t>41 레벨 중간 벤치 마크</t>
  </si>
  <si>
    <t>42级中级标杆</t>
  </si>
  <si>
    <t>42 -level intermediate benchmark</t>
  </si>
  <si>
    <t>42級中級標杆</t>
  </si>
  <si>
    <t>42 レベルの中間ベンチマーク</t>
  </si>
  <si>
    <t>42 레벨 중간 벤치 마크</t>
  </si>
  <si>
    <t>43级中级标杆</t>
  </si>
  <si>
    <t>43 -level intermediate benchmark</t>
  </si>
  <si>
    <t>43級中級標杆</t>
  </si>
  <si>
    <t>43 レベルの中間ベンチマーク</t>
  </si>
  <si>
    <t>43 레벨 중간 벤치 마크</t>
  </si>
  <si>
    <t>44级中级标杆</t>
  </si>
  <si>
    <t>44 -level intermediate benchmark</t>
  </si>
  <si>
    <t>44級中級標杆</t>
  </si>
  <si>
    <t>44 レベルの中間ベンチマーク</t>
  </si>
  <si>
    <t>44 레벨 중간 벤치 마크</t>
  </si>
  <si>
    <t>45级中级标杆</t>
  </si>
  <si>
    <t>45 -level intermediate benchmark</t>
  </si>
  <si>
    <t>45級中級標杆</t>
  </si>
  <si>
    <t>45 レベルの中間ベンチマーク</t>
  </si>
  <si>
    <t>45 레벨 중간 벤치 마크</t>
  </si>
  <si>
    <t>46级中级标杆</t>
  </si>
  <si>
    <t>46 -level intermediate benchmark</t>
  </si>
  <si>
    <t>46級中級標杆</t>
  </si>
  <si>
    <t>46 レベルの中間ベンチマーク</t>
  </si>
  <si>
    <t>46 단계 중간 벤치 마크</t>
  </si>
  <si>
    <t>47级中级标杆</t>
  </si>
  <si>
    <t>47 -level intermediate benchmark</t>
  </si>
  <si>
    <t>47級中級標杆</t>
  </si>
  <si>
    <t>47 レベルの中間ベンチマーク</t>
  </si>
  <si>
    <t>47 레벨 중간 벤치 마크</t>
  </si>
  <si>
    <t>48级中级标杆</t>
  </si>
  <si>
    <t>48 -level intermediate benchmark</t>
  </si>
  <si>
    <t>48級中級標杆</t>
  </si>
  <si>
    <t>48 レベルの中間ベンチマーク</t>
  </si>
  <si>
    <t>48 단계 중간 벤치 마크</t>
  </si>
  <si>
    <t>49级中级标杆</t>
  </si>
  <si>
    <t>49 -level intermediate benchmark</t>
  </si>
  <si>
    <t>49級中級標杆</t>
  </si>
  <si>
    <t>49 レベルの中間ベンチマーク</t>
  </si>
  <si>
    <t>49 레벨 중간 벤치 마크</t>
  </si>
  <si>
    <t>50级中级标杆</t>
  </si>
  <si>
    <t>50 -level intermediate benchmark</t>
  </si>
  <si>
    <t>50級中級標杆</t>
  </si>
  <si>
    <t>50 レベルの中間ベンチマーク</t>
  </si>
  <si>
    <t>50 단계 중간 벤치 마크</t>
  </si>
  <si>
    <t>51级中级标杆</t>
  </si>
  <si>
    <t>51 -level intermediate benchmark</t>
  </si>
  <si>
    <t>51級中級標杆</t>
  </si>
  <si>
    <t>51 レベルの中間ベンチマーク</t>
  </si>
  <si>
    <t>51 레벨 중간 벤치 마크</t>
  </si>
  <si>
    <t>52级中级标杆</t>
  </si>
  <si>
    <t>52 -level intermediate benchmark</t>
  </si>
  <si>
    <t>52級中級標杆</t>
  </si>
  <si>
    <t>52 レベルの中間ベンチマーク</t>
  </si>
  <si>
    <t>52 단계 중간 벤치 마크</t>
  </si>
  <si>
    <t>53级中级标杆</t>
  </si>
  <si>
    <t>53 -level intermediate benchmark</t>
  </si>
  <si>
    <t>53級中級標杆</t>
  </si>
  <si>
    <t>53 レベルの中間ベンチマーク</t>
  </si>
  <si>
    <t>53 레벨 중간 벤치 마크</t>
  </si>
  <si>
    <t>54级中级标杆</t>
  </si>
  <si>
    <t>54 -level intermediate benchmark</t>
  </si>
  <si>
    <t>54級中級標杆</t>
  </si>
  <si>
    <t>54 レベルの中間ベンチマーク</t>
  </si>
  <si>
    <t>54 레벨 중간 벤치 마크</t>
  </si>
  <si>
    <t>55级中级标杆</t>
  </si>
  <si>
    <t>55 -level intermediate benchmark</t>
  </si>
  <si>
    <t>55級中級標杆</t>
  </si>
  <si>
    <t>55 レベルの中間ベンチマーク</t>
  </si>
  <si>
    <t>55 레벨 중간 벤치 마크</t>
  </si>
  <si>
    <t>56级中级标杆</t>
  </si>
  <si>
    <t>56 -level intermediate benchmark</t>
  </si>
  <si>
    <t>56級中級標杆</t>
  </si>
  <si>
    <t>56 レベルの中間ベンチマーク</t>
  </si>
  <si>
    <t>56 레벨 중간 벤치 마크</t>
  </si>
  <si>
    <t>57级中级标杆</t>
  </si>
  <si>
    <t>57 -level intermediate benchmark</t>
  </si>
  <si>
    <t>57級中級標杆</t>
  </si>
  <si>
    <t>57 レベルの中間ベンチマーク</t>
  </si>
  <si>
    <t>57 단계 중간 벤치 마크</t>
  </si>
  <si>
    <t>58级中级标杆</t>
  </si>
  <si>
    <t>58 -level intermediate benchmark</t>
  </si>
  <si>
    <t>58級中級標杆</t>
  </si>
  <si>
    <t>58 レベルの中間ベンチマーク</t>
  </si>
  <si>
    <t>58 레벨 중간 벤치 마크</t>
  </si>
  <si>
    <t>59级中级标杆</t>
  </si>
  <si>
    <t>59 -level intermediate benchmark</t>
  </si>
  <si>
    <t>59級中級標杆</t>
  </si>
  <si>
    <t>59 レベルの中間ベンチマーク</t>
  </si>
  <si>
    <t>59 레벨 중간 벤치 마크</t>
  </si>
  <si>
    <t>60级中级标杆</t>
  </si>
  <si>
    <t>60 -level intermediate benchmark</t>
  </si>
  <si>
    <t>60級中級標杆</t>
  </si>
  <si>
    <t>60 レベルの中間ベンチマーク</t>
  </si>
  <si>
    <t>60 단계 중간 벤치 마크</t>
  </si>
  <si>
    <t>61级中级标杆</t>
  </si>
  <si>
    <t>61 -level intermediate benchmark</t>
  </si>
  <si>
    <t>61級中級標杆</t>
  </si>
  <si>
    <t>61 レベルの中間ベンチマーク</t>
  </si>
  <si>
    <t>61 레벨 중간 벤치 마크</t>
  </si>
  <si>
    <t>62级中级标杆</t>
  </si>
  <si>
    <t>62 -level intermediate benchmark</t>
  </si>
  <si>
    <t>62級中級標杆</t>
  </si>
  <si>
    <t>62 レベルの中間ベンチマーク</t>
  </si>
  <si>
    <t>62 레벨 중간 벤치 마크</t>
  </si>
  <si>
    <t>63级中级标杆</t>
  </si>
  <si>
    <t>63 -level intermediate benchmark</t>
  </si>
  <si>
    <t>63級中級標杆</t>
  </si>
  <si>
    <t>63 レベルの中間ベンチマーク</t>
  </si>
  <si>
    <t>63 레벨 중간 벤치 마크</t>
  </si>
  <si>
    <t>64级中级标杆</t>
  </si>
  <si>
    <t>64 -level intermediate benchmark</t>
  </si>
  <si>
    <t>64級中級標杆</t>
  </si>
  <si>
    <t>64 レベルの中間ベンチマーク</t>
  </si>
  <si>
    <t>64 레벨 중간 벤치 마크</t>
  </si>
  <si>
    <t>65级中级标杆</t>
  </si>
  <si>
    <t>65 -level intermediate benchmark</t>
  </si>
  <si>
    <t>65級中級標杆</t>
  </si>
  <si>
    <t>65 レベルの中間ベンチマーク</t>
  </si>
  <si>
    <t>65 단계 중간 벤치 마크</t>
  </si>
  <si>
    <t>66级中级标杆</t>
  </si>
  <si>
    <t>Level 66 intermediate benchmark</t>
  </si>
  <si>
    <t>66級中級標杆</t>
  </si>
  <si>
    <t>レベル66 中間ベンチマーク</t>
  </si>
  <si>
    <t>레벨 66 중간 벤치 마크</t>
  </si>
  <si>
    <t>67级中级标杆</t>
  </si>
  <si>
    <t>67 -level intermediate benchmark</t>
  </si>
  <si>
    <t>67級中級標杆</t>
  </si>
  <si>
    <t>67 レベルの中間ベンチマーク</t>
  </si>
  <si>
    <t>67 레벨 중간 벤치 마크</t>
  </si>
  <si>
    <t>68级中级标杆</t>
  </si>
  <si>
    <t>68 -level intermediate benchmark</t>
  </si>
  <si>
    <t>68級中級標杆</t>
  </si>
  <si>
    <t>68 レベルの中間ベンチマーク</t>
  </si>
  <si>
    <t>68 레벨 중간 벤치 마크</t>
  </si>
  <si>
    <t>69级中级标杆</t>
  </si>
  <si>
    <t>69 -level intermediate benchmark</t>
  </si>
  <si>
    <t>69級中級標杆</t>
  </si>
  <si>
    <t>69 レベルの中間ベンチマーク</t>
  </si>
  <si>
    <t>69 레벨 중간 벤치 마크</t>
  </si>
  <si>
    <t>70级中级标杆</t>
  </si>
  <si>
    <t>70 -level intermediate benchmark</t>
  </si>
  <si>
    <t>70級中級標杆</t>
  </si>
  <si>
    <t>70 レベルの中間ベンチマーク</t>
  </si>
  <si>
    <t>70 단계 중간 벤치 마크</t>
  </si>
  <si>
    <t>71级中级标杆</t>
  </si>
  <si>
    <t>71 -level intermediate benchmark</t>
  </si>
  <si>
    <t>71級中級標杆</t>
  </si>
  <si>
    <t>71 レベルの中間ベンチマーク</t>
  </si>
  <si>
    <t>71 단계 중간 벤치 마크</t>
  </si>
  <si>
    <t>72级中级标杆</t>
  </si>
  <si>
    <t>72 -level intermediate benchmark</t>
  </si>
  <si>
    <t>72級中級標杆</t>
  </si>
  <si>
    <t>72 レベルの中間ベンチマーク</t>
  </si>
  <si>
    <t>72 단계 중간 벤치 마크</t>
  </si>
  <si>
    <t>73级中级标杆</t>
  </si>
  <si>
    <t>73 -level intermediate benchmark</t>
  </si>
  <si>
    <t>73級中級標杆</t>
  </si>
  <si>
    <t>73 レベルの中間ベンチマーク</t>
  </si>
  <si>
    <t>73 레벨 중간 벤치 마크</t>
  </si>
  <si>
    <t>74级中级标杆</t>
  </si>
  <si>
    <t>74 -level intermediate benchmark</t>
  </si>
  <si>
    <t>74級中級標杆</t>
  </si>
  <si>
    <t>74 レベルの中間ベンチマーク</t>
  </si>
  <si>
    <t>74 레벨 중간 벤치 마크</t>
  </si>
  <si>
    <t>75级中级标杆</t>
  </si>
  <si>
    <t>75 -level intermediate benchmark</t>
  </si>
  <si>
    <t>75級中級標杆</t>
  </si>
  <si>
    <t>75 レベルの中間ベンチマーク</t>
  </si>
  <si>
    <t>75 단계 중간 벤치 마크</t>
  </si>
  <si>
    <t>76级中级标杆</t>
  </si>
  <si>
    <t>76 -level intermediate benchmark</t>
  </si>
  <si>
    <t>76級中級標杆</t>
  </si>
  <si>
    <t>76 レベルの中間ベンチマーク</t>
  </si>
  <si>
    <t>76 단계 중간 벤치 마크</t>
  </si>
  <si>
    <t>77级中级标杆</t>
  </si>
  <si>
    <t>77 -level intermediate benchmark</t>
  </si>
  <si>
    <t>77級中級標杆</t>
  </si>
  <si>
    <t>77 レベルの中間ベンチマーク</t>
  </si>
  <si>
    <t>77 레벨 중간 벤치 마크</t>
  </si>
  <si>
    <t>78级中级标杆</t>
  </si>
  <si>
    <t>78 -level intermediate benchmark</t>
  </si>
  <si>
    <t>78級中級標杆</t>
  </si>
  <si>
    <t>78 レベルの中間ベンチマーク</t>
  </si>
  <si>
    <t>78 단계 중간 벤치 마크</t>
  </si>
  <si>
    <t>79级中级标杆</t>
  </si>
  <si>
    <t>79 -level intermediate benchmark</t>
  </si>
  <si>
    <t>79級中級標杆</t>
  </si>
  <si>
    <t>79 レベルの中間ベンチマーク</t>
  </si>
  <si>
    <t>79 레벨 중간 벤치 마크</t>
  </si>
  <si>
    <t>80级中级标杆</t>
  </si>
  <si>
    <t>80 -level intermediate benchmark</t>
  </si>
  <si>
    <t>80級中級標杆</t>
  </si>
  <si>
    <t>80 レベルの中間ベンチマーク</t>
  </si>
  <si>
    <t>80 레벨 중간 벤치 마크</t>
  </si>
  <si>
    <t>81级中级标杆</t>
  </si>
  <si>
    <t>81 -level intermediate benchmark</t>
  </si>
  <si>
    <t>81級中級標杆</t>
  </si>
  <si>
    <t>81 レベルの中間ベンチマーク</t>
  </si>
  <si>
    <t>81 레벨 중간 벤치 마크</t>
  </si>
  <si>
    <t>82级中级标杆</t>
  </si>
  <si>
    <t>82 -level intermediate benchmark</t>
  </si>
  <si>
    <t>82級中級標杆</t>
  </si>
  <si>
    <t>82 レベルの中間ベンチマーク</t>
  </si>
  <si>
    <t>82 레벨 중간 벤치 마크</t>
  </si>
  <si>
    <t>83级中级标杆</t>
  </si>
  <si>
    <t>83 -level intermediate benchmark</t>
  </si>
  <si>
    <t>83級中級標杆</t>
  </si>
  <si>
    <t>83 レベルの中間ベンチマーク</t>
  </si>
  <si>
    <t>83 레벨 중간 벤치 마크</t>
  </si>
  <si>
    <t>84级中级标杆</t>
  </si>
  <si>
    <t>84 -level intermediate benchmark</t>
  </si>
  <si>
    <t>84級中級標杆</t>
  </si>
  <si>
    <t>84 レベルの中間ベンチマーク</t>
  </si>
  <si>
    <t>84 레벨 중간 벤치 마크</t>
  </si>
  <si>
    <t>85级中级标杆</t>
  </si>
  <si>
    <t>85 -level intermediate benchmark</t>
  </si>
  <si>
    <t>85級中級標杆</t>
  </si>
  <si>
    <t>85 レベルの中間ベンチマーク</t>
  </si>
  <si>
    <t>85 레벨 중간 벤치 마크</t>
  </si>
  <si>
    <t>86级中级标杆</t>
  </si>
  <si>
    <t>86 -level intermediate benchmark</t>
  </si>
  <si>
    <t>86級中級標杆</t>
  </si>
  <si>
    <t>86 レベルの中間ベンチマーク</t>
  </si>
  <si>
    <t>86 단계 중간 벤치 마크</t>
  </si>
  <si>
    <t>87级中级标杆</t>
  </si>
  <si>
    <t>87 -level intermediate benchmark</t>
  </si>
  <si>
    <t>87級中級標杆</t>
  </si>
  <si>
    <t>87 レベルの中間ベンチマーク</t>
  </si>
  <si>
    <t>87 레벨 중간 벤치 마크</t>
  </si>
  <si>
    <t>88级中级标杆</t>
  </si>
  <si>
    <t>88 -level intermediate benchmark</t>
  </si>
  <si>
    <t>88級中級標杆</t>
  </si>
  <si>
    <t>88 レベルの中間ベンチマーク</t>
  </si>
  <si>
    <t>88 레벨 중간 벤치 마크</t>
  </si>
  <si>
    <t>89级中级标杆</t>
  </si>
  <si>
    <t>89 -level intermediate benchmark</t>
  </si>
  <si>
    <t>89級中級標杆</t>
  </si>
  <si>
    <t>89 レベルの中間ベンチマーク</t>
  </si>
  <si>
    <t>89 레벨 중간 벤치 마크</t>
  </si>
  <si>
    <t>90级中级标杆</t>
  </si>
  <si>
    <t>90 -level intermediate benchmark</t>
  </si>
  <si>
    <t>90級中級標杆</t>
  </si>
  <si>
    <t>90 レベルの中間ベンチマーク</t>
  </si>
  <si>
    <t>90 레벨 중간 벤치 마크</t>
  </si>
  <si>
    <t>91级中级标杆</t>
  </si>
  <si>
    <t>91 -level intermediate benchmark</t>
  </si>
  <si>
    <t>91級中級標杆</t>
  </si>
  <si>
    <t>91 レベルの中間ベンチマーク</t>
  </si>
  <si>
    <t>91 레벨 중간 벤치 마크</t>
  </si>
  <si>
    <t>92级中级标杆</t>
  </si>
  <si>
    <t>92 -level intermediate benchmark</t>
  </si>
  <si>
    <t>92級中級標杆</t>
  </si>
  <si>
    <t>92 レベルの中間ベンチマーク</t>
  </si>
  <si>
    <t>92 레벨 중간 벤치 마크</t>
  </si>
  <si>
    <t>93级中级标杆</t>
  </si>
  <si>
    <t>93 -level intermediate benchmark</t>
  </si>
  <si>
    <t>93級中級標杆</t>
  </si>
  <si>
    <t>93 レベルの中間ベンチマーク</t>
  </si>
  <si>
    <t>93 레벨 중간 벤치 마크</t>
  </si>
  <si>
    <t>94级中级标杆</t>
  </si>
  <si>
    <t>94 -level intermediate benchmark</t>
  </si>
  <si>
    <t>94級中級標杆</t>
  </si>
  <si>
    <t>94 レベルの中間ベンチマーク</t>
  </si>
  <si>
    <t>94 레벨 중간 벤치 마크</t>
  </si>
  <si>
    <t>95级中级标杆</t>
  </si>
  <si>
    <t>95 -level intermediate benchmark</t>
  </si>
  <si>
    <t>95級中級標杆</t>
  </si>
  <si>
    <t>95 レベルの中間ベンチマーク</t>
  </si>
  <si>
    <t>95 레벨 중간 벤치 마크</t>
  </si>
  <si>
    <t>96级中级标杆</t>
  </si>
  <si>
    <t>96 -level intermediate benchmark</t>
  </si>
  <si>
    <t>96級中級標杆</t>
  </si>
  <si>
    <t>96 レベルの中間ベンチマーク</t>
  </si>
  <si>
    <t>96 레벨 중간 벤치 마크</t>
  </si>
  <si>
    <t>97级中级标杆</t>
  </si>
  <si>
    <t>97 -level intermediate benchmark</t>
  </si>
  <si>
    <t>97級中級標杆</t>
  </si>
  <si>
    <t>97 レベルの中間ベンチマーク</t>
  </si>
  <si>
    <t>97 레벨 중간 벤치 마크</t>
  </si>
  <si>
    <t>98级中级标杆</t>
  </si>
  <si>
    <t>98 -level intermediate benchmark</t>
  </si>
  <si>
    <t>98級中級標杆</t>
  </si>
  <si>
    <t>98 レベルの中間ベンチマーク</t>
  </si>
  <si>
    <t>98 레벨 중간 벤치 마크</t>
  </si>
  <si>
    <t>99级中级标杆</t>
  </si>
  <si>
    <t>99 -level intermediate benchmark</t>
  </si>
  <si>
    <t>99級中級標杆</t>
  </si>
  <si>
    <t>99 レベルの中間ベンチマーク</t>
  </si>
  <si>
    <t>99 레벨 중간 벤치 마크</t>
  </si>
  <si>
    <t>100级中级标杆</t>
  </si>
  <si>
    <t>100 -level intermediate benchmark</t>
  </si>
  <si>
    <t>100級中級標杆</t>
  </si>
  <si>
    <t>100 レベルの中間ベンチマーク</t>
  </si>
  <si>
    <t>100 레벨 중간 벤치 마크</t>
  </si>
  <si>
    <t>101级中级标杆</t>
  </si>
  <si>
    <t>101 -level intermediate benchmark</t>
  </si>
  <si>
    <t>101級中級標杆</t>
  </si>
  <si>
    <t>101 レベルの中間ベンチマーク</t>
  </si>
  <si>
    <t>101 레벨 중간 벤치 마크</t>
  </si>
  <si>
    <t>102级中级标杆</t>
  </si>
  <si>
    <t>102 -level intermediate benchmark</t>
  </si>
  <si>
    <t>102級中級標杆</t>
  </si>
  <si>
    <t>102 レベルの中間ベンチマーク</t>
  </si>
  <si>
    <t>102 레벨 중간 벤치 마크</t>
  </si>
  <si>
    <t>103级中级标杆</t>
  </si>
  <si>
    <t>103 -level intermediate benchmark</t>
  </si>
  <si>
    <t>103級中級標杆</t>
  </si>
  <si>
    <t>103 レベルの中間ベンチマーク</t>
  </si>
  <si>
    <t>103 레벨 중간 벤치 마크</t>
  </si>
  <si>
    <t>104级中级标杆</t>
  </si>
  <si>
    <t>104 -level intermediate benchmark</t>
  </si>
  <si>
    <t>104級中級標杆</t>
  </si>
  <si>
    <t>104 レベルの中間ベンチマーク</t>
  </si>
  <si>
    <t>104 레벨 중간 벤치 마크</t>
  </si>
  <si>
    <t>105级中级标杆</t>
  </si>
  <si>
    <t>105 -level intermediate benchmark</t>
  </si>
  <si>
    <t>105級中級標杆</t>
  </si>
  <si>
    <t>105 レベルの中間ベンチマーク</t>
  </si>
  <si>
    <t>105 레벨 중간 벤치 마크</t>
  </si>
  <si>
    <t>106级中级标杆</t>
  </si>
  <si>
    <t>106 -level intermediate benchmark</t>
  </si>
  <si>
    <t>106級中級標杆</t>
  </si>
  <si>
    <t>106 レベルの中間ベンチマーク</t>
  </si>
  <si>
    <t>106 레벨 중간 벤치 마크</t>
  </si>
  <si>
    <t>107级中级标杆</t>
  </si>
  <si>
    <t>107 -level intermediate benchmark</t>
  </si>
  <si>
    <t>107級中級標杆</t>
  </si>
  <si>
    <t>107 レベルの中間ベンチマーク</t>
  </si>
  <si>
    <t>107 레벨 중간 벤치 마크</t>
  </si>
  <si>
    <t>108级中级标杆</t>
  </si>
  <si>
    <t>108 -level intermediate benchmark</t>
  </si>
  <si>
    <t>108級中級標杆</t>
  </si>
  <si>
    <t>108 レベルの中間ベンチマーク</t>
  </si>
  <si>
    <t>108 단계 중간 벤치 마크</t>
  </si>
  <si>
    <t>109级中级标杆</t>
  </si>
  <si>
    <t>109 -level intermediate benchmark</t>
  </si>
  <si>
    <t>109級中級標杆</t>
  </si>
  <si>
    <t>109 レベルの中間ベンチマーク</t>
  </si>
  <si>
    <t>109 레벨 중간 벤치 마크</t>
  </si>
  <si>
    <t>110级中级标杆</t>
  </si>
  <si>
    <t>110 -level intermediate benchmark</t>
  </si>
  <si>
    <t>110級中級標杆</t>
  </si>
  <si>
    <t>110 レベルの中間ベンチマーク</t>
  </si>
  <si>
    <t>110 레벨 중간 벤치 마크</t>
  </si>
  <si>
    <t>111级中级标杆</t>
  </si>
  <si>
    <t>111 -level intermediate benchmark</t>
  </si>
  <si>
    <t>111級中級標杆</t>
  </si>
  <si>
    <t>111 レベルの中間ベンチマーク</t>
  </si>
  <si>
    <t>111 레벨 중간 벤치 마크</t>
  </si>
  <si>
    <t>112级中级标杆</t>
  </si>
  <si>
    <t>112 -level intermediate benchmark</t>
  </si>
  <si>
    <t>112級中級標杆</t>
  </si>
  <si>
    <t>112 レベルの中間ベンチマーク</t>
  </si>
  <si>
    <t>112 레벨 중간 벤치 마크</t>
  </si>
  <si>
    <t>113级中级标杆</t>
  </si>
  <si>
    <t>113 -level intermediate benchmark</t>
  </si>
  <si>
    <t>113級中級標杆</t>
  </si>
  <si>
    <t>113 レベルの中間ベンチマーク</t>
  </si>
  <si>
    <t>113 레벨 중간 벤치 마크</t>
  </si>
  <si>
    <t>114级中级标杆</t>
  </si>
  <si>
    <t>114 -level intermediate benchmark</t>
  </si>
  <si>
    <t>114級中級標杆</t>
  </si>
  <si>
    <t>114 レベルの中間ベンチマーク</t>
  </si>
  <si>
    <t>114 레벨 중간 벤치 마크</t>
  </si>
  <si>
    <t>115级中级标杆</t>
  </si>
  <si>
    <t>115 -level intermediate benchmark</t>
  </si>
  <si>
    <t>115級中級標杆</t>
  </si>
  <si>
    <t>115 レベルの中間ベンチマーク</t>
  </si>
  <si>
    <t>115 레벨 중간 벤치 마크</t>
  </si>
  <si>
    <t>116级中级标杆</t>
  </si>
  <si>
    <t>116 -level intermediate benchmark</t>
  </si>
  <si>
    <t>116級中級標杆</t>
  </si>
  <si>
    <t>116 レベルの中間ベンチマーク</t>
  </si>
  <si>
    <t>116 레벨 중간 벤치 마크</t>
  </si>
  <si>
    <t>117级中级标杆</t>
  </si>
  <si>
    <t>117 -level intermediate benchmark</t>
  </si>
  <si>
    <t>117級中級標杆</t>
  </si>
  <si>
    <t>117 レベルの中間ベンチマーク</t>
  </si>
  <si>
    <t>117 레벨 중간 벤치 마크</t>
  </si>
  <si>
    <t>118级中级标杆</t>
  </si>
  <si>
    <t>118 -level intermediate benchmark</t>
  </si>
  <si>
    <t>118級中級標杆</t>
  </si>
  <si>
    <t>118 レベルの中間ベンチマーク</t>
  </si>
  <si>
    <t>118 레벨 중간 벤치 마크</t>
  </si>
  <si>
    <t>119级中级标杆</t>
  </si>
  <si>
    <t>119 -level intermediate benchmark</t>
  </si>
  <si>
    <t>119級中級標杆</t>
  </si>
  <si>
    <t>119 レベルの中間ベンチマーク</t>
  </si>
  <si>
    <t>119 레벨 중간 벤치 마크</t>
  </si>
  <si>
    <t>120级中级标杆</t>
  </si>
  <si>
    <t>120 -level intermediate benchmark</t>
  </si>
  <si>
    <t>120級中級標杆</t>
  </si>
  <si>
    <t>120 レベルの中間ベンチマーク</t>
  </si>
  <si>
    <t>120 레벨 중간 벤치 마크</t>
  </si>
  <si>
    <t>1级高级标杆</t>
  </si>
  <si>
    <t>Level 1 Advanced Benchmark</t>
  </si>
  <si>
    <t>1級高級標杆</t>
  </si>
  <si>
    <t>レベル1の高度なベンチマーク</t>
  </si>
  <si>
    <t>레벨 1 고급 벤치 마크</t>
  </si>
  <si>
    <t>2级高级标杆</t>
  </si>
  <si>
    <t>Level 2 advanced benchmark</t>
  </si>
  <si>
    <t>2級高級標杆</t>
  </si>
  <si>
    <t>レベル2の高度なベンチマーク</t>
  </si>
  <si>
    <t>레벨 2 고급 벤치 마크</t>
  </si>
  <si>
    <t>3级高级标杆</t>
  </si>
  <si>
    <t>Level 3 advanced benchmark</t>
  </si>
  <si>
    <t>3級高級標杆</t>
  </si>
  <si>
    <t>レベル3の高度なベンチマーク</t>
  </si>
  <si>
    <t>레벨 3 고급 벤치 마크</t>
  </si>
  <si>
    <t>4级高级标杆</t>
  </si>
  <si>
    <t>Level 4 Advanced Benchmark</t>
  </si>
  <si>
    <t>4級高級標杆</t>
  </si>
  <si>
    <t>レベル4の高度なベンチマーク</t>
  </si>
  <si>
    <t>레벨 4 고급 벤치 마크</t>
  </si>
  <si>
    <t>5级高级标杆</t>
  </si>
  <si>
    <t>Level 5 advanced benchmark</t>
  </si>
  <si>
    <t>5級高級標杆</t>
  </si>
  <si>
    <t>レベル5の高度なベンチマーク</t>
  </si>
  <si>
    <t>레벨 5 고급 벤치 마크</t>
  </si>
  <si>
    <t>6级高级标杆</t>
  </si>
  <si>
    <t>Level 6 Advanced Benchmark</t>
  </si>
  <si>
    <t>6級高級標杆</t>
  </si>
  <si>
    <t>レベル6の高度なベンチマーク</t>
  </si>
  <si>
    <t>레벨 6 고급 벤치 마크</t>
  </si>
  <si>
    <t>7级高级标杆</t>
  </si>
  <si>
    <t>7 -level advanced benchmark</t>
  </si>
  <si>
    <t>7級高級標杆</t>
  </si>
  <si>
    <t>7 レベルの高度なベンチマーク</t>
  </si>
  <si>
    <t>7 단계 고급 벤치 마크</t>
  </si>
  <si>
    <t>8级高级标杆</t>
  </si>
  <si>
    <t>Level 8 Advanced Benchmark</t>
  </si>
  <si>
    <t>8級高級標杆</t>
  </si>
  <si>
    <t>レベル8の高度なベンチマーク</t>
  </si>
  <si>
    <t>레벨 8 고급 벤치 마크</t>
  </si>
  <si>
    <t>9级高级标杆</t>
  </si>
  <si>
    <t>9 -level advanced benchmark</t>
  </si>
  <si>
    <t>9級高級標杆</t>
  </si>
  <si>
    <t>9 レベルの高度なベンチマーク</t>
  </si>
  <si>
    <t>9 단계 고급 벤치 마크</t>
  </si>
  <si>
    <t>10级高级标杆</t>
  </si>
  <si>
    <t>Level 10 Advanced Benchmark</t>
  </si>
  <si>
    <t>10級高級標杆</t>
  </si>
  <si>
    <t>レベル10の高度なベンチマーク</t>
  </si>
  <si>
    <t>레벨 10 고급 벤치 마크</t>
  </si>
  <si>
    <t>11级高级标杆</t>
  </si>
  <si>
    <t>11 -level advanced benchmark</t>
  </si>
  <si>
    <t>11級高級標杆</t>
  </si>
  <si>
    <t>11 レベルの高度なベンチマーク</t>
  </si>
  <si>
    <t>11 단계 고급 벤치 마크</t>
  </si>
  <si>
    <t>12级高级标杆</t>
  </si>
  <si>
    <t>12 -level advanced benchmark</t>
  </si>
  <si>
    <t>12級高級標杆</t>
  </si>
  <si>
    <t>12 レベルの高度なベンチマーク</t>
  </si>
  <si>
    <t>12 단계 고급 벤치 마크</t>
  </si>
  <si>
    <t>13级高级标杆</t>
  </si>
  <si>
    <t>13 -level advanced benchmark</t>
  </si>
  <si>
    <t>13級高級標杆</t>
  </si>
  <si>
    <t>13 レベルの高度なベンチマーク</t>
  </si>
  <si>
    <t>13 단계 고급 벤치 마크</t>
  </si>
  <si>
    <t>14级高级标杆</t>
  </si>
  <si>
    <t>14 -level advanced benchmark</t>
  </si>
  <si>
    <t>14級高級標杆</t>
  </si>
  <si>
    <t>14 レベルの高度なベンチマーク</t>
  </si>
  <si>
    <t>14 단계 고급 벤치 마크</t>
  </si>
  <si>
    <t>15级高级标杆</t>
  </si>
  <si>
    <t>15 advanced benchmark</t>
  </si>
  <si>
    <t>15級高級標杆</t>
  </si>
  <si>
    <t>15 高度なベンチマーク</t>
  </si>
  <si>
    <t>15 가지 고급 벤치 마크</t>
  </si>
  <si>
    <t>16级高级标杆</t>
  </si>
  <si>
    <t>16 -level advanced benchmark</t>
  </si>
  <si>
    <t>16級高級標杆</t>
  </si>
  <si>
    <t>16 レベルの高度なベンチマーク</t>
  </si>
  <si>
    <t>16 단계 고급 벤치 마크</t>
  </si>
  <si>
    <t>17级高级标杆</t>
  </si>
  <si>
    <t>17 -level advanced benchmark</t>
  </si>
  <si>
    <t>17級高級標杆</t>
  </si>
  <si>
    <t>17 レベルの高度なベンチマーク</t>
  </si>
  <si>
    <t>17 단계 고급 벤치 마크</t>
  </si>
  <si>
    <t>18级高级标杆</t>
  </si>
  <si>
    <t>18 -level advanced benchmark</t>
  </si>
  <si>
    <t>18級高級標杆</t>
  </si>
  <si>
    <t>18 レベルの高度なベンチマーク</t>
  </si>
  <si>
    <t>18 단계 고급 벤치 마크</t>
  </si>
  <si>
    <t>19级高级标杆</t>
  </si>
  <si>
    <t>19 -level advanced benchmark</t>
  </si>
  <si>
    <t>19級高級標杆</t>
  </si>
  <si>
    <t>19 レベルの高度なベンチマーク</t>
  </si>
  <si>
    <t>19 단계 고급 벤치 마크</t>
  </si>
  <si>
    <t>20级高级标杆</t>
  </si>
  <si>
    <t>20 -level advanced benchmark</t>
  </si>
  <si>
    <t>20級高級標杆</t>
  </si>
  <si>
    <t>20 レベルの高度なベンチマーク</t>
  </si>
  <si>
    <t>20 단계 고급 벤치 마크</t>
  </si>
  <si>
    <t>21级高级标杆</t>
  </si>
  <si>
    <t>21 advanced benchmark</t>
  </si>
  <si>
    <t>21級高級標杆</t>
  </si>
  <si>
    <t>21 高度なベンチマーク</t>
  </si>
  <si>
    <t>21 개의 고급 벤치 마크</t>
  </si>
  <si>
    <t>22级高级标杆</t>
  </si>
  <si>
    <t>22 advanced benchmark</t>
  </si>
  <si>
    <t>22級高級標杆</t>
  </si>
  <si>
    <t>22 高度なベンチマーク</t>
  </si>
  <si>
    <t>22 고급 벤치 마크</t>
  </si>
  <si>
    <t>23级高级标杆</t>
  </si>
  <si>
    <t>23 advanced benchmark</t>
  </si>
  <si>
    <t>23級高級標杆</t>
  </si>
  <si>
    <t>23 高度なベンチマーク</t>
  </si>
  <si>
    <t>23 개의 고급 벤치 마크</t>
  </si>
  <si>
    <t>24级高级标杆</t>
  </si>
  <si>
    <t>24 -level advanced benchmark</t>
  </si>
  <si>
    <t>24級高級標杆</t>
  </si>
  <si>
    <t>24 レベルの高度なベンチマーク</t>
  </si>
  <si>
    <t>24 단계 고급 벤치 마크</t>
  </si>
  <si>
    <t>25级高级标杆</t>
  </si>
  <si>
    <t>25 -level advanced benchmark</t>
  </si>
  <si>
    <t>25級高級標杆</t>
  </si>
  <si>
    <t>25 レベルの高度なベンチマーク</t>
  </si>
  <si>
    <t>25 단계 고급 벤치 마크</t>
  </si>
  <si>
    <t>26级高级标杆</t>
  </si>
  <si>
    <t>26 -level advanced benchmark</t>
  </si>
  <si>
    <t>26級高級標杆</t>
  </si>
  <si>
    <t>26 レベルの高度なベンチマーク</t>
  </si>
  <si>
    <t>26 단계 고급 벤치 마크</t>
  </si>
  <si>
    <t>27级高级标杆</t>
  </si>
  <si>
    <t>27 -level advanced benchmark</t>
  </si>
  <si>
    <t>27級高級標杆</t>
  </si>
  <si>
    <t>27 レベルの高度なベンチマーク</t>
  </si>
  <si>
    <t>27 단계 고급 벤치 마크</t>
  </si>
  <si>
    <t>28级高级标杆</t>
  </si>
  <si>
    <t>28 -level advanced benchmark</t>
  </si>
  <si>
    <t>28級高級標杆</t>
  </si>
  <si>
    <t>28 レベルの高度なベンチマーク</t>
  </si>
  <si>
    <t>28 단계 고급 벤치 마크</t>
  </si>
  <si>
    <t>29级高级标杆</t>
  </si>
  <si>
    <t>29 advanced benchmark</t>
  </si>
  <si>
    <t>29級高級標杆</t>
  </si>
  <si>
    <t>29 高度なベンチマーク</t>
  </si>
  <si>
    <t>29 개의 고급 벤치 마크</t>
  </si>
  <si>
    <t>30级高级标杆</t>
  </si>
  <si>
    <t>30 -level advanced benchmark</t>
  </si>
  <si>
    <t>30級高級標杆</t>
  </si>
  <si>
    <t>30 レベルの高度なベンチマーク</t>
  </si>
  <si>
    <t>30 단계 고급 벤치 마크</t>
  </si>
  <si>
    <t>31级高级标杆</t>
  </si>
  <si>
    <t>31 -level advanced benchmark</t>
  </si>
  <si>
    <t>31級高級標杆</t>
  </si>
  <si>
    <t>31 レベルの高度なベンチマーク</t>
  </si>
  <si>
    <t>31 단계 고급 벤치 마크</t>
  </si>
  <si>
    <t>32级高级标杆</t>
  </si>
  <si>
    <t>32 -level advanced benchmark</t>
  </si>
  <si>
    <t>32級高級標杆</t>
  </si>
  <si>
    <t>32 レベルの高度なベンチマーク</t>
  </si>
  <si>
    <t>32 단계 고급 벤치 마크</t>
  </si>
  <si>
    <t>33级高级标杆</t>
  </si>
  <si>
    <t>33 advanced benchmark</t>
  </si>
  <si>
    <t>33級高級標杆</t>
  </si>
  <si>
    <t>33 高度なベンチマーク</t>
  </si>
  <si>
    <t>33 고급 벤치 마크</t>
  </si>
  <si>
    <t>34级高级标杆</t>
  </si>
  <si>
    <t>34 -level advanced benchmark</t>
  </si>
  <si>
    <t>34級高級標杆</t>
  </si>
  <si>
    <t>34 レベルの高度なベンチマーク</t>
  </si>
  <si>
    <t>34 레벨 고급 벤치 마크</t>
  </si>
  <si>
    <t>35级高级标杆</t>
  </si>
  <si>
    <t>35 -level advanced benchmark</t>
  </si>
  <si>
    <t>35級高級標杆</t>
  </si>
  <si>
    <t>35 レベルの高度なベンチマーク</t>
  </si>
  <si>
    <t>35 단계 고급 벤치 마크</t>
  </si>
  <si>
    <t>36级高级标杆</t>
  </si>
  <si>
    <t>36 -level advanced benchmark</t>
  </si>
  <si>
    <t>36級高級標杆</t>
  </si>
  <si>
    <t>36 レベルの高度なベンチマーク</t>
  </si>
  <si>
    <t>36 단계 고급 벤치 마크</t>
  </si>
  <si>
    <t>37级高级标杆</t>
  </si>
  <si>
    <t>37 -level advanced benchmark</t>
  </si>
  <si>
    <t>37級高級標杆</t>
  </si>
  <si>
    <t>37 レベルの高度なベンチマーク</t>
  </si>
  <si>
    <t>37 단계 고급 벤치 마크</t>
  </si>
  <si>
    <t>38级高级标杆</t>
  </si>
  <si>
    <t>38 -level advanced benchmark</t>
  </si>
  <si>
    <t>38級高級標杆</t>
  </si>
  <si>
    <t>38 レベルの高度なベンチマーク</t>
  </si>
  <si>
    <t>38 단계 고급 벤치 마크</t>
  </si>
  <si>
    <t>39级高级标杆</t>
  </si>
  <si>
    <t>39 advanced benchmark</t>
  </si>
  <si>
    <t>39級高級標杆</t>
  </si>
  <si>
    <t>39 高度なベンチマーク</t>
  </si>
  <si>
    <t>39 개의 고급 벤치 마크</t>
  </si>
  <si>
    <t>40级高级标杆</t>
  </si>
  <si>
    <t>40 -level advanced benchmark</t>
  </si>
  <si>
    <t>40級高級標杆</t>
  </si>
  <si>
    <t>40 レベルの高度なベンチマーク</t>
  </si>
  <si>
    <t>40 단계 고급 벤치 마크</t>
  </si>
  <si>
    <t>41级高级标杆</t>
  </si>
  <si>
    <t>41 advanced benchmark</t>
  </si>
  <si>
    <t>41級高級標杆</t>
  </si>
  <si>
    <t>41 高度なベンチマーク</t>
  </si>
  <si>
    <t>41 고급 벤치 마크</t>
  </si>
  <si>
    <t>42级高级标杆</t>
  </si>
  <si>
    <t>42 -level advanced benchmark</t>
  </si>
  <si>
    <t>42級高級標杆</t>
  </si>
  <si>
    <t>42 レベルの高度なベンチマーク</t>
  </si>
  <si>
    <t>42 레벨 고급 벤치 마크</t>
  </si>
  <si>
    <t>43级高级标杆</t>
  </si>
  <si>
    <t>43 advanced benchmark</t>
  </si>
  <si>
    <t>43級高級標杆</t>
  </si>
  <si>
    <t>43 高度なベンチマーク</t>
  </si>
  <si>
    <t>43 개의 고급 벤치 마크</t>
  </si>
  <si>
    <t>44级高级标杆</t>
  </si>
  <si>
    <t>44 -level advanced benchmark</t>
  </si>
  <si>
    <t>44級高級標杆</t>
  </si>
  <si>
    <t>44 レベルの高度なベンチマーク</t>
  </si>
  <si>
    <t>44 레벨 고급 벤치 마크</t>
  </si>
  <si>
    <t>45级高级标杆</t>
  </si>
  <si>
    <t>45 advanced benchmark</t>
  </si>
  <si>
    <t>45級高級標杆</t>
  </si>
  <si>
    <t>45 高度なベンチマーク</t>
  </si>
  <si>
    <t>45 개의 고급 벤치 마크</t>
  </si>
  <si>
    <t>46级高级标杆</t>
  </si>
  <si>
    <t>46 advanced benchmark</t>
  </si>
  <si>
    <t>46級高級標杆</t>
  </si>
  <si>
    <t>46 高度なベンチマーク</t>
  </si>
  <si>
    <t>46 고급 벤치 마크</t>
  </si>
  <si>
    <t>47级高级标杆</t>
  </si>
  <si>
    <t>47 -level advanced benchmark</t>
  </si>
  <si>
    <t>47級高級標杆</t>
  </si>
  <si>
    <t>47 レベルの高度なベンチマーク</t>
  </si>
  <si>
    <t>47 레벨 고급 벤치 마크</t>
  </si>
  <si>
    <t>48级高级标杆</t>
  </si>
  <si>
    <t>48 -level advanced benchmark</t>
  </si>
  <si>
    <t>48級高級標杆</t>
  </si>
  <si>
    <t>48 レベルの高度なベンチマーク</t>
  </si>
  <si>
    <t>48 단계 고급 벤치 마크</t>
  </si>
  <si>
    <t>49级高级标杆</t>
  </si>
  <si>
    <t>49 advanced benchmark</t>
  </si>
  <si>
    <t>49級高級標杆</t>
  </si>
  <si>
    <t>49 高度なベンチマーク</t>
  </si>
  <si>
    <t>49 고급 벤치 마크</t>
  </si>
  <si>
    <t>50级高级标杆</t>
  </si>
  <si>
    <t>50 -level advanced benchmark</t>
  </si>
  <si>
    <t>50級高級標杆</t>
  </si>
  <si>
    <t>50 レベルの高度なベンチマーク</t>
  </si>
  <si>
    <t>50 단계 고급 벤치 마크</t>
  </si>
  <si>
    <t>51级高级标杆</t>
  </si>
  <si>
    <t>51 advanced benchmark</t>
  </si>
  <si>
    <t>51級高級標杆</t>
  </si>
  <si>
    <t>51 高度なベンチマーク</t>
  </si>
  <si>
    <t>51 고급 벤치 마크</t>
  </si>
  <si>
    <t>52级高级标杆</t>
  </si>
  <si>
    <t>52 -level advanced benchmark</t>
  </si>
  <si>
    <t>52級高級標杆</t>
  </si>
  <si>
    <t>52 レベルの高度なベンチマーク</t>
  </si>
  <si>
    <t>52 단계 고급 벤치 마크</t>
  </si>
  <si>
    <t>53级高级标杆</t>
  </si>
  <si>
    <t>53 advanced benchmark</t>
  </si>
  <si>
    <t>53級高級標杆</t>
  </si>
  <si>
    <t>53 高度なベンチマーク</t>
  </si>
  <si>
    <t>53 고급 벤치 마크</t>
  </si>
  <si>
    <t>54级高级标杆</t>
  </si>
  <si>
    <t>54 advanced benchmark</t>
  </si>
  <si>
    <t>54級高級標杆</t>
  </si>
  <si>
    <t>54 高度なベンチマーク</t>
  </si>
  <si>
    <t>54 고급 벤치 마크</t>
  </si>
  <si>
    <t>55级高级标杆</t>
  </si>
  <si>
    <t>55 advanced benchmark</t>
  </si>
  <si>
    <t>55級高級標杆</t>
  </si>
  <si>
    <t>55 高度なベンチマーク</t>
  </si>
  <si>
    <t>55 고급 벤치 마크</t>
  </si>
  <si>
    <t>56级高级标杆</t>
  </si>
  <si>
    <t>56 advanced benchmark</t>
  </si>
  <si>
    <t>56級高級標杆</t>
  </si>
  <si>
    <t>56 高度なベンチマーク</t>
  </si>
  <si>
    <t>56 고급 벤치 마크</t>
  </si>
  <si>
    <t>57级高级标杆</t>
  </si>
  <si>
    <t>57 advanced benchmark</t>
  </si>
  <si>
    <t>57級高級標杆</t>
  </si>
  <si>
    <t>57 高度なベンチマーク</t>
  </si>
  <si>
    <t>57 고급 벤치 마크</t>
  </si>
  <si>
    <t>58级高级标杆</t>
  </si>
  <si>
    <t>58 -level advanced benchmark</t>
  </si>
  <si>
    <t>58級高級標杆</t>
  </si>
  <si>
    <t>58 レベルの高度なベンチマーク</t>
  </si>
  <si>
    <t>58 단계 고급 벤치 마크</t>
  </si>
  <si>
    <t>59级高级标杆</t>
  </si>
  <si>
    <t>59 advanced benchmark</t>
  </si>
  <si>
    <t>59級高級標杆</t>
  </si>
  <si>
    <t>59 高度なベンチマーク</t>
  </si>
  <si>
    <t>59 고급 벤치 마크</t>
  </si>
  <si>
    <t>60级高级标杆</t>
  </si>
  <si>
    <t>60 advanced benchmark</t>
  </si>
  <si>
    <t>60級高級標杆</t>
  </si>
  <si>
    <t>60 高度なベンチマーク</t>
  </si>
  <si>
    <t>60 개의 고급 벤치 마크</t>
  </si>
  <si>
    <t>61级高级标杆</t>
  </si>
  <si>
    <t>61 advanced benchmark</t>
  </si>
  <si>
    <t>61級高級標杆</t>
  </si>
  <si>
    <t>61 高度なベンチマーク</t>
  </si>
  <si>
    <t>61 고급 벤치 마크</t>
  </si>
  <si>
    <t>62级高级标杆</t>
  </si>
  <si>
    <t>62 advanced benchmark</t>
  </si>
  <si>
    <t>62級高級標杆</t>
  </si>
  <si>
    <t>62 高度なベンチマーク</t>
  </si>
  <si>
    <t>62 고급 벤치 마크</t>
  </si>
  <si>
    <t>63级高级标杆</t>
  </si>
  <si>
    <t>63 advanced benchmark</t>
  </si>
  <si>
    <t>63級高級標杆</t>
  </si>
  <si>
    <t>63 高度なベンチマーク</t>
  </si>
  <si>
    <t>63 개의 고급 벤치 마크</t>
  </si>
  <si>
    <t>64级高级标杆</t>
  </si>
  <si>
    <t>64 -level advanced benchmark</t>
  </si>
  <si>
    <t>64級高級標杆</t>
  </si>
  <si>
    <t>64 レベルの高度なベンチマーク</t>
  </si>
  <si>
    <t>64 레벨 고급 벤치 마크</t>
  </si>
  <si>
    <t>65级高级标杆</t>
  </si>
  <si>
    <t>65 advanced benchmark</t>
  </si>
  <si>
    <t>65級高級標杆</t>
  </si>
  <si>
    <t>65 高度なベンチマーク</t>
  </si>
  <si>
    <t>65 개의 고급 벤치 마크</t>
  </si>
  <si>
    <t>66级高级标杆</t>
  </si>
  <si>
    <t>66 advanced benchmark</t>
  </si>
  <si>
    <t>66級高級標杆</t>
  </si>
  <si>
    <t>66 高度なベンチマーク</t>
  </si>
  <si>
    <t>66 고급 벤치 마크</t>
  </si>
  <si>
    <t>67级高级标杆</t>
  </si>
  <si>
    <t>67 advanced benchmark</t>
  </si>
  <si>
    <t>67級高級標杆</t>
  </si>
  <si>
    <t>67 高度なベンチマーク</t>
  </si>
  <si>
    <t>67 고급 벤치 마크</t>
  </si>
  <si>
    <t>68级高级标杆</t>
  </si>
  <si>
    <t>68 advanced benchmark</t>
  </si>
  <si>
    <t>68級高級標杆</t>
  </si>
  <si>
    <t>68 高度なベンチマーク</t>
  </si>
  <si>
    <t>68 고급 벤치 마크</t>
  </si>
  <si>
    <t>69级高级标杆</t>
  </si>
  <si>
    <t>69 advanced benchmark</t>
  </si>
  <si>
    <t>69級高級標杆</t>
  </si>
  <si>
    <t>69 高度なベンチマーク</t>
  </si>
  <si>
    <t>69 고급 벤치 마크</t>
  </si>
  <si>
    <t>70级高级标杆</t>
  </si>
  <si>
    <t>70 -level advanced benchmark</t>
  </si>
  <si>
    <t>70級高級標杆</t>
  </si>
  <si>
    <t>70 レベルの高度なベンチマーク</t>
  </si>
  <si>
    <t>70 단계 고급 벤치 마크</t>
  </si>
  <si>
    <t>71级高级标杆</t>
  </si>
  <si>
    <t>71 advanced benchmark</t>
  </si>
  <si>
    <t>71級高級標杆</t>
  </si>
  <si>
    <t>71 高度なベンチマーク</t>
  </si>
  <si>
    <t>71 고급 벤치 마크</t>
  </si>
  <si>
    <t>72级高级标杆</t>
  </si>
  <si>
    <t>72 -level advanced benchmark</t>
  </si>
  <si>
    <t>72級高級標杆</t>
  </si>
  <si>
    <t>72 レベルの高度なベンチマーク</t>
  </si>
  <si>
    <t>72 단계 고급 벤치 마크</t>
  </si>
  <si>
    <t>73级高级标杆</t>
  </si>
  <si>
    <t>73 advanced benchmark</t>
  </si>
  <si>
    <t>73級高級標杆</t>
  </si>
  <si>
    <t>73 高度なベンチマーク</t>
  </si>
  <si>
    <t>73 고급 벤치 마크</t>
  </si>
  <si>
    <t>74级高级标杆</t>
  </si>
  <si>
    <t>74 advanced benchmark</t>
  </si>
  <si>
    <t>74級高級標杆</t>
  </si>
  <si>
    <t>74 高度なベンチマーク</t>
  </si>
  <si>
    <t>74 고급 벤치 마크</t>
  </si>
  <si>
    <t>75级高级标杆</t>
  </si>
  <si>
    <t>75 -level advanced benchmark</t>
  </si>
  <si>
    <t>75級高級標杆</t>
  </si>
  <si>
    <t>75 レベルの高度なベンチマーク</t>
  </si>
  <si>
    <t>75 단계 고급 벤치 마크</t>
  </si>
  <si>
    <t>76级高级标杆</t>
  </si>
  <si>
    <t>76 advanced benchmark</t>
  </si>
  <si>
    <t>76級高級標杆</t>
  </si>
  <si>
    <t>76 高度なベンチマーク</t>
  </si>
  <si>
    <t>76 고급 벤치 마크</t>
  </si>
  <si>
    <t>77级高级标杆</t>
  </si>
  <si>
    <t>77 advanced benchmark</t>
  </si>
  <si>
    <t>77級高級標杆</t>
  </si>
  <si>
    <t>77 高度なベンチマーク</t>
  </si>
  <si>
    <t>77 고급 벤치 마크</t>
  </si>
  <si>
    <t>78级高级标杆</t>
  </si>
  <si>
    <t>78 advanced benchmark</t>
  </si>
  <si>
    <t>78級高級標杆</t>
  </si>
  <si>
    <t>78 高度なベンチマーク</t>
  </si>
  <si>
    <t>78 고급 벤치 마크</t>
  </si>
  <si>
    <t>79级高级标杆</t>
  </si>
  <si>
    <t>79 advanced benchmark</t>
  </si>
  <si>
    <t>79級高級標杆</t>
  </si>
  <si>
    <t>79 高度なベンチマーク</t>
  </si>
  <si>
    <t>79 고급 벤치 마크</t>
  </si>
  <si>
    <t>80级高级标杆</t>
  </si>
  <si>
    <t>80 -level advanced benchmark</t>
  </si>
  <si>
    <t>80級高級標杆</t>
  </si>
  <si>
    <t>80 レベルの高度なベンチマーク</t>
  </si>
  <si>
    <t>80 레벨 고급 벤치 마크</t>
  </si>
  <si>
    <t>81级高级标杆</t>
  </si>
  <si>
    <t>81 advanced benchmark</t>
  </si>
  <si>
    <t>81級高級標杆</t>
  </si>
  <si>
    <t>81 高度なベンチマーク</t>
  </si>
  <si>
    <t>81 고급 벤치 마크</t>
  </si>
  <si>
    <t>82级高级标杆</t>
  </si>
  <si>
    <t>82 advanced benchmark</t>
  </si>
  <si>
    <t>82級高級標杆</t>
  </si>
  <si>
    <t>82 高度なベンチマーク</t>
  </si>
  <si>
    <t>82 고급 벤치 마크</t>
  </si>
  <si>
    <t>83级高级标杆</t>
  </si>
  <si>
    <t>83 advanced benchmark</t>
  </si>
  <si>
    <t>83級高級標杆</t>
  </si>
  <si>
    <t>83 高度なベンチマーク</t>
  </si>
  <si>
    <t>83 고급 벤치 마크</t>
  </si>
  <si>
    <t>84级高级标杆</t>
  </si>
  <si>
    <t>84 advanced benchmark</t>
  </si>
  <si>
    <t>84級高級標杆</t>
  </si>
  <si>
    <t>84 高度なベンチマーク</t>
  </si>
  <si>
    <t>84 고급 벤치 마크</t>
  </si>
  <si>
    <t>85级高级标杆</t>
  </si>
  <si>
    <t>85 advanced benchmark</t>
  </si>
  <si>
    <t>85級高級標杆</t>
  </si>
  <si>
    <t>85 高度なベンチマーク</t>
  </si>
  <si>
    <t>85 고급 벤치 마크</t>
  </si>
  <si>
    <t>86级高级标杆</t>
  </si>
  <si>
    <t>86 advanced benchmark</t>
  </si>
  <si>
    <t>86級高級標杆</t>
  </si>
  <si>
    <t>86 高度なベンチマーク</t>
  </si>
  <si>
    <t>86 고급 벤치 마크</t>
  </si>
  <si>
    <t>87级高级标杆</t>
  </si>
  <si>
    <t>87 advanced benchmark</t>
  </si>
  <si>
    <t>87級高級標杆</t>
  </si>
  <si>
    <t>87 高度なベンチマーク</t>
  </si>
  <si>
    <t>87 고급 벤치 마크</t>
  </si>
  <si>
    <t>88级高级标杆</t>
  </si>
  <si>
    <t>88 advanced benchmark</t>
  </si>
  <si>
    <t>88級高級標杆</t>
  </si>
  <si>
    <t>88 高度なベンチマーク</t>
  </si>
  <si>
    <t>88 고급 벤치 마크</t>
  </si>
  <si>
    <t>89级高级标杆</t>
  </si>
  <si>
    <t>89 advanced benchmark</t>
  </si>
  <si>
    <t>89級高級標杆</t>
  </si>
  <si>
    <t>89 高度なベンチマーク</t>
  </si>
  <si>
    <t>89 고급 벤치 마크</t>
  </si>
  <si>
    <t>90级高级标杆</t>
  </si>
  <si>
    <t>90 -level advanced benchmark</t>
  </si>
  <si>
    <t>90級高級標杆</t>
  </si>
  <si>
    <t>90 レベルの高度なベンチマーク</t>
  </si>
  <si>
    <t>90 레벨 고급 벤치 마크</t>
  </si>
  <si>
    <t>91级高级标杆</t>
  </si>
  <si>
    <t>91 advanced benchmark</t>
  </si>
  <si>
    <t>91級高級標杆</t>
  </si>
  <si>
    <t>91 高度なベンチマーク</t>
  </si>
  <si>
    <t>91 고급 벤치 마크</t>
  </si>
  <si>
    <t>92级高级标杆</t>
  </si>
  <si>
    <t>92 advanced benchmark</t>
  </si>
  <si>
    <t>92級高級標杆</t>
  </si>
  <si>
    <t>92 高度なベンチマーク</t>
  </si>
  <si>
    <t>92 고급 벤치 마크</t>
  </si>
  <si>
    <t>93级高级标杆</t>
  </si>
  <si>
    <t>93 advanced benchmark</t>
  </si>
  <si>
    <t>93級高級標杆</t>
  </si>
  <si>
    <t>93 高度なベンチマーク</t>
  </si>
  <si>
    <t>93 고급 벤치 마크</t>
  </si>
  <si>
    <t>94级高级标杆</t>
  </si>
  <si>
    <t>94 advanced benchmark</t>
  </si>
  <si>
    <t>94級高級標杆</t>
  </si>
  <si>
    <t>94 高度なベンチマーク</t>
  </si>
  <si>
    <t>94 고급 벤치 마크</t>
  </si>
  <si>
    <t>95级高级标杆</t>
  </si>
  <si>
    <t>95 advanced benchmark</t>
  </si>
  <si>
    <t>95級高級標杆</t>
  </si>
  <si>
    <t>95 高度なベンチマーク</t>
  </si>
  <si>
    <t>95 고급 벤치 마크</t>
  </si>
  <si>
    <t>96级高级标杆</t>
  </si>
  <si>
    <t>96 -level advanced benchmark</t>
  </si>
  <si>
    <t>96級高級標杆</t>
  </si>
  <si>
    <t>96 レベルの高度なベンチマーク</t>
  </si>
  <si>
    <t>96 레벨 고급 벤치 마크</t>
  </si>
  <si>
    <t>97级高级标杆</t>
  </si>
  <si>
    <t>97 advanced benchmark</t>
  </si>
  <si>
    <t>97級高級標杆</t>
  </si>
  <si>
    <t>97 高度なベンチマーク</t>
  </si>
  <si>
    <t>97 고급 벤치 마크</t>
  </si>
  <si>
    <t>98级高级标杆</t>
  </si>
  <si>
    <t>98 advanced benchmark</t>
  </si>
  <si>
    <t>98級高級標杆</t>
  </si>
  <si>
    <t>98 高度なベンチマーク</t>
  </si>
  <si>
    <t>98 고급 벤치 마크</t>
  </si>
  <si>
    <t>99级高级标杆</t>
  </si>
  <si>
    <t>99 advanced benchmark</t>
  </si>
  <si>
    <t>99級高級標杆</t>
  </si>
  <si>
    <t>99 高度なベンチマーク</t>
  </si>
  <si>
    <t>99 고급 벤치 마크</t>
  </si>
  <si>
    <t>100级高级标杆</t>
  </si>
  <si>
    <t>100 advanced benchmark</t>
  </si>
  <si>
    <t>100級高級標杆</t>
  </si>
  <si>
    <t>100の高度なベンチマーク</t>
  </si>
  <si>
    <t>100 개의 고급 벤치 마크</t>
  </si>
  <si>
    <t>101级高级标杆</t>
  </si>
  <si>
    <t>101 advanced benchmark</t>
  </si>
  <si>
    <t>101級高級標杆</t>
  </si>
  <si>
    <t>101 高度なベンチマーク</t>
  </si>
  <si>
    <t>101 고급 벤치 마크</t>
  </si>
  <si>
    <t>102级高级标杆</t>
  </si>
  <si>
    <t>102 advanced benchmark</t>
  </si>
  <si>
    <t>102級高級標杆</t>
  </si>
  <si>
    <t>102 高度なベンチマーク</t>
  </si>
  <si>
    <t>102 고급 벤치 마크</t>
  </si>
  <si>
    <t>103级高级标杆</t>
  </si>
  <si>
    <t>103 advanced benchmark</t>
  </si>
  <si>
    <t>103級高級標杆</t>
  </si>
  <si>
    <t>103 高度なベンチマーク</t>
  </si>
  <si>
    <t>103 고급 벤치 마크</t>
  </si>
  <si>
    <t>104级高级标杆</t>
  </si>
  <si>
    <t>104 advanced benchmark</t>
  </si>
  <si>
    <t>104級高級標杆</t>
  </si>
  <si>
    <t>104 高度なベンチマーク</t>
  </si>
  <si>
    <t>104 고급 벤치 마크</t>
  </si>
  <si>
    <t>105级高级标杆</t>
  </si>
  <si>
    <t>105 advanced benchmark</t>
  </si>
  <si>
    <t>105級高級標杆</t>
  </si>
  <si>
    <t>105 高度なベンチマーク</t>
  </si>
  <si>
    <t>105 고급 벤치 마크</t>
  </si>
  <si>
    <t>106级高级标杆</t>
  </si>
  <si>
    <t>106 advanced benchmark</t>
  </si>
  <si>
    <t>106級高級標杆</t>
  </si>
  <si>
    <t>106 高度なベンチマーク</t>
  </si>
  <si>
    <t>106 고급 벤치 마크</t>
  </si>
  <si>
    <t>107级高级标杆</t>
  </si>
  <si>
    <t>107 advanced benchmark</t>
  </si>
  <si>
    <t>107級高級標杆</t>
  </si>
  <si>
    <t>107 高度なベンチマーク</t>
  </si>
  <si>
    <t>107 고급 벤치 마크</t>
  </si>
  <si>
    <t>108级高级标杆</t>
  </si>
  <si>
    <t>108 advanced benchmark</t>
  </si>
  <si>
    <t>108級高級標杆</t>
  </si>
  <si>
    <t>108 高度なベンチマーク</t>
  </si>
  <si>
    <t>108 고급 벤치 마크</t>
  </si>
  <si>
    <t>109级高级标杆</t>
  </si>
  <si>
    <t>109 advanced benchmark</t>
  </si>
  <si>
    <t>109級高級標杆</t>
  </si>
  <si>
    <t>109 高度なベンチマーク</t>
  </si>
  <si>
    <t>109 고급 벤치 마크</t>
  </si>
  <si>
    <t>110级高级标杆</t>
  </si>
  <si>
    <t>110 advanced benchmark</t>
  </si>
  <si>
    <t>110級高級標杆</t>
  </si>
  <si>
    <t>110 高度なベンチマーク</t>
  </si>
  <si>
    <t>110 고급 벤치 마크</t>
  </si>
  <si>
    <t>111级高级标杆</t>
  </si>
  <si>
    <t>111 advanced benchmark</t>
  </si>
  <si>
    <t>111級高級標杆</t>
  </si>
  <si>
    <t>111 高度なベンチマーク</t>
  </si>
  <si>
    <t>111 고급 벤치 마크</t>
  </si>
  <si>
    <t>112级高级标杆</t>
  </si>
  <si>
    <t>112 advanced benchmark</t>
  </si>
  <si>
    <t>112級高級標杆</t>
  </si>
  <si>
    <t>112 高度なベンチマーク</t>
  </si>
  <si>
    <t>112 고급 벤치 마크</t>
  </si>
  <si>
    <t>113级高级标杆</t>
  </si>
  <si>
    <t>113 advanced benchmark</t>
  </si>
  <si>
    <t>113級高級標杆</t>
  </si>
  <si>
    <t>113 高度なベンチマーク</t>
  </si>
  <si>
    <t>113 고급 벤치 마크</t>
  </si>
  <si>
    <t>114级高级标杆</t>
  </si>
  <si>
    <t>114 advanced benchmark</t>
  </si>
  <si>
    <t>114級高級標杆</t>
  </si>
  <si>
    <t>114 高度なベンチマーク</t>
  </si>
  <si>
    <t>114 고급 벤치 마크</t>
  </si>
  <si>
    <t>115级高级标杆</t>
  </si>
  <si>
    <t>115 advanced benchmark</t>
  </si>
  <si>
    <t>115級高級標杆</t>
  </si>
  <si>
    <t>115 高度なベンチマーク</t>
  </si>
  <si>
    <t>115 고급 벤치 마크</t>
  </si>
  <si>
    <t>116级高级标杆</t>
  </si>
  <si>
    <t>116 advanced benchmark</t>
  </si>
  <si>
    <t>116級高級標杆</t>
  </si>
  <si>
    <t>116 高度なベンチマーク</t>
  </si>
  <si>
    <t>116 고급 벤치 마크</t>
  </si>
  <si>
    <t>117级高级标杆</t>
  </si>
  <si>
    <t>117 advanced benchmark</t>
  </si>
  <si>
    <t>117級高級標杆</t>
  </si>
  <si>
    <t>117 高度なベンチマーク</t>
  </si>
  <si>
    <t>117 고급 벤치 마크</t>
  </si>
  <si>
    <t>118级高级标杆</t>
  </si>
  <si>
    <t>118 advanced benchmark</t>
  </si>
  <si>
    <t>118級高級標杆</t>
  </si>
  <si>
    <t>118 高度なベンチマーク</t>
  </si>
  <si>
    <t>118 고급 벤치 마크</t>
  </si>
  <si>
    <t>119级高级标杆</t>
  </si>
  <si>
    <t>119 advanced benchmark</t>
  </si>
  <si>
    <t>119級高級標杆</t>
  </si>
  <si>
    <t>119 高度なベンチマーク</t>
  </si>
  <si>
    <t>119 고급 벤치 마크</t>
  </si>
  <si>
    <t>120级高级标杆</t>
  </si>
  <si>
    <t>120 advanced benchmark</t>
  </si>
  <si>
    <t>120級高級標杆</t>
  </si>
  <si>
    <t>120の高度なベンチマーク</t>
  </si>
  <si>
    <t>120 개의 고급 벤치 마크</t>
  </si>
  <si>
    <t>1级顶级</t>
  </si>
  <si>
    <t>Level 1 top</t>
  </si>
  <si>
    <t>1級頂級</t>
  </si>
  <si>
    <t>レベル1 トップ</t>
  </si>
  <si>
    <t>레벨 1 톱</t>
  </si>
  <si>
    <t>2级顶级</t>
  </si>
  <si>
    <t>Level 2 top</t>
  </si>
  <si>
    <t>2級頂級</t>
  </si>
  <si>
    <t>レベル2 トップ</t>
  </si>
  <si>
    <t>레벨 2 톱</t>
  </si>
  <si>
    <t>3级顶级</t>
  </si>
  <si>
    <t>Level 3</t>
  </si>
  <si>
    <t>3級頂級</t>
  </si>
  <si>
    <t>レベル3</t>
  </si>
  <si>
    <t>레벨 3</t>
  </si>
  <si>
    <t>4级顶级</t>
  </si>
  <si>
    <t>Level 4</t>
  </si>
  <si>
    <t>4級頂級</t>
  </si>
  <si>
    <t>レベル4</t>
  </si>
  <si>
    <t>레벨 4</t>
  </si>
  <si>
    <t>5级顶级</t>
  </si>
  <si>
    <t>Level 5</t>
  </si>
  <si>
    <t>5級頂級</t>
  </si>
  <si>
    <t>レベル5</t>
  </si>
  <si>
    <t>5 지 위로</t>
  </si>
  <si>
    <t>6级顶级</t>
  </si>
  <si>
    <t>Level 6</t>
  </si>
  <si>
    <t>6級頂級</t>
  </si>
  <si>
    <t>レベル6</t>
  </si>
  <si>
    <t>레벨 6</t>
  </si>
  <si>
    <t>7级顶级</t>
  </si>
  <si>
    <t>Level 7</t>
  </si>
  <si>
    <t>7級頂級</t>
  </si>
  <si>
    <t>レベル7</t>
  </si>
  <si>
    <t>7 지 위로</t>
  </si>
  <si>
    <t>8级顶级</t>
  </si>
  <si>
    <t>Level 8</t>
  </si>
  <si>
    <t>8級頂級</t>
  </si>
  <si>
    <t>レベル8</t>
  </si>
  <si>
    <t>레벨 8</t>
  </si>
  <si>
    <t>9级顶级</t>
  </si>
  <si>
    <t>Level 9</t>
  </si>
  <si>
    <t>9級頂級</t>
  </si>
  <si>
    <t>レベル9</t>
  </si>
  <si>
    <t>레벨 9</t>
  </si>
  <si>
    <t>10级顶级</t>
  </si>
  <si>
    <t>Level 10</t>
  </si>
  <si>
    <t>10級頂級</t>
  </si>
  <si>
    <t>レベル10</t>
  </si>
  <si>
    <t>레벨 10</t>
  </si>
  <si>
    <t>11级顶级</t>
  </si>
  <si>
    <t>Level 11</t>
  </si>
  <si>
    <t>11級頂級</t>
  </si>
  <si>
    <t>レベル11</t>
  </si>
  <si>
    <t>레벨 11</t>
  </si>
  <si>
    <t>12级顶级</t>
  </si>
  <si>
    <t>Level 12</t>
  </si>
  <si>
    <t>12級頂級</t>
  </si>
  <si>
    <t>レベル12</t>
  </si>
  <si>
    <t>레벨 12</t>
  </si>
  <si>
    <t>13级顶级</t>
  </si>
  <si>
    <t>Level 13</t>
  </si>
  <si>
    <t>13級頂級</t>
  </si>
  <si>
    <t>レベル13</t>
  </si>
  <si>
    <t>레벨 13</t>
  </si>
  <si>
    <t>14级顶级</t>
  </si>
  <si>
    <t>Level 14</t>
  </si>
  <si>
    <t>14級頂級</t>
  </si>
  <si>
    <t>レベル14</t>
  </si>
  <si>
    <t>레벨 14</t>
  </si>
  <si>
    <t>15级顶级</t>
  </si>
  <si>
    <t>Level 15</t>
  </si>
  <si>
    <t>15級頂級</t>
  </si>
  <si>
    <t>レベル15</t>
  </si>
  <si>
    <t>15 레벨</t>
  </si>
  <si>
    <t>16级顶级</t>
  </si>
  <si>
    <t>16th level top</t>
  </si>
  <si>
    <t>16級頂級</t>
  </si>
  <si>
    <t>16 レベルトップ</t>
  </si>
  <si>
    <t>16 레벨 톱</t>
  </si>
  <si>
    <t>17级顶级</t>
  </si>
  <si>
    <t>17th level top</t>
  </si>
  <si>
    <t>17級頂級</t>
  </si>
  <si>
    <t>17 階トップ</t>
  </si>
  <si>
    <t>17 레벨 톱</t>
  </si>
  <si>
    <t>18级顶级</t>
  </si>
  <si>
    <t>18th level top</t>
  </si>
  <si>
    <t>18級頂級</t>
  </si>
  <si>
    <t>18 階トップ</t>
  </si>
  <si>
    <t>18 위</t>
  </si>
  <si>
    <t>19级顶级</t>
  </si>
  <si>
    <t>19th level top</t>
  </si>
  <si>
    <t>19級頂級</t>
  </si>
  <si>
    <t>19 階トップ</t>
  </si>
  <si>
    <t>19 레벨 톱</t>
  </si>
  <si>
    <t>20级顶级</t>
  </si>
  <si>
    <t>Level 20</t>
  </si>
  <si>
    <t>20級頂級</t>
  </si>
  <si>
    <t>レベル20</t>
  </si>
  <si>
    <t>레벨 20</t>
  </si>
  <si>
    <t>21级顶级</t>
  </si>
  <si>
    <t>21 level top</t>
  </si>
  <si>
    <t>21級頂級</t>
  </si>
  <si>
    <t>21 レベルトップ</t>
  </si>
  <si>
    <t>21 레벨 톱</t>
  </si>
  <si>
    <t>22级顶级</t>
  </si>
  <si>
    <t>Level 22</t>
  </si>
  <si>
    <t>22級頂級</t>
  </si>
  <si>
    <t>レベル22</t>
  </si>
  <si>
    <t>레벨 22</t>
  </si>
  <si>
    <t>23级顶级</t>
  </si>
  <si>
    <t>Level 23 top</t>
  </si>
  <si>
    <t>23級頂級</t>
  </si>
  <si>
    <t>レベル23 トップ</t>
  </si>
  <si>
    <t>23 레벨</t>
  </si>
  <si>
    <t>24级顶级</t>
  </si>
  <si>
    <t>Level 24</t>
  </si>
  <si>
    <t>24級頂級</t>
  </si>
  <si>
    <t>レベル24</t>
  </si>
  <si>
    <t>레벨 24</t>
  </si>
  <si>
    <t>25级顶级</t>
  </si>
  <si>
    <t>Level 25</t>
  </si>
  <si>
    <t>25級頂級</t>
  </si>
  <si>
    <t>レベル25</t>
  </si>
  <si>
    <t>레벨 25</t>
  </si>
  <si>
    <t>26级顶级</t>
  </si>
  <si>
    <t>Level 26</t>
  </si>
  <si>
    <t>26級頂級</t>
  </si>
  <si>
    <t>レベル26</t>
  </si>
  <si>
    <t>레벨 26</t>
  </si>
  <si>
    <t>27级顶级</t>
  </si>
  <si>
    <t>Level 27</t>
  </si>
  <si>
    <t>27級頂級</t>
  </si>
  <si>
    <t>レベル27</t>
  </si>
  <si>
    <t>레벨 27</t>
  </si>
  <si>
    <t>28级顶级</t>
  </si>
  <si>
    <t>Level 28</t>
  </si>
  <si>
    <t>28級頂級</t>
  </si>
  <si>
    <t>レベル28</t>
  </si>
  <si>
    <t>레벨 28</t>
  </si>
  <si>
    <t>29级顶级</t>
  </si>
  <si>
    <t>Level 29</t>
  </si>
  <si>
    <t>29級頂級</t>
  </si>
  <si>
    <t>レベル29</t>
  </si>
  <si>
    <t>레벨 29</t>
  </si>
  <si>
    <t>30级顶级</t>
  </si>
  <si>
    <t>Level 30</t>
  </si>
  <si>
    <t>30級頂級</t>
  </si>
  <si>
    <t>レベル30</t>
  </si>
  <si>
    <t>레벨 30</t>
  </si>
  <si>
    <t>31级顶级</t>
  </si>
  <si>
    <t>Level 31</t>
  </si>
  <si>
    <t>31級頂級</t>
  </si>
  <si>
    <t>レベル31</t>
  </si>
  <si>
    <t>레벨 31</t>
  </si>
  <si>
    <t>32级顶级</t>
  </si>
  <si>
    <t>32 -level top</t>
  </si>
  <si>
    <t>32級頂級</t>
  </si>
  <si>
    <t>32 レベルのトップ</t>
  </si>
  <si>
    <t>32 레벨 톱</t>
  </si>
  <si>
    <t>33级顶级</t>
  </si>
  <si>
    <t>Level 33 top</t>
  </si>
  <si>
    <t>33級頂級</t>
  </si>
  <si>
    <t>レベル33 トップ</t>
  </si>
  <si>
    <t>레벨 33 톱</t>
  </si>
  <si>
    <t>34级顶级</t>
  </si>
  <si>
    <t>Level 34</t>
  </si>
  <si>
    <t>34級頂級</t>
  </si>
  <si>
    <t>レベル34</t>
  </si>
  <si>
    <t>레벨 34</t>
  </si>
  <si>
    <t>35级顶级</t>
  </si>
  <si>
    <t>Level 35</t>
  </si>
  <si>
    <t>35級頂級</t>
  </si>
  <si>
    <t>レベル35</t>
  </si>
  <si>
    <t>레벨 35</t>
  </si>
  <si>
    <t>36级顶级</t>
  </si>
  <si>
    <t>Level 36</t>
  </si>
  <si>
    <t>36級頂級</t>
  </si>
  <si>
    <t>レベル36</t>
  </si>
  <si>
    <t>레벨 36</t>
  </si>
  <si>
    <t>37级顶级</t>
  </si>
  <si>
    <t>Level 37</t>
  </si>
  <si>
    <t>37級頂級</t>
  </si>
  <si>
    <t>レベル37</t>
  </si>
  <si>
    <t>레벨 37</t>
  </si>
  <si>
    <t>38级顶级</t>
  </si>
  <si>
    <t>Level 38</t>
  </si>
  <si>
    <t>38級頂級</t>
  </si>
  <si>
    <t>レベル38</t>
  </si>
  <si>
    <t>레벨 38</t>
  </si>
  <si>
    <t>39级顶级</t>
  </si>
  <si>
    <t>Level 39</t>
  </si>
  <si>
    <t>39級頂級</t>
  </si>
  <si>
    <t>レベル39</t>
  </si>
  <si>
    <t>레벨 39</t>
  </si>
  <si>
    <t>40级顶级</t>
  </si>
  <si>
    <t>40 level top</t>
  </si>
  <si>
    <t>40級頂級</t>
  </si>
  <si>
    <t>40 レベルトップ</t>
  </si>
  <si>
    <t>40 레벨 톱</t>
  </si>
  <si>
    <t>41级顶级</t>
  </si>
  <si>
    <t>Level 41</t>
  </si>
  <si>
    <t>41級頂級</t>
  </si>
  <si>
    <t>レベル41</t>
  </si>
  <si>
    <t>레벨 41</t>
  </si>
  <si>
    <t>42级顶级</t>
  </si>
  <si>
    <t>Level 42</t>
  </si>
  <si>
    <t>42級頂級</t>
  </si>
  <si>
    <t>レベル42</t>
  </si>
  <si>
    <t>레벨 42</t>
  </si>
  <si>
    <t>43级顶级</t>
  </si>
  <si>
    <t>Level 43</t>
  </si>
  <si>
    <t>43級頂級</t>
  </si>
  <si>
    <t>レベル43</t>
  </si>
  <si>
    <t>레벨 43</t>
  </si>
  <si>
    <t>44级顶级</t>
  </si>
  <si>
    <t>Level 44</t>
  </si>
  <si>
    <t>44級頂級</t>
  </si>
  <si>
    <t>レベル44</t>
  </si>
  <si>
    <t>레벨 44</t>
  </si>
  <si>
    <t>45级顶级</t>
  </si>
  <si>
    <t>Level 45</t>
  </si>
  <si>
    <t>45級頂級</t>
  </si>
  <si>
    <t>レベル45</t>
  </si>
  <si>
    <t>레벨 45</t>
  </si>
  <si>
    <t>46级顶级</t>
  </si>
  <si>
    <t>Level 46</t>
  </si>
  <si>
    <t>46級頂級</t>
  </si>
  <si>
    <t>レベル46</t>
  </si>
  <si>
    <t>레벨 46</t>
  </si>
  <si>
    <t>47级顶级</t>
  </si>
  <si>
    <t>Level 47</t>
  </si>
  <si>
    <t>47級頂級</t>
  </si>
  <si>
    <t>レベル47</t>
  </si>
  <si>
    <t>레벨 47</t>
  </si>
  <si>
    <t>48级顶级</t>
  </si>
  <si>
    <t>Level 48</t>
  </si>
  <si>
    <t>48級頂級</t>
  </si>
  <si>
    <t>レベル48</t>
  </si>
  <si>
    <t>레벨 48</t>
  </si>
  <si>
    <t>49级顶级</t>
  </si>
  <si>
    <t>Level 49</t>
  </si>
  <si>
    <t>49級頂級</t>
  </si>
  <si>
    <t>レベル49</t>
  </si>
  <si>
    <t>레벨 49</t>
  </si>
  <si>
    <t>50级顶级</t>
  </si>
  <si>
    <t>Level 50</t>
  </si>
  <si>
    <t>50級頂級</t>
  </si>
  <si>
    <t>レベル50</t>
  </si>
  <si>
    <t>50 레벨</t>
  </si>
  <si>
    <t>51级顶级</t>
  </si>
  <si>
    <t>Level 51</t>
  </si>
  <si>
    <t>51級頂級</t>
  </si>
  <si>
    <t>レベル51</t>
  </si>
  <si>
    <t>레벨 51</t>
  </si>
  <si>
    <t>52级顶级</t>
  </si>
  <si>
    <t>Level 52</t>
  </si>
  <si>
    <t>52級頂級</t>
  </si>
  <si>
    <t>レベル52</t>
  </si>
  <si>
    <t>레벨 52</t>
  </si>
  <si>
    <t>53级顶级</t>
  </si>
  <si>
    <t>Level 53</t>
  </si>
  <si>
    <t>53級頂級</t>
  </si>
  <si>
    <t>レベル53</t>
  </si>
  <si>
    <t>레벨 53</t>
  </si>
  <si>
    <t>54级顶级</t>
  </si>
  <si>
    <t>Level 54</t>
  </si>
  <si>
    <t>54級頂級</t>
  </si>
  <si>
    <t>レベル54</t>
  </si>
  <si>
    <t>레벨 54</t>
  </si>
  <si>
    <t>55级顶级</t>
  </si>
  <si>
    <t>Level 55</t>
  </si>
  <si>
    <t>55級頂級</t>
  </si>
  <si>
    <t>レベル55</t>
  </si>
  <si>
    <t>레벨 55</t>
  </si>
  <si>
    <t>56级顶级</t>
  </si>
  <si>
    <t>Level 56 top</t>
  </si>
  <si>
    <t>56級頂級</t>
  </si>
  <si>
    <t>レベル56 トップ</t>
  </si>
  <si>
    <t>레벨 56 톱</t>
  </si>
  <si>
    <t>57级顶级</t>
  </si>
  <si>
    <t>Level 57</t>
  </si>
  <si>
    <t>57級頂級</t>
  </si>
  <si>
    <t>レベル57</t>
  </si>
  <si>
    <t>57 레벨</t>
  </si>
  <si>
    <t>58级顶级</t>
  </si>
  <si>
    <t>Level 58</t>
  </si>
  <si>
    <t>58級頂級</t>
  </si>
  <si>
    <t>レベル58</t>
  </si>
  <si>
    <t>레벨 58</t>
  </si>
  <si>
    <t>59级顶级</t>
  </si>
  <si>
    <t>Level 59</t>
  </si>
  <si>
    <t>59級頂級</t>
  </si>
  <si>
    <t>レベル59</t>
  </si>
  <si>
    <t>레벨 59</t>
  </si>
  <si>
    <t>60级顶级</t>
  </si>
  <si>
    <t>Level 60</t>
  </si>
  <si>
    <t>60級頂級</t>
  </si>
  <si>
    <t>レベル60</t>
  </si>
  <si>
    <t>레벨 60</t>
  </si>
  <si>
    <t>61级顶级</t>
  </si>
  <si>
    <t>Level 61</t>
  </si>
  <si>
    <t>61級頂級</t>
  </si>
  <si>
    <t>レベル61</t>
  </si>
  <si>
    <t>레벨 61</t>
  </si>
  <si>
    <t>62级顶级</t>
  </si>
  <si>
    <t>Level 62</t>
  </si>
  <si>
    <t>62級頂級</t>
  </si>
  <si>
    <t>レベル62</t>
  </si>
  <si>
    <t>레벨 62</t>
  </si>
  <si>
    <t>63级顶级</t>
  </si>
  <si>
    <t>Level 63 top</t>
  </si>
  <si>
    <t>63級頂級</t>
  </si>
  <si>
    <t>レベル63 トップ</t>
  </si>
  <si>
    <t>63 레벨</t>
  </si>
  <si>
    <t>64级顶级</t>
  </si>
  <si>
    <t>64 -level top</t>
  </si>
  <si>
    <t>64級頂級</t>
  </si>
  <si>
    <t>64 レベルのトップ</t>
  </si>
  <si>
    <t>64 레벨 톱</t>
  </si>
  <si>
    <t>65级顶级</t>
  </si>
  <si>
    <t>Level 65</t>
  </si>
  <si>
    <t>65級頂級</t>
  </si>
  <si>
    <t>レベル65</t>
  </si>
  <si>
    <t>레벨 65</t>
  </si>
  <si>
    <t>66级顶级</t>
  </si>
  <si>
    <t>Level 66</t>
  </si>
  <si>
    <t>66級頂級</t>
  </si>
  <si>
    <t>レベル66</t>
  </si>
  <si>
    <t>레벨 66</t>
  </si>
  <si>
    <t>67级顶级</t>
  </si>
  <si>
    <t>Level 67</t>
  </si>
  <si>
    <t>67級頂級</t>
  </si>
  <si>
    <t>レベル67</t>
  </si>
  <si>
    <t>레벨 67</t>
  </si>
  <si>
    <t>68级顶级</t>
  </si>
  <si>
    <t>Level 68</t>
  </si>
  <si>
    <t>68級頂級</t>
  </si>
  <si>
    <t>レベル68</t>
  </si>
  <si>
    <t>레벨 68</t>
  </si>
  <si>
    <t>69级顶级</t>
  </si>
  <si>
    <t>Level 69</t>
  </si>
  <si>
    <t>69級頂級</t>
  </si>
  <si>
    <t>レベル69</t>
  </si>
  <si>
    <t>레벨 69</t>
  </si>
  <si>
    <t>70级顶级</t>
  </si>
  <si>
    <t>Level 70</t>
  </si>
  <si>
    <t>70級頂級</t>
  </si>
  <si>
    <t>レベル70</t>
  </si>
  <si>
    <t>레벨 70</t>
  </si>
  <si>
    <t>71级顶级</t>
  </si>
  <si>
    <t>71 level top</t>
  </si>
  <si>
    <t>71級頂級</t>
  </si>
  <si>
    <t>71 レベルトップ</t>
  </si>
  <si>
    <t>71 레벨 톱</t>
  </si>
  <si>
    <t>72级顶级</t>
  </si>
  <si>
    <t>Level 72</t>
  </si>
  <si>
    <t>72級頂級</t>
  </si>
  <si>
    <t>レベル72</t>
  </si>
  <si>
    <t>레벨 72</t>
  </si>
  <si>
    <t>73级顶级</t>
  </si>
  <si>
    <t>Level 73 top</t>
  </si>
  <si>
    <t>73級頂級</t>
  </si>
  <si>
    <t>レベル73 トップ</t>
  </si>
  <si>
    <t>레벨 73 톱</t>
  </si>
  <si>
    <t>74级顶级</t>
  </si>
  <si>
    <t>Level 74</t>
  </si>
  <si>
    <t>74級頂級</t>
  </si>
  <si>
    <t>レベル74</t>
  </si>
  <si>
    <t>레벨 74</t>
  </si>
  <si>
    <t>75级顶级</t>
  </si>
  <si>
    <t>75 level top</t>
  </si>
  <si>
    <t>75級頂級</t>
  </si>
  <si>
    <t>75 レベルトップ</t>
  </si>
  <si>
    <t>75 레벨 톱</t>
  </si>
  <si>
    <t>76级顶级</t>
  </si>
  <si>
    <t>76 top</t>
  </si>
  <si>
    <t>76級頂級</t>
  </si>
  <si>
    <t>76 トップ</t>
  </si>
  <si>
    <t>76 위</t>
  </si>
  <si>
    <t>77级顶级</t>
  </si>
  <si>
    <t>Level 77</t>
  </si>
  <si>
    <t>77級頂級</t>
  </si>
  <si>
    <t>レベル77</t>
  </si>
  <si>
    <t>레벨 77</t>
  </si>
  <si>
    <t>78级顶级</t>
  </si>
  <si>
    <t>Level 78</t>
  </si>
  <si>
    <t>78級頂級</t>
  </si>
  <si>
    <t>レベル78</t>
  </si>
  <si>
    <t>레벨 78</t>
  </si>
  <si>
    <t>79级顶级</t>
  </si>
  <si>
    <t>Level 79</t>
  </si>
  <si>
    <t>79級頂級</t>
  </si>
  <si>
    <t>レベル79</t>
  </si>
  <si>
    <t>레벨 79</t>
  </si>
  <si>
    <t>80级顶级</t>
  </si>
  <si>
    <t>Level 80 top</t>
  </si>
  <si>
    <t>80級頂級</t>
  </si>
  <si>
    <t>レベル80 トップ</t>
  </si>
  <si>
    <t>레벨 80 톱</t>
  </si>
  <si>
    <t>81级顶级</t>
  </si>
  <si>
    <t>Level 81</t>
  </si>
  <si>
    <t>81級頂級</t>
  </si>
  <si>
    <t>レベル81</t>
  </si>
  <si>
    <t>레벨 81</t>
  </si>
  <si>
    <t>82级顶级</t>
  </si>
  <si>
    <t>82 top</t>
  </si>
  <si>
    <t>82級頂級</t>
  </si>
  <si>
    <t>82 トップ</t>
  </si>
  <si>
    <t>82 위</t>
  </si>
  <si>
    <t>83级顶级</t>
  </si>
  <si>
    <t>Level 83</t>
  </si>
  <si>
    <t>83級頂級</t>
  </si>
  <si>
    <t>レベル83</t>
  </si>
  <si>
    <t>레벨 83</t>
  </si>
  <si>
    <t>84级顶级</t>
  </si>
  <si>
    <t>Level 84</t>
  </si>
  <si>
    <t>84級頂級</t>
  </si>
  <si>
    <t>レベル84</t>
  </si>
  <si>
    <t>레벨 84</t>
  </si>
  <si>
    <t>85级顶级</t>
  </si>
  <si>
    <t>Level 85</t>
  </si>
  <si>
    <t>85級頂級</t>
  </si>
  <si>
    <t>レベル85</t>
  </si>
  <si>
    <t>85 레벨</t>
  </si>
  <si>
    <t>86级顶级</t>
  </si>
  <si>
    <t>Level 86 top</t>
  </si>
  <si>
    <t>86級頂級</t>
  </si>
  <si>
    <t>レベル86 トップ</t>
  </si>
  <si>
    <t>레벨 86 톱</t>
  </si>
  <si>
    <t>87级顶级</t>
  </si>
  <si>
    <t>Level 87</t>
  </si>
  <si>
    <t>87級頂級</t>
  </si>
  <si>
    <t>レベル87</t>
  </si>
  <si>
    <t>레벨 87</t>
  </si>
  <si>
    <t>88级顶级</t>
  </si>
  <si>
    <t>Level 88</t>
  </si>
  <si>
    <t>88級頂級</t>
  </si>
  <si>
    <t>レベル88</t>
  </si>
  <si>
    <t>레벨 88</t>
  </si>
  <si>
    <t>89级顶级</t>
  </si>
  <si>
    <t>89 top</t>
  </si>
  <si>
    <t>89級頂級</t>
  </si>
  <si>
    <t>89 トップ</t>
  </si>
  <si>
    <t>89 위</t>
  </si>
  <si>
    <t>90级顶级</t>
  </si>
  <si>
    <t>Level 90</t>
  </si>
  <si>
    <t>90級頂級</t>
  </si>
  <si>
    <t>レベル90</t>
  </si>
  <si>
    <t>레벨 90</t>
  </si>
  <si>
    <t>91级顶级</t>
  </si>
  <si>
    <t>Level 91</t>
  </si>
  <si>
    <t>91級頂級</t>
  </si>
  <si>
    <t>レベル91</t>
  </si>
  <si>
    <t>레벨 91</t>
  </si>
  <si>
    <t>92级顶级</t>
  </si>
  <si>
    <t>Level 92</t>
  </si>
  <si>
    <t>92級頂級</t>
  </si>
  <si>
    <t>レベル92</t>
  </si>
  <si>
    <t>레벨 92</t>
  </si>
  <si>
    <t>93级顶级</t>
  </si>
  <si>
    <t>Level 93 top</t>
  </si>
  <si>
    <t>93級頂級</t>
  </si>
  <si>
    <t>レベル93 トップ</t>
  </si>
  <si>
    <t>레벨 93 톱</t>
  </si>
  <si>
    <t>94级顶级</t>
  </si>
  <si>
    <t>Level 94 top</t>
  </si>
  <si>
    <t>94級頂級</t>
  </si>
  <si>
    <t>レベル94 トップ</t>
  </si>
  <si>
    <t>94 레벨</t>
  </si>
  <si>
    <t>95级顶级</t>
  </si>
  <si>
    <t>Level 95</t>
  </si>
  <si>
    <t>95級頂級</t>
  </si>
  <si>
    <t>レベル95</t>
  </si>
  <si>
    <t>레벨 95</t>
  </si>
  <si>
    <t>96级顶级</t>
  </si>
  <si>
    <t>96 -level top</t>
  </si>
  <si>
    <t>96級頂級</t>
  </si>
  <si>
    <t>96 レベルのトップ</t>
  </si>
  <si>
    <t>96 레벨 톱</t>
  </si>
  <si>
    <t>97级顶级</t>
  </si>
  <si>
    <t>Level 97 top</t>
  </si>
  <si>
    <t>97級頂級</t>
  </si>
  <si>
    <t>レベル97 トップ</t>
  </si>
  <si>
    <t>레벨 97 톱</t>
  </si>
  <si>
    <t>98级顶级</t>
  </si>
  <si>
    <t>Level 98 top</t>
  </si>
  <si>
    <t>98級頂級</t>
  </si>
  <si>
    <t>レベル98 トップ</t>
  </si>
  <si>
    <t>레벨 98 톱</t>
  </si>
  <si>
    <t>99级顶级</t>
  </si>
  <si>
    <t>Level 99</t>
  </si>
  <si>
    <t>99級頂級</t>
  </si>
  <si>
    <t>レベル99</t>
  </si>
  <si>
    <t>레벨 99</t>
  </si>
  <si>
    <t>100级顶级</t>
  </si>
  <si>
    <t>Level 100</t>
  </si>
  <si>
    <t>100級頂級</t>
  </si>
  <si>
    <t>レベル100</t>
  </si>
  <si>
    <t>레벨 100</t>
  </si>
  <si>
    <t>101级顶级</t>
  </si>
  <si>
    <t>101 level top</t>
  </si>
  <si>
    <t>101級頂級</t>
  </si>
  <si>
    <t>101 レベルトップ</t>
  </si>
  <si>
    <t>101 레벨 톱</t>
  </si>
  <si>
    <t>102级顶级</t>
  </si>
  <si>
    <t>Level 102</t>
  </si>
  <si>
    <t>102級頂級</t>
  </si>
  <si>
    <t>レベル102</t>
  </si>
  <si>
    <t>레벨 102</t>
  </si>
  <si>
    <t>103级顶级</t>
  </si>
  <si>
    <t>Level 103</t>
  </si>
  <si>
    <t>103級頂級</t>
  </si>
  <si>
    <t>レベル103</t>
  </si>
  <si>
    <t>레벨 103</t>
  </si>
  <si>
    <t>104级顶级</t>
  </si>
  <si>
    <t>Level 104</t>
  </si>
  <si>
    <t>104級頂級</t>
  </si>
  <si>
    <t>レベル104</t>
  </si>
  <si>
    <t>레벨 104</t>
  </si>
  <si>
    <t>105级顶级</t>
  </si>
  <si>
    <t>105 top</t>
  </si>
  <si>
    <t>105級頂級</t>
  </si>
  <si>
    <t>105 トップ</t>
  </si>
  <si>
    <t>105 위</t>
  </si>
  <si>
    <t>106级顶级</t>
  </si>
  <si>
    <t>Level 106</t>
  </si>
  <si>
    <t>106級頂級</t>
  </si>
  <si>
    <t>レベル106</t>
  </si>
  <si>
    <t>레벨 106</t>
  </si>
  <si>
    <t>107级顶级</t>
  </si>
  <si>
    <t>107 level top</t>
  </si>
  <si>
    <t>107級頂級</t>
  </si>
  <si>
    <t>107 レベルトップ</t>
  </si>
  <si>
    <t>107 레벨 톱</t>
  </si>
  <si>
    <t>108级顶级</t>
  </si>
  <si>
    <t>Level 108</t>
  </si>
  <si>
    <t>108級頂級</t>
  </si>
  <si>
    <t>レベル108</t>
  </si>
  <si>
    <t>레벨 108</t>
  </si>
  <si>
    <t>109级顶级</t>
  </si>
  <si>
    <t>Level 109</t>
  </si>
  <si>
    <t>109級頂級</t>
  </si>
  <si>
    <t>レベル109</t>
  </si>
  <si>
    <t>레벨 109</t>
  </si>
  <si>
    <t>110级顶级</t>
  </si>
  <si>
    <t>Level 110</t>
  </si>
  <si>
    <t>110級頂級</t>
  </si>
  <si>
    <t>レベル110</t>
  </si>
  <si>
    <t>레벨 110</t>
  </si>
  <si>
    <t>111级顶级</t>
  </si>
  <si>
    <t>Level 111</t>
  </si>
  <si>
    <t>111級頂級</t>
  </si>
  <si>
    <t>レベル111</t>
  </si>
  <si>
    <t>레벨 111</t>
  </si>
  <si>
    <t>112级顶级</t>
  </si>
  <si>
    <t>112 level top</t>
  </si>
  <si>
    <t>112級頂級</t>
  </si>
  <si>
    <t>112 レベルトップ</t>
  </si>
  <si>
    <t>112 레벨 톱</t>
  </si>
  <si>
    <t>113级顶级</t>
  </si>
  <si>
    <t>113 level top</t>
  </si>
  <si>
    <t>113級頂級</t>
  </si>
  <si>
    <t>113 レベルトップ</t>
  </si>
  <si>
    <t>113 레벨 톱</t>
  </si>
  <si>
    <t>114级顶级</t>
  </si>
  <si>
    <t>Level 114</t>
  </si>
  <si>
    <t>114級頂級</t>
  </si>
  <si>
    <t>レベル114</t>
  </si>
  <si>
    <t>레벨 114</t>
  </si>
  <si>
    <t>115级顶级</t>
  </si>
  <si>
    <t>115 top</t>
  </si>
  <si>
    <t>115級頂級</t>
  </si>
  <si>
    <t>115 トップ</t>
  </si>
  <si>
    <t>115 위</t>
  </si>
  <si>
    <t>116级顶级</t>
  </si>
  <si>
    <t>116 top</t>
  </si>
  <si>
    <t>116級頂級</t>
  </si>
  <si>
    <t>116 トップ</t>
  </si>
  <si>
    <t>116 탑</t>
  </si>
  <si>
    <t>117级顶级</t>
  </si>
  <si>
    <t>117 top</t>
  </si>
  <si>
    <t>117級頂級</t>
  </si>
  <si>
    <t>117 トップ</t>
  </si>
  <si>
    <t>117 상단</t>
  </si>
  <si>
    <t>118级顶级</t>
  </si>
  <si>
    <t>Level 118</t>
  </si>
  <si>
    <t>118級頂級</t>
  </si>
  <si>
    <t>レベル118</t>
  </si>
  <si>
    <t>레벨 118</t>
  </si>
  <si>
    <t>119级顶级</t>
  </si>
  <si>
    <t>119 top</t>
  </si>
  <si>
    <t>119級頂級</t>
  </si>
  <si>
    <t>119 トップ</t>
  </si>
  <si>
    <t>119 위</t>
  </si>
  <si>
    <t>120级顶级</t>
  </si>
  <si>
    <t>Level 120</t>
  </si>
  <si>
    <t>120級頂級</t>
  </si>
  <si>
    <t>レベル120</t>
  </si>
  <si>
    <t>레벨 120</t>
  </si>
  <si>
    <t>鱼鳞</t>
  </si>
  <si>
    <t>Fish scale</t>
  </si>
  <si>
    <t>魚鱗</t>
  </si>
  <si>
    <t>魚の鱗</t>
  </si>
  <si>
    <t>생선 비늘</t>
  </si>
  <si>
    <t>箭矢</t>
  </si>
  <si>
    <t>Arrow</t>
  </si>
  <si>
    <t>矢印</t>
  </si>
  <si>
    <t>화살표</t>
  </si>
  <si>
    <t>雁行</t>
  </si>
  <si>
    <t>Wild goose</t>
  </si>
  <si>
    <t>野生のガチョウ</t>
  </si>
  <si>
    <t>기러기</t>
  </si>
  <si>
    <t>北斗</t>
  </si>
  <si>
    <t>Beidou</t>
  </si>
  <si>
    <t>베이 도우</t>
  </si>
  <si>
    <t>斗北</t>
  </si>
  <si>
    <t>Doubei</t>
  </si>
  <si>
    <t>鬥北</t>
  </si>
  <si>
    <t>どうべい</t>
  </si>
  <si>
    <t>두베이</t>
  </si>
  <si>
    <t>鹤翼</t>
  </si>
  <si>
    <t>Crane wing</t>
  </si>
  <si>
    <t>鶴翼</t>
  </si>
  <si>
    <t>クレーン翼</t>
  </si>
  <si>
    <t>크레인 날개</t>
  </si>
  <si>
    <t>偃月</t>
  </si>
  <si>
    <t>Haoyue</t>
  </si>
  <si>
    <t>oy月</t>
  </si>
  <si>
    <t>하우 우에</t>
  </si>
  <si>
    <t>月偃</t>
  </si>
  <si>
    <t>Moon</t>
  </si>
  <si>
    <t>月</t>
  </si>
  <si>
    <t>문</t>
  </si>
  <si>
    <t>星芒</t>
  </si>
  <si>
    <t>Astral</t>
  </si>
  <si>
    <t>アストラル</t>
  </si>
  <si>
    <t>아스트랄</t>
  </si>
  <si>
    <t>长蛇</t>
  </si>
  <si>
    <t>Long snake</t>
  </si>
  <si>
    <t>長蛇</t>
  </si>
  <si>
    <t>長い蛇</t>
  </si>
  <si>
    <t>긴 뱀</t>
  </si>
  <si>
    <t>蛇长</t>
  </si>
  <si>
    <t>Snake length</t>
  </si>
  <si>
    <t>蛇長</t>
  </si>
  <si>
    <t>ヘビの長さ</t>
  </si>
  <si>
    <t>뱀 길이</t>
  </si>
  <si>
    <t>强袭</t>
  </si>
  <si>
    <t>Assault</t>
  </si>
  <si>
    <t>強襲</t>
  </si>
  <si>
    <t>突撃</t>
  </si>
  <si>
    <t>폭행</t>
  </si>
  <si>
    <t>新名人堂</t>
  </si>
  <si>
    <t>New Hall of Fame</t>
  </si>
  <si>
    <t>新しい殿堂</t>
  </si>
  <si>
    <t>새로운 명예의 전당</t>
  </si>
  <si>
    <t>建筑辅助工具</t>
  </si>
  <si>
    <t>Building aid</t>
  </si>
  <si>
    <t>建築輔助工具</t>
  </si>
  <si>
    <t>建築援助</t>
  </si>
  <si>
    <t>건축 원조</t>
  </si>
  <si>
    <t>科技辅助工具</t>
  </si>
  <si>
    <t>Technology aids</t>
  </si>
  <si>
    <t>科技輔助工具</t>
  </si>
  <si>
    <t>技術支援</t>
  </si>
  <si>
    <t>기술 지원</t>
  </si>
  <si>
    <t>采集辅助工具</t>
  </si>
  <si>
    <t>Acquisition aid</t>
  </si>
  <si>
    <t>採集輔助工具</t>
  </si>
  <si>
    <t>取得支援</t>
  </si>
  <si>
    <t>획득 보조</t>
  </si>
  <si>
    <t>建筑金币自动升级</t>
  </si>
  <si>
    <t>Construction gold coins are automatically upgraded</t>
  </si>
  <si>
    <t>建築金幣自動升級</t>
  </si>
  <si>
    <t>建設金貨は自動的にアップグレードされます</t>
  </si>
  <si>
    <t>건설 금화가 자동으로 업그레이드됩니다</t>
  </si>
  <si>
    <t>剿灭1级流寇据点2次</t>
  </si>
  <si>
    <t>Destroy 1 level rogue base 2 times</t>
  </si>
  <si>
    <t>剿滅1級流寇據點2次</t>
  </si>
  <si>
    <t>1 レベルのローグベースを2 回破壊する</t>
  </si>
  <si>
    <t>파괴 한 지는 거점을 도둑 2 번</t>
  </si>
  <si>
    <t>剿灭2级流寇据点2次</t>
  </si>
  <si>
    <t>Destroy 2 level rogue positions 2 times</t>
  </si>
  <si>
    <t>剿滅2級流寇據點2次</t>
  </si>
  <si>
    <t>2 レベルの不正なポジションを2 回破壊する</t>
  </si>
  <si>
    <t>2 레벨 도적 위치를 2 번 파괴하십시오</t>
  </si>
  <si>
    <t>剿灭3级流寇据点2次</t>
  </si>
  <si>
    <t>Destroy 3 levels of rogue positions 2 times</t>
  </si>
  <si>
    <t>剿滅3級流寇據點2次</t>
  </si>
  <si>
    <t>3 レベルの不正な位置を2 回破壊する</t>
  </si>
  <si>
    <t>3 단계의 불량 위치를 2 번 파괴하십시오</t>
  </si>
  <si>
    <t>剿灭4级流寇据点2次</t>
  </si>
  <si>
    <t>Destroy 4 levels of rogue positions 2 times</t>
  </si>
  <si>
    <t>剿滅4級流寇據點2次</t>
  </si>
  <si>
    <t>4 レベルのローグポジションを2 回破壊する</t>
  </si>
  <si>
    <t>4 단계의 불량 위치를 2 번 파괴하십시오</t>
  </si>
  <si>
    <t>剿灭5级流寇据点2次</t>
  </si>
  <si>
    <t>Destroy 5 level rogue positions 2 times</t>
  </si>
  <si>
    <t>剿滅5級流寇據點2次</t>
  </si>
  <si>
    <t>5 レベルのローグポジションを2 回破壊する</t>
  </si>
  <si>
    <t>5 레벨 로그 위치를 2 번 파괴하십시오</t>
  </si>
  <si>
    <t>剿灭6级流寇据点2次</t>
  </si>
  <si>
    <t>Destroy 6 level rogue positions 2 times</t>
  </si>
  <si>
    <t>剿滅6級流寇據點2次</t>
  </si>
  <si>
    <t>6 レベルのローグポジションを2 回破壊する</t>
  </si>
  <si>
    <t>6 레벨 로그 위치를 2 번 파괴하십시오</t>
  </si>
  <si>
    <t>剿灭7级流寇据点2次</t>
  </si>
  <si>
    <t>Destroy 7 -level rogue stronghold 2 times</t>
  </si>
  <si>
    <t>剿滅7級流寇據點2次</t>
  </si>
  <si>
    <t>7 レベルのならず者の拠点を2 回破壊する</t>
  </si>
  <si>
    <t>7 레벨 도적 거점을 2 번 파괴하십시오</t>
  </si>
  <si>
    <t>剿灭8级流寇据点2次</t>
  </si>
  <si>
    <t>Destroy 8 levels of rogue positions 2 times</t>
  </si>
  <si>
    <t>剿滅8級流寇據點2次</t>
  </si>
  <si>
    <t>8 レベルの不正なポジションを2 回破壊する</t>
  </si>
  <si>
    <t>8 단계의 불량 위치를 2 번 파괴하십시오</t>
  </si>
  <si>
    <t>剿灭9级流寇据点2次</t>
  </si>
  <si>
    <t>Destroy 9 level rogue positions 2 times</t>
  </si>
  <si>
    <t>剿滅9級流寇據點2次</t>
  </si>
  <si>
    <t>9 レベルのローグポジションを2 回破壊する</t>
  </si>
  <si>
    <t>절멸 9 지는 거점을 도둑 2 번</t>
  </si>
  <si>
    <t>剿灭10级流寇据点2次</t>
  </si>
  <si>
    <t>Destroy 10 level rogue positions 2 times</t>
  </si>
  <si>
    <t>剿滅10級流寇據點2次</t>
  </si>
  <si>
    <t>10 レベルのローグポジションを2 回破壊する</t>
  </si>
  <si>
    <t>10 레벨 로그 위치를 2 번 파괴하십시오</t>
  </si>
  <si>
    <t>剿灭11级流寇据点2次</t>
  </si>
  <si>
    <t>Destroy 11 level rogue positions 2 times</t>
  </si>
  <si>
    <t>剿滅11級流寇據點2次</t>
  </si>
  <si>
    <t>11 レベルのローグポジションを2 回破壊する</t>
  </si>
  <si>
    <t>11 레벨 도적 위치를 2 번 파괴하십시오</t>
  </si>
  <si>
    <t>剿灭12级流寇据点2次</t>
  </si>
  <si>
    <t>Destroy 12 levels of rogue positions 2 times</t>
  </si>
  <si>
    <t>剿滅12級流寇據點2次</t>
  </si>
  <si>
    <t>12 レベルの不正なポジションを2 回破壊する</t>
  </si>
  <si>
    <t>12 단계의 도적 위치를 2 번 파괴하십시오</t>
  </si>
  <si>
    <t>剿灭13级流寇据点2次</t>
  </si>
  <si>
    <t>Destroy 13 level rogue positions 2 times</t>
  </si>
  <si>
    <t>剿滅13級流寇據點2次</t>
  </si>
  <si>
    <t>13 レベルのローグポジションを2 回破壊する</t>
  </si>
  <si>
    <t>13 레벨 도적 위치를 2 번 파괴하십시오</t>
  </si>
  <si>
    <t>剿灭14级流寇据点2次</t>
  </si>
  <si>
    <t>Destroy 14 levels of rogue positions 2 times</t>
  </si>
  <si>
    <t>剿滅14級流寇據點2次</t>
  </si>
  <si>
    <t>14 レベルのローグポジションを2 回破壊する</t>
  </si>
  <si>
    <t>14 번의 도적 위치를 2 번 파괴하십시오</t>
  </si>
  <si>
    <t>剿灭15级流寇据点2次</t>
  </si>
  <si>
    <t>Destroy 15 levels of rogue positions 2 times</t>
  </si>
  <si>
    <t>剿滅15級流寇據點2次</t>
  </si>
  <si>
    <t>15 レベルの不正な位置を2 回破壊する</t>
  </si>
  <si>
    <t>15 번의 도적 위치를 2 번 파괴하십시오</t>
  </si>
  <si>
    <t>剿灭16级流寇据点2次</t>
  </si>
  <si>
    <t>Destroy 16 levels of rogue positions 2 times</t>
  </si>
  <si>
    <t>剿滅16級流寇據點2次</t>
  </si>
  <si>
    <t>16 レベルの不正な位置を2 回破壊する</t>
  </si>
  <si>
    <t>16 번의 도적 위치를 2 번 파괴하십시오</t>
  </si>
  <si>
    <t>剿灭17级流寇据点2次</t>
  </si>
  <si>
    <t>Destroy 17 levels of rogues 2 times</t>
  </si>
  <si>
    <t>剿滅17級流寇據點2次</t>
  </si>
  <si>
    <t>17 レベルのならず者を2 回破壊する</t>
  </si>
  <si>
    <t>17 레벨의 도적을 2 번 파괴하십시오</t>
  </si>
  <si>
    <t>剿灭18级流寇据点2次</t>
  </si>
  <si>
    <t>Destroy 18 levels of rogue positions 2 times</t>
  </si>
  <si>
    <t>剿滅18級流寇據點2次</t>
  </si>
  <si>
    <t>18 レベルのローグポジションを2 回破壊する</t>
  </si>
  <si>
    <t>18 번의 도적 위치를 2 번 파괴하십시오</t>
  </si>
  <si>
    <t>剿灭19级流寇据点2次</t>
  </si>
  <si>
    <t>Destroy the 19 -level rogue stronghold 2 times</t>
  </si>
  <si>
    <t>剿滅19級流寇據點2次</t>
  </si>
  <si>
    <t>19 レベルのならず者の拠点を2 回破壊する</t>
  </si>
  <si>
    <t>19 레벨 도적 거점을 2 번 파괴하십시오</t>
  </si>
  <si>
    <t>剿灭20级流寇据点2次</t>
  </si>
  <si>
    <t>Destroy 20 levels of rogue positions 2 times</t>
  </si>
  <si>
    <t>剿滅20級流寇據點2次</t>
  </si>
  <si>
    <t>不正な位置のレベルを20 回2 回破壊する</t>
  </si>
  <si>
    <t>20 번의 도적 위치를 2 번 파괴하십시오</t>
  </si>
  <si>
    <t>剿灭21级流寇据点2次</t>
  </si>
  <si>
    <t>Destroy 21 level rogue stronghold 2 times</t>
  </si>
  <si>
    <t>剿滅21級流寇據點2次</t>
  </si>
  <si>
    <t>21 レベルのならず者の拠点を2 回破壊する</t>
  </si>
  <si>
    <t>21 레벨 도적 거점을 2 번 파괴하십시오</t>
  </si>
  <si>
    <t>剿灭22级流寇据点2次</t>
  </si>
  <si>
    <t>Destroy 22 levels of rogue positions 2 times</t>
  </si>
  <si>
    <t>剿滅22級流寇據點2次</t>
  </si>
  <si>
    <t>22 レベルの不正ポジションを2 回破壊する</t>
  </si>
  <si>
    <t>22 번의 도적 위치를 2 번 파괴하십시오</t>
  </si>
  <si>
    <t>剿灭23级流寇据点2次</t>
  </si>
  <si>
    <t>Destroy 23 levels of rogue positions 2 times</t>
  </si>
  <si>
    <t>剿滅23級流寇據點2次</t>
  </si>
  <si>
    <t>23 レベルの不正ポジションを2 回破壊する</t>
  </si>
  <si>
    <t>23 번의 도적 위치를 2 번 파괴하십시오</t>
  </si>
  <si>
    <t>剿灭24级流寇据点2次</t>
  </si>
  <si>
    <t>Destroy 24 level rogue positions 2 times</t>
  </si>
  <si>
    <t>剿滅24級流寇據點2次</t>
  </si>
  <si>
    <t>24 レベルのローグポジションを2 回破壊する</t>
  </si>
  <si>
    <t>24 레벨 도적 위치를 2 번 파괴하십시오</t>
  </si>
  <si>
    <t>剿灭25级流寇据点2次</t>
  </si>
  <si>
    <t>Destroy 25 level rogue positions 2 times</t>
  </si>
  <si>
    <t>剿滅25級流寇據點2次</t>
  </si>
  <si>
    <t>25 レベルのローグポジションを2 回破壊する</t>
  </si>
  <si>
    <t>25 레벨 도적 위치를 2 번 파괴하십시오</t>
  </si>
  <si>
    <t>剿灭26级流寇据点2次</t>
  </si>
  <si>
    <t>Destroy 26 levels of rogue positions 2 times</t>
  </si>
  <si>
    <t>剿滅26級流寇據點2次</t>
  </si>
  <si>
    <t>不正なポジションの26 レベルを2 回破壊する</t>
  </si>
  <si>
    <t>26 번의 도적 위치를 2 번 파괴하십시오</t>
  </si>
  <si>
    <t>剿灭27级流寇据点2次</t>
  </si>
  <si>
    <t>Destroy 27 level rogue strongholds 2 times</t>
  </si>
  <si>
    <t>剿滅27級流寇據點2次</t>
  </si>
  <si>
    <t>27 レベルのならず者拠点を2 回破壊する</t>
  </si>
  <si>
    <t>27 레벨 도적 거점을 2 번 파괴하십시오</t>
  </si>
  <si>
    <t>剿灭28级流寇据点2次</t>
  </si>
  <si>
    <t>Destroy 28 levels of rogues 2 times</t>
  </si>
  <si>
    <t>剿滅28級流寇據點2次</t>
  </si>
  <si>
    <t>28 レベルのならず者を2 回破壊する</t>
  </si>
  <si>
    <t>도적의 28 레벨을 2 번 파괴하십시오</t>
  </si>
  <si>
    <t>剿灭29级流寇据点2次</t>
  </si>
  <si>
    <t>Destroy 29 levels of rogues 2 times</t>
  </si>
  <si>
    <t>剿滅29級流寇據點2次</t>
  </si>
  <si>
    <t>29 レベルのならず者を2 回破壊する</t>
  </si>
  <si>
    <t>29 레벨의 도적을 2 번 파괴하십시오</t>
  </si>
  <si>
    <t>剿灭30级流寇据点2次</t>
  </si>
  <si>
    <t>Destroy the 30 -level rogue stronghold 2 times</t>
  </si>
  <si>
    <t>剿滅30級流寇據點2次</t>
  </si>
  <si>
    <t>30 レベルのならず者の拠点を2 回破壊する</t>
  </si>
  <si>
    <t>30 레벨 도적 거점을 2 번 파괴하십시오</t>
  </si>
  <si>
    <t>剿灭1级土匪据点2次</t>
  </si>
  <si>
    <t>Destroy level 1 soil defect base 2 times</t>
  </si>
  <si>
    <t>剿滅1級土匪據點2次</t>
  </si>
  <si>
    <t>レベル1の土壌欠陥ベースを2 回破壊する</t>
  </si>
  <si>
    <t>레벨 1 토양 결함 기반 2 회 파괴</t>
  </si>
  <si>
    <t>剿灭2级土匪据点2次</t>
  </si>
  <si>
    <t>Destroy 2 level soil sects 2 times</t>
  </si>
  <si>
    <t>剿滅2級土匪據點2次</t>
  </si>
  <si>
    <t>2 レベルの土壌セクトを2 回破壊する</t>
  </si>
  <si>
    <t>2 단계 토양 종파 2 회 파괴</t>
  </si>
  <si>
    <t>剿灭3级土匪据点2次</t>
  </si>
  <si>
    <t>Destroy the 3rd -level soil defect base 2 times</t>
  </si>
  <si>
    <t>剿滅3級土匪據點2次</t>
  </si>
  <si>
    <t>第3 レベルの土壌欠陥ベースを2 回破壊する</t>
  </si>
  <si>
    <t>3 차 토양 결함 기지 2 회 파괴</t>
  </si>
  <si>
    <t>剿灭4级土匪据点2次</t>
  </si>
  <si>
    <t>Destroy the 4th -level soil defect base 2 times</t>
  </si>
  <si>
    <t>剿滅4級土匪據點2次</t>
  </si>
  <si>
    <t>4 レベルの土壌欠陥ベースを2 回破壊する</t>
  </si>
  <si>
    <t>4 차 토양 결함 기지 2 회 파괴</t>
  </si>
  <si>
    <t>剿灭5级土匪据点2次</t>
  </si>
  <si>
    <t>Destroy the 5th grade soil base 2 times</t>
  </si>
  <si>
    <t>剿滅5級土匪據點2次</t>
  </si>
  <si>
    <t>5 年生の土壌ベースを2 回破壊する</t>
  </si>
  <si>
    <t>5 학년 토양 기초를 2 번 파괴하십시오</t>
  </si>
  <si>
    <t>剿灭6级土匪据点2次</t>
  </si>
  <si>
    <t>Destroy 6 level soil band 2 times</t>
  </si>
  <si>
    <t>剿滅6級土匪據點2次</t>
  </si>
  <si>
    <t>6 レベルの土壌バンドを2 回破壊する</t>
  </si>
  <si>
    <t>6 레벨 토양 밴드를 2 번 파괴하십시오</t>
  </si>
  <si>
    <t>剿灭7级土匪据点2次</t>
  </si>
  <si>
    <t>Destroy the 7 -level soil defect base 2 times</t>
  </si>
  <si>
    <t>剿滅7級土匪據點2次</t>
  </si>
  <si>
    <t>7 レベルの土壌欠陥ベースを2 回破壊する</t>
  </si>
  <si>
    <t>7 단계 토양 결함 기반을 2 번 파괴하십시오</t>
  </si>
  <si>
    <t>剿灭8级土匪据点2次</t>
  </si>
  <si>
    <t>Exterminate 8 Ji bandit stronghold 2 times</t>
  </si>
  <si>
    <t>剿滅8級土匪據點2次</t>
  </si>
  <si>
    <t>駆除8 智の山賊砦に2 回</t>
  </si>
  <si>
    <t>절멸 8 지 산적 거점을 2 번</t>
  </si>
  <si>
    <t>剿灭9级土匪据点2次</t>
  </si>
  <si>
    <t>Exterminate 9 Ji bandit stronghold 2 times</t>
  </si>
  <si>
    <t>剿滅9級土匪據點2次</t>
  </si>
  <si>
    <t>駆除9 智の山賊砦に2 回</t>
  </si>
  <si>
    <t>절멸 9 지 산적 거점을 2 번</t>
  </si>
  <si>
    <t>剿灭10级土匪据点2次</t>
  </si>
  <si>
    <t>Destroy the 10th -level bandit 2 times</t>
  </si>
  <si>
    <t>剿滅10級土匪據點2次</t>
  </si>
  <si>
    <t>10 レベルの盗賊を2 回破壊する</t>
  </si>
  <si>
    <t>닦아 10 지 산적 거점 2 번</t>
  </si>
  <si>
    <t>剿灭11级土匪据点2次</t>
  </si>
  <si>
    <t>Wipe out 11 Ji bandit stronghold 2 times</t>
  </si>
  <si>
    <t>剿滅11級土匪據點2次</t>
  </si>
  <si>
    <t>ワイプアウト11 智の強盗の牙城を2 回</t>
  </si>
  <si>
    <t>닦아 11 지 산적 거점 2 번</t>
  </si>
  <si>
    <t>剿灭12级土匪据点2次</t>
  </si>
  <si>
    <t>Destroy the 12 -level bandit 2 times</t>
  </si>
  <si>
    <t>剿滅12級土匪據點2次</t>
  </si>
  <si>
    <t>12 レベルの盗賊を2 回破壊する</t>
  </si>
  <si>
    <t>12 레벨 산적을 2 번 파괴하십시오</t>
  </si>
  <si>
    <t>剿灭13级土匪据点2次</t>
  </si>
  <si>
    <t>Destroy 13 level soil sites 2 times</t>
  </si>
  <si>
    <t>剿滅13級土匪據點2次</t>
  </si>
  <si>
    <t>13 レベルの土壌サイトを2 回破壊する</t>
  </si>
  <si>
    <t>13 개 레벨의 토양 부지를 2 회 파괴</t>
  </si>
  <si>
    <t>剿灭14级土匪据点2次</t>
  </si>
  <si>
    <t>Destroy the 14 -level bandit 2 times</t>
  </si>
  <si>
    <t>剿滅14級土匪據點2次</t>
  </si>
  <si>
    <t>14 レベルの盗賊を2 回破壊する</t>
  </si>
  <si>
    <t>닦아 14 지 산적 거점 2 번</t>
  </si>
  <si>
    <t>剿灭15级土匪据点2次</t>
  </si>
  <si>
    <t>Destroy the 15th -level bandit 2 times</t>
  </si>
  <si>
    <t>剿滅15級土匪據點2次</t>
  </si>
  <si>
    <t>15 レベルの盗賊を2 回破壊する</t>
  </si>
  <si>
    <t>닦아 15 지 산적 거점 2 번</t>
  </si>
  <si>
    <t>剿灭16级土匪据点2次</t>
  </si>
  <si>
    <t>Destroy 16 level soil sects 2 times</t>
  </si>
  <si>
    <t>剿滅16級土匪據點2次</t>
  </si>
  <si>
    <t>16 レベルの土壌セクトを2 回破壊する</t>
  </si>
  <si>
    <t>16 레벨 토양 종파 2 회 파괴</t>
  </si>
  <si>
    <t>剿灭17级土匪据点2次</t>
  </si>
  <si>
    <t>Destroy the 17 -level bandit 2 times</t>
  </si>
  <si>
    <t>剿滅17級土匪據點2次</t>
  </si>
  <si>
    <t>17 レベルの盗賊を2 回破壊する</t>
  </si>
  <si>
    <t>닦아 17 지 산적 거점 2 번</t>
  </si>
  <si>
    <t>剿灭18级土匪据点2次</t>
  </si>
  <si>
    <t>Destroy the 18 -level bandit 2 times</t>
  </si>
  <si>
    <t>剿滅18級土匪據點2次</t>
  </si>
  <si>
    <t>18 レベルの盗賊を2 回破壊する</t>
  </si>
  <si>
    <t>닦아 18 지 산적 거점 2 번</t>
  </si>
  <si>
    <t>剿灭19级土匪据点2次</t>
  </si>
  <si>
    <t>Destroy the 19th -level bandit 2 times</t>
  </si>
  <si>
    <t>剿滅19級土匪據點2次</t>
  </si>
  <si>
    <t>19 レベルの盗賊を2 回破壊する</t>
  </si>
  <si>
    <t>닦아 19 지 산적 거점 2 번</t>
  </si>
  <si>
    <t>剿灭20级土匪据点2次</t>
  </si>
  <si>
    <t>Destroy the 20 -level bandit 2 times</t>
  </si>
  <si>
    <t>剿滅20級土匪據點2次</t>
  </si>
  <si>
    <t>20 レベルの盗賊を2 回破壊する</t>
  </si>
  <si>
    <t>닦아 20 지 산적 거점 2 번</t>
  </si>
  <si>
    <t>剿灭21级土匪据点2次</t>
  </si>
  <si>
    <t>Destroy the 21st -level soil defect base 2 times</t>
  </si>
  <si>
    <t>剿滅21級土匪據點2次</t>
  </si>
  <si>
    <t>21 レベルの土壌欠陥ベースを2 回破壊する</t>
  </si>
  <si>
    <t>21 단계 토양 결함 기지 2 회 파괴</t>
  </si>
  <si>
    <t>剿灭22级土匪据点2次</t>
  </si>
  <si>
    <t>Wipe out 22 Ji bandit stronghold 2 times</t>
  </si>
  <si>
    <t>剿滅22級土匪據點2次</t>
  </si>
  <si>
    <t>ワイプアウト22 智の強盗の牙城を2 回</t>
  </si>
  <si>
    <t>닦아 22 지 산적 거점 2 번</t>
  </si>
  <si>
    <t>剿灭23级土匪据点2次</t>
  </si>
  <si>
    <t>Wipe out 23 Ji bandit stronghold 2 times</t>
  </si>
  <si>
    <t>剿滅23級土匪據點2次</t>
  </si>
  <si>
    <t>ワイプアウト23 智の強盗の牙城を2 回</t>
  </si>
  <si>
    <t>닦아 23 지 산적 거점 2 번</t>
  </si>
  <si>
    <t>剿灭24级土匪据点2次</t>
  </si>
  <si>
    <t>Destroy the 24 -level bandit 2 times</t>
  </si>
  <si>
    <t>剿滅24級土匪據點2次</t>
  </si>
  <si>
    <t>24 レベルの盗賊を2 回破壊する</t>
  </si>
  <si>
    <t>24 레벨 산적을 2 번 파괴하십시오</t>
  </si>
  <si>
    <t>剿灭25级土匪据点2次</t>
  </si>
  <si>
    <t>Wipe out 25 Ji bandit stronghold 2 times</t>
  </si>
  <si>
    <t>剿滅25級土匪據點2次</t>
  </si>
  <si>
    <t>ワイプアウト25 智の強盗の牙城を2 回</t>
  </si>
  <si>
    <t>닦아 25 지 산적 거점 2 번</t>
  </si>
  <si>
    <t>剿灭26级土匪据点2次</t>
  </si>
  <si>
    <t>Wipe out 26 Ji bandit stronghold 2 times</t>
  </si>
  <si>
    <t>剿滅26級土匪據點2次</t>
  </si>
  <si>
    <t>ワイプアウト26 智の強盗の牙城を2 回</t>
  </si>
  <si>
    <t>닦아 26 지 산적 거점 2 번</t>
  </si>
  <si>
    <t>剿灭27级土匪据点2次</t>
  </si>
  <si>
    <t>Wipe out 27 Ji bandit stronghold 2 times</t>
  </si>
  <si>
    <t>剿滅27級土匪據點2次</t>
  </si>
  <si>
    <t>ワイプアウト27 智の強盗の牙城を2 回</t>
  </si>
  <si>
    <t>닦아 27 지 산적 거점 2 번</t>
  </si>
  <si>
    <t>剿灭28级土匪据点2次</t>
  </si>
  <si>
    <t>Wipe out 28 Ji bandit stronghold 2 times</t>
  </si>
  <si>
    <t>剿滅28級土匪據點2次</t>
  </si>
  <si>
    <t>ワイプアウト28 智の強盗の牙城を2 回</t>
  </si>
  <si>
    <t>닦아 28 지 산적 거점 2 번</t>
  </si>
  <si>
    <t>剿灭29级土匪据点2次</t>
  </si>
  <si>
    <t>Destroy the 29 -level bandit 2 times</t>
  </si>
  <si>
    <t>剿滅29級土匪據點2次</t>
  </si>
  <si>
    <t>29 レベルの盗賊を2 回破壊する</t>
  </si>
  <si>
    <t>닦아 29 지 산적 거점 2 번</t>
  </si>
  <si>
    <t>剿灭30级土匪据点2次</t>
  </si>
  <si>
    <t>Destroy the 30 -level bandit 2 times</t>
  </si>
  <si>
    <t>剿滅30級土匪據點2次</t>
  </si>
  <si>
    <t>30 レベルの盗賊を2 回破壊する</t>
  </si>
  <si>
    <t>30 레벨 산적을 2 번 파괴하십시오</t>
  </si>
  <si>
    <t>剿灭1级山贼据点2次</t>
  </si>
  <si>
    <t>Destroy 1 level thief base 2 times</t>
  </si>
  <si>
    <t>剿滅1級山賊據點2次</t>
  </si>
  <si>
    <t>レベル1のシーフベースを2 回破壊する</t>
  </si>
  <si>
    <t>파괴 한 지 도적 거점 2 번</t>
  </si>
  <si>
    <t>剿灭2级山贼据点2次</t>
  </si>
  <si>
    <t>Destroy 2 level thieves base 2 times</t>
  </si>
  <si>
    <t>剿滅2級山賊據點2次</t>
  </si>
  <si>
    <t>レベル2の泥棒を2 回破壊する</t>
  </si>
  <si>
    <t>2 레벨 도둑을 2 번 기지 파괴</t>
  </si>
  <si>
    <t>剿灭3级山贼据点2次</t>
  </si>
  <si>
    <t>Destroy 3 level thieves base 2 times</t>
  </si>
  <si>
    <t>剿滅3級山賊據點2次</t>
  </si>
  <si>
    <t>3 レベルの泥棒を2 回破壊する</t>
  </si>
  <si>
    <t>3 레벨 도둑을 2 번 기지 파괴</t>
  </si>
  <si>
    <t>剿灭4级山贼据点2次</t>
  </si>
  <si>
    <t>Destroy 4 level thieves base 2 times</t>
  </si>
  <si>
    <t>剿滅4級山賊據點2次</t>
  </si>
  <si>
    <t>4 レベルの泥棒を2 回破壊する</t>
  </si>
  <si>
    <t>닦아 4 지 도적 거점 2 번</t>
  </si>
  <si>
    <t>剿灭5级山贼据点2次</t>
  </si>
  <si>
    <t>Destroy 5 level thieves base 2 times</t>
  </si>
  <si>
    <t>剿滅5級山賊據點2次</t>
  </si>
  <si>
    <t>レベル5の泥棒を2 回破壊する</t>
  </si>
  <si>
    <t>5 레벨 도둑을 2 번 파괴하십시오</t>
  </si>
  <si>
    <t>剿灭6级山贼据点2次</t>
  </si>
  <si>
    <t>Destroy 6 level thieves base 2 times</t>
  </si>
  <si>
    <t>剿滅6級山賊據點2次</t>
  </si>
  <si>
    <t>6 レベルの泥棒を2 回破壊する</t>
  </si>
  <si>
    <t>절멸 6 지 도적 거점 2 번</t>
  </si>
  <si>
    <t>剿灭7级山贼据点2次</t>
  </si>
  <si>
    <t>Destroy 7 level thieves base 2 times</t>
  </si>
  <si>
    <t>剿滅7級山賊據點2次</t>
  </si>
  <si>
    <t>7 レベルの泥棒を2 回破壊する</t>
  </si>
  <si>
    <t>닦아 7 지 도적 거점 2 번</t>
  </si>
  <si>
    <t>剿灭8级山贼据点2次</t>
  </si>
  <si>
    <t>Destroy 8 level thieves base 2 times</t>
  </si>
  <si>
    <t>剿滅8級山賊據點2次</t>
  </si>
  <si>
    <t>8 レベルの泥棒を2 回破壊する</t>
  </si>
  <si>
    <t>닦아 8 지 도적 거점 2 번</t>
  </si>
  <si>
    <t>剿灭9级山贼据点2次</t>
  </si>
  <si>
    <t>Destroy 9 level thieves base 2 times</t>
  </si>
  <si>
    <t>剿滅9級山賊據點2次</t>
  </si>
  <si>
    <t>レベル9の泥棒を2 回破壊する</t>
  </si>
  <si>
    <t>닦아 9 지 도적 거점 2 번</t>
  </si>
  <si>
    <t>剿灭10级山贼据点2次</t>
  </si>
  <si>
    <t>Destroy the level 10 thief base 2 times</t>
  </si>
  <si>
    <t>剿滅10級山賊據點2次</t>
  </si>
  <si>
    <t>レベル10のシーフベースを2 回破壊する</t>
  </si>
  <si>
    <t>레벨 10 도둑 기지를 2 번 파괴하십시오</t>
  </si>
  <si>
    <t>剿灭11级山贼据点2次</t>
  </si>
  <si>
    <t>Destroy 11 level thieves base 2 times</t>
  </si>
  <si>
    <t>剿滅11級山賊據點2次</t>
  </si>
  <si>
    <t>11 レベルの泥棒を2 回破壊する</t>
  </si>
  <si>
    <t>닦아 11 지 도적 거점 2 번</t>
  </si>
  <si>
    <t>剿灭12级山贼据点2次</t>
  </si>
  <si>
    <t>Destroy the 12 -level mountain thief base 2 times</t>
  </si>
  <si>
    <t>剿滅12級山賊據點2次</t>
  </si>
  <si>
    <t>12 レベルの山賊ベースを2 回破壊する</t>
  </si>
  <si>
    <t>12 레벨 산악 도둑 기지를 2 번 파괴하십시오</t>
  </si>
  <si>
    <t>剿灭13级山贼据点2次</t>
  </si>
  <si>
    <t>Destroy 13 level thieves base 2 times</t>
  </si>
  <si>
    <t>剿滅13級山賊據點2次</t>
  </si>
  <si>
    <t>13 レベルの泥棒を2 回破壊する</t>
  </si>
  <si>
    <t>닦아 13 지 도적 거점 2 번</t>
  </si>
  <si>
    <t>剿灭14级山贼据点2次</t>
  </si>
  <si>
    <t>Destroy 14 level thieves base 2 times</t>
  </si>
  <si>
    <t>剿滅14級山賊據點2次</t>
  </si>
  <si>
    <t>14 レベルの泥棒を2 回破壊する</t>
  </si>
  <si>
    <t>닦아 14 지 도적 거점 2 번</t>
  </si>
  <si>
    <t>剿灭15级山贼据点2次</t>
  </si>
  <si>
    <t>Destroy 15 level thieves base 2 times</t>
  </si>
  <si>
    <t>剿滅15級山賊據點2次</t>
  </si>
  <si>
    <t>レベル15の泥棒を2 回破壊する</t>
  </si>
  <si>
    <t>15 레벨 도둑을 2 번 기지 파괴</t>
  </si>
  <si>
    <t>剿灭16级山贼据点2次</t>
  </si>
  <si>
    <t>Destroy 16 level thieves base 2 times</t>
  </si>
  <si>
    <t>剿滅16級山賊據點2次</t>
  </si>
  <si>
    <t>16 レベルの泥棒を2 回破壊する</t>
  </si>
  <si>
    <t>닦아 16 지 도적 거점 2 번</t>
  </si>
  <si>
    <t>剿灭17级山贼据点2次</t>
  </si>
  <si>
    <t>Destroy 17 level thieves base 2 times</t>
  </si>
  <si>
    <t>剿滅17級山賊據點2次</t>
  </si>
  <si>
    <t>17 レベルの泥棒を2 回破壊する</t>
  </si>
  <si>
    <t>닦아 17 지 도적 거점 2 번</t>
  </si>
  <si>
    <t>剿灭18级山贼据点2次</t>
  </si>
  <si>
    <t>Destroy 18 level thieves base 2 times</t>
  </si>
  <si>
    <t>剿滅18級山賊據點2次</t>
  </si>
  <si>
    <t>18 レベルの泥棒を2 回破壊する</t>
  </si>
  <si>
    <t>닦아 18 지 도적 거점 2 번</t>
  </si>
  <si>
    <t>剿灭19级山贼据点2次</t>
  </si>
  <si>
    <t>Destroy the 19th level thief base 2 times</t>
  </si>
  <si>
    <t>剿滅19級山賊據點2次</t>
  </si>
  <si>
    <t>19 レベルのシーフベースを2 回破壊する</t>
  </si>
  <si>
    <t>19 레벨 도둑 기지를 2 번 파괴하십시오</t>
  </si>
  <si>
    <t>剿灭20级山贼据点2次</t>
  </si>
  <si>
    <t>Destroy 20 level thieves base 2 times</t>
  </si>
  <si>
    <t>剿滅20級山賊據點2次</t>
  </si>
  <si>
    <t>レベル20の泥棒を2 回破壊する</t>
  </si>
  <si>
    <t>닦아 20 지 도적 거점 2 번</t>
  </si>
  <si>
    <t>剿灭21级山贼据点2次</t>
  </si>
  <si>
    <t>Destroy 21 level thieves base 2 times</t>
  </si>
  <si>
    <t>剿滅21級山賊據點2次</t>
  </si>
  <si>
    <t>21 レベルの泥棒を2 回破壊する</t>
  </si>
  <si>
    <t>닦아 21 지 도적 거점 2 번</t>
  </si>
  <si>
    <t>剿灭22级山贼据点2次</t>
  </si>
  <si>
    <t>Destroy 22 level thieves base 2 times</t>
  </si>
  <si>
    <t>剿滅22級山賊據點2次</t>
  </si>
  <si>
    <t>22 レベルの泥棒を2 回破壊する</t>
  </si>
  <si>
    <t>닦아 22 지 도적 거점 2 번</t>
  </si>
  <si>
    <t>剿灭23级山贼据点2次</t>
  </si>
  <si>
    <t>Destroy the 23 level thief base 2 times</t>
  </si>
  <si>
    <t>剿滅23級山賊據點2次</t>
  </si>
  <si>
    <t>23 レベルのシーフベースを2 回破壊する</t>
  </si>
  <si>
    <t>23 레벨 도둑 기지를 2 번 파괴하십시오</t>
  </si>
  <si>
    <t>剿灭24级山贼据点2次</t>
  </si>
  <si>
    <t>Destroy the level 24 thief base 2 times</t>
  </si>
  <si>
    <t>剿滅24級山賊據點2次</t>
  </si>
  <si>
    <t>レベル24のシーフベースを2 回破壊する</t>
  </si>
  <si>
    <t>레벨 24 도둑 기지를 2 번 파괴하십시오</t>
  </si>
  <si>
    <t>剿灭25级山贼据点2次</t>
  </si>
  <si>
    <t>Destroy 25 level thieves base 2 times</t>
  </si>
  <si>
    <t>剿滅25級山賊據點2次</t>
  </si>
  <si>
    <t>レベル25の泥棒を2 回破壊する</t>
  </si>
  <si>
    <t>25 레벨 도둑을 2 번 기지 파괴</t>
  </si>
  <si>
    <t>剿灭26级山贼据点2次</t>
  </si>
  <si>
    <t>Destroy 26 level thieves base 2 times</t>
  </si>
  <si>
    <t>剿滅26級山賊據點2次</t>
  </si>
  <si>
    <t>26 レベルの泥棒を2 回破壊する</t>
  </si>
  <si>
    <t>닦아 26 지 도적 거점 2 번</t>
  </si>
  <si>
    <t>剿灭27级山贼据点2次</t>
  </si>
  <si>
    <t>Destroy 27 level thieves base 2 times</t>
  </si>
  <si>
    <t>剿滅27級山賊據點2次</t>
  </si>
  <si>
    <t>27 レベルの泥棒を2 回破壊する</t>
  </si>
  <si>
    <t>닦아 27 지 도적 거점 2 번</t>
  </si>
  <si>
    <t>剿灭28级山贼据点2次</t>
  </si>
  <si>
    <t>Destroy 28 level thieves base 2 times</t>
  </si>
  <si>
    <t>剿滅28級山賊據點2次</t>
  </si>
  <si>
    <t>28 レベルの泥棒を2 回破壊する</t>
  </si>
  <si>
    <t>닦아 28 지 도적 거점 2 번</t>
  </si>
  <si>
    <t>剿灭29级山贼据点2次</t>
  </si>
  <si>
    <t>Destroy 29 level thieves base 2 times</t>
  </si>
  <si>
    <t>剿滅29級山賊據點2次</t>
  </si>
  <si>
    <t>29 レベルの泥棒を2 回破壊する</t>
  </si>
  <si>
    <t>닦아 29 지 도적 거점 2 번</t>
  </si>
  <si>
    <t>剿灭30级山贼据点2次</t>
  </si>
  <si>
    <t>Destroy the level 30 thief base 2 times</t>
  </si>
  <si>
    <t>剿滅30級山賊據點2次</t>
  </si>
  <si>
    <t>レベル30のシーフベースを2 回破壊する</t>
  </si>
  <si>
    <t>레벨 30 도둑 기지를 2 번 파괴하십시오</t>
  </si>
  <si>
    <t>神兵打造</t>
  </si>
  <si>
    <t>God soldiers</t>
  </si>
  <si>
    <t>神の兵士</t>
  </si>
  <si>
    <t>신 군인</t>
  </si>
  <si>
    <t>宝石镶嵌</t>
  </si>
  <si>
    <t>Precious stones</t>
  </si>
  <si>
    <t>寶石鑲嵌</t>
  </si>
  <si>
    <t>宝石の設定</t>
  </si>
  <si>
    <t>보석 설정</t>
  </si>
  <si>
    <t>装备分解</t>
  </si>
  <si>
    <t>Equipment breakdown</t>
  </si>
  <si>
    <t>裝備分解</t>
  </si>
  <si>
    <t>機器の故障</t>
  </si>
  <si>
    <t>장비 고장</t>
  </si>
  <si>
    <t>道具合成</t>
  </si>
  <si>
    <t>Prop synthesis</t>
  </si>
  <si>
    <t>プロップ合成</t>
  </si>
  <si>
    <t>소품 합성</t>
  </si>
  <si>
    <t>装备回收</t>
  </si>
  <si>
    <t>Equipment recycling</t>
  </si>
  <si>
    <t>裝備回收</t>
  </si>
  <si>
    <t>機器のリサイクル</t>
  </si>
  <si>
    <t>장비 재활용</t>
  </si>
  <si>
    <t>官府大厅</t>
  </si>
  <si>
    <t>Government hall</t>
  </si>
  <si>
    <t>官府大廳</t>
  </si>
  <si>
    <t>役所</t>
  </si>
  <si>
    <t>정부 홀</t>
  </si>
  <si>
    <t>国学院</t>
  </si>
  <si>
    <t>National college</t>
  </si>
  <si>
    <t>國學院</t>
  </si>
  <si>
    <t>国立大学</t>
  </si>
  <si>
    <t>국립 대학</t>
  </si>
  <si>
    <t>桃园</t>
  </si>
  <si>
    <t>Taoyuan</t>
  </si>
  <si>
    <t>桃園</t>
  </si>
  <si>
    <t>타오 위안</t>
  </si>
  <si>
    <t>仓库</t>
  </si>
  <si>
    <t>warehouse</t>
  </si>
  <si>
    <t>倉庫</t>
  </si>
  <si>
    <t>창고</t>
  </si>
  <si>
    <t>民居</t>
  </si>
  <si>
    <t>Folk house</t>
  </si>
  <si>
    <t>民家</t>
  </si>
  <si>
    <t>포크 하우스</t>
  </si>
  <si>
    <t>城墙</t>
  </si>
  <si>
    <t>City wall</t>
  </si>
  <si>
    <t>城牆</t>
  </si>
  <si>
    <t>城壁</t>
  </si>
  <si>
    <t>도시 벽</t>
  </si>
  <si>
    <t>瞭望塔</t>
  </si>
  <si>
    <t>Lookout tower</t>
  </si>
  <si>
    <t>展望台</t>
  </si>
  <si>
    <t>전망대</t>
  </si>
  <si>
    <t>牢房</t>
  </si>
  <si>
    <t>cell</t>
  </si>
  <si>
    <t>セル</t>
  </si>
  <si>
    <t>세포</t>
  </si>
  <si>
    <t>酒馆</t>
  </si>
  <si>
    <t>Pub</t>
  </si>
  <si>
    <t>酒館</t>
  </si>
  <si>
    <t>パブ</t>
  </si>
  <si>
    <t>펍</t>
  </si>
  <si>
    <t>市场</t>
  </si>
  <si>
    <t>market</t>
  </si>
  <si>
    <t>市場</t>
  </si>
  <si>
    <t>마켓</t>
  </si>
  <si>
    <t>医馆</t>
  </si>
  <si>
    <t>Medical center</t>
  </si>
  <si>
    <t>醫館</t>
  </si>
  <si>
    <t>医療センター</t>
  </si>
  <si>
    <t>의료 센터</t>
  </si>
  <si>
    <t>校场</t>
  </si>
  <si>
    <t>School ground</t>
  </si>
  <si>
    <t>校場</t>
  </si>
  <si>
    <t>校庭</t>
  </si>
  <si>
    <t>학교 운동장</t>
  </si>
  <si>
    <t>粮田</t>
  </si>
  <si>
    <t>Grain field</t>
  </si>
  <si>
    <t>糧田</t>
  </si>
  <si>
    <t>穀物畑</t>
  </si>
  <si>
    <t>곡물 분야</t>
  </si>
  <si>
    <t>林场</t>
  </si>
  <si>
    <t>Forest farm</t>
  </si>
  <si>
    <t>林場</t>
  </si>
  <si>
    <t>森林農場</t>
  </si>
  <si>
    <t>삼림 농장</t>
  </si>
  <si>
    <t>石场</t>
  </si>
  <si>
    <t>Stone field</t>
  </si>
  <si>
    <t>石場</t>
  </si>
  <si>
    <t>ストーンフィールド</t>
  </si>
  <si>
    <t>스톤 필드</t>
  </si>
  <si>
    <t>铁场</t>
  </si>
  <si>
    <t>Iron field</t>
  </si>
  <si>
    <t>鐵場</t>
  </si>
  <si>
    <t>アイアンフィールド</t>
  </si>
  <si>
    <t>아이언 필드</t>
  </si>
  <si>
    <t>铁匠铺</t>
  </si>
  <si>
    <t>Blacksmith shop</t>
  </si>
  <si>
    <t>鐵匠鋪</t>
  </si>
  <si>
    <t>鍛冶屋</t>
  </si>
  <si>
    <t>대장장이</t>
  </si>
  <si>
    <t>势力要塞</t>
  </si>
  <si>
    <t>Fortress</t>
  </si>
  <si>
    <t>勢力要塞</t>
  </si>
  <si>
    <t>要塞</t>
  </si>
  <si>
    <t>요새</t>
  </si>
  <si>
    <t>弓兵营</t>
  </si>
  <si>
    <t>Bow barracks</t>
  </si>
  <si>
    <t>弓兵營</t>
  </si>
  <si>
    <t>弓兵舎</t>
  </si>
  <si>
    <t>활 막사</t>
  </si>
  <si>
    <t>刀兵营</t>
  </si>
  <si>
    <t>Knife barracks</t>
  </si>
  <si>
    <t>刀兵營</t>
  </si>
  <si>
    <t>ナイフ兵舎</t>
  </si>
  <si>
    <t>나이프 막사</t>
  </si>
  <si>
    <t>骑兵营</t>
  </si>
  <si>
    <t>Cavalry battalion</t>
  </si>
  <si>
    <t>騎兵營</t>
  </si>
  <si>
    <t>騎兵大隊</t>
  </si>
  <si>
    <t>기병대 대</t>
  </si>
  <si>
    <t>枪兵营</t>
  </si>
  <si>
    <t>Gun barracks</t>
  </si>
  <si>
    <t>槍兵營</t>
  </si>
  <si>
    <t>砲兵舎</t>
  </si>
  <si>
    <t>총 막사</t>
  </si>
  <si>
    <t>官府大厅是最重要的功能建筑，其余所有建筑等级均不可超过大厅等级，因此要优先升级；官府大厅还可对其他建筑派遣将领管理,加强建筑功能;</t>
  </si>
  <si>
    <t>Official hall is the most important function of the building, the rest are all building levels should not exceed the lobby level, and therefore to give priority to upgrading; hall official also sent generals to other building management , strengthen the building function ;</t>
  </si>
  <si>
    <t>官府大廳是最重要的功能建築，其餘所有建築等級均不可超過大廳等級，因此要優先升級；官府大廳還可對其他建築派遣將領管理,加強建築功能;</t>
  </si>
  <si>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</si>
  <si>
    <t>공식 홀은 건물의 가장 중요한 기능이며, 나머지 모든 건물 레벨 업그레이드에 우선 순위를 부여하는 것이 로비 층을 초과하고, 안된다, 홀 관계자는 또한 다른 건물 관리에 장군을 보내 , 건물의 기능을 강화 ;</t>
  </si>
  <si>
    <t>国学院是研究科技的关键建筑，升级可以解锁高级科技;科技是第一生产力,高科技等于高战力,加油研究吧</t>
  </si>
  <si>
    <t>National College is the key building for research and technology. Upgrading can unlock advanced technology ; technology is the primary productive force , and high technology is equal to high combat power . Let's study it.</t>
  </si>
  <si>
    <t>國學院是研究科技的關鍵建築，升級可以解鎖高級科技;科技是第一生產力,高科技等於高戰力,加油研究吧</t>
  </si>
  <si>
    <t>州立大学は、高度な技術のアップグレードをアンロックすることができ、科学技術の研究を構築するための鍵である、科学技術は、主生産力です、ハイテクが高い戦闘能力に等しい、研究を給油こと</t>
  </si>
  <si>
    <t>주립 대학은 과학 기술 연구, 잠금을 해제 할 수있는 고급 기술 업그레이드를 구축의 열쇠 , 과학 기술이 주 생산력이다 , 첨단 기술은 높은 전투 능력을 동일 , 연구에게 그것을 급유</t>
  </si>
  <si>
    <t>桃园是加入势力的前提建筑，升级可以提升成员间相互协防的行军速度</t>
  </si>
  <si>
    <t>Taoyuan is a premise building that joins the forces. The upgrade can improve the speed of mutual defense among members.</t>
  </si>
  <si>
    <t>桃園是加入勢力的前提建築，升級可以提升成員間相互協防的行軍速度</t>
  </si>
  <si>
    <t>桃園は軍隊に参加する建物であり、このアップグレードによりメンバー間の相互防衛の速度が向上します。</t>
  </si>
  <si>
    <t>타오 위안 (Taoyuan)은 세력에 합류 한 전제 건물로, 업그레이드를 통해 구성원 간의 상호 방어 속도를 향상시킬 수 있습니다.</t>
  </si>
  <si>
    <t>仓库是储存和保护资源的建筑，在被掠夺时给予你最大的保护;升级可以增加库存量和保护量</t>
  </si>
  <si>
    <t>Warehouses are buildings that store and protect resources, giving you maximum protection when looted ; upgrades can increase inventory and protection</t>
  </si>
  <si>
    <t>倉庫是儲存和保護資源的建築，在被掠奪時給予你最大的保護;升級可以增加庫存量和保護量</t>
  </si>
  <si>
    <t>倉庫は、リソースを保管および保護する建物であり、略奪されたときに最大限の保護を提供します。アップグレードにより、在庫と保護を増やすことができます</t>
  </si>
  <si>
    <t>창고는 자원을 저장하고 보호하는 건물로, 약탈시 최대한의 보호를 제공합니다 . 업그레이드로 재고 및 보호 수준을 높일 수 있습니다</t>
  </si>
  <si>
    <t>民居是生产铜币的建筑，城市的发展离不开稳定的居民税收,升级可以增加铜币产量</t>
  </si>
  <si>
    <t>The residence is a building that produces copper coins. The development of the city is inseparable from the stable taxation of residents . The upgrade can increase the production of copper coins.</t>
  </si>
  <si>
    <t>民居是生產銅幣的建築，城市的發展離不開穩定的居民稅收,升級可以增加銅幣產量</t>
  </si>
  <si>
    <t>住宅建設は、銅の生産で、都市の発展は、住民税の安定と不可分である、アップグレードは銅の生産を増やすことができます</t>
  </si>
  <si>
    <t>이 거주지는 구리 동전을 생산하는 건물로, 도시 개발은 거주민의 안정적인 세금과 분리 할 수 ​​없으며 , 업그레이드로 구리 동전 생산이 증가 할 수 있습니다.</t>
  </si>
  <si>
    <t>城墙是提供驻防的建筑，升级可以提升驻防部队数量</t>
  </si>
  <si>
    <t>The city wall is a building that provides garrison, and the upgrade can increase the number of garrison troops.</t>
  </si>
  <si>
    <t>城牆是提供駐防的建築，升級可以提升駐防部隊數量</t>
  </si>
  <si>
    <t>城壁は駐rison地を提供する建物であり、アップグレードにより駐部隊の数を増やすことができます。</t>
  </si>
  <si>
    <t>성벽은 수비대를 제공하는 건물이며, 업그레이드하면 수비대 수를 늘릴 수 있습니다.</t>
  </si>
  <si>
    <t>瞭望塔可以提前获得警情信息,升级可以提升侦查等级，侦查等级越高所获得的情报信息越详细</t>
  </si>
  <si>
    <t>The watchtower can obtain the police information in advance , and the upgrade can improve the level of investigation. The higher the level of the investigation, the more detailed the information obtained.</t>
  </si>
  <si>
    <t>瞭望塔可以提前獲得警情資訊,升級可以提升偵查等級，偵查等級越高所獲得的情報資訊越詳細</t>
  </si>
  <si>
    <t>ものみの塔は、事前に警察情報を取得することができ、アップグレードにより、調査のレベルを向上させることができます。</t>
  </si>
  <si>
    <t>망루는 경찰 정보를 미리 입수 할 수 있으며, 업그레이드는 조사 수준을 향상시킬 수 있으며, 조사 수준이 높을수록 더 자세한 정보를 얻을 수 있습니다.</t>
  </si>
  <si>
    <t>牢房是关押俘虏的建筑，关押的俘虏越多，能获得的收益越多;升级可以提升可关押俘虏数量</t>
  </si>
  <si>
    <t>A cell is a prisoner’s building. The more prisoners are held, the more income can be earned ; the upgrade can increase the number of prisoners who can be imprisoned.</t>
  </si>
  <si>
    <t>牢房是關押俘虜的建築，關押的俘虜越多，能獲得的收益越多;升級可以提升可關押俘虜數量</t>
  </si>
  <si>
    <t>独房は囚人の建物です。囚人が多く収容されるほど、より多くの収入を得ることができます; アップグレードにより、投獄できる囚人の数を増やすことができます。</t>
  </si>
  <si>
    <t>세포는 죄수의 건물로, 수용자가 많을수록 더 많은 수입 을 올릴 수 있으며 , 업그레이드하면 수감 될 수있는 죄수의 수가 늘어날 수 있습니다.</t>
  </si>
  <si>
    <t>酒馆是寻访和宴请将领的地方,升级酒馆可以增加单次宴请的将领数;</t>
  </si>
  <si>
    <t>The pub is a place to visit and banquets , and the upgraded pub can increase the number of generals for a single banquet ;</t>
  </si>
  <si>
    <t>酒館是尋訪和宴請將領的地方,升級酒館可以增加單次宴請的將領數;</t>
  </si>
  <si>
    <t>パブは訪問して宴会をする場所であり、アップグレードされたパブは1つの宴会の将軍の数を増やすことができます。</t>
  </si>
  <si>
    <t>펍은 방문 및 연회 장소 이며, 업그레이드 된 펍은 단일 연회의 장군 수를 늘릴 수 있습니다 .</t>
  </si>
  <si>
    <t>市集中可以购买一些随机道具，还有机会得到折扣道具</t>
  </si>
  <si>
    <t>City concentrate can buy some random props, as well as chance to get discount props</t>
  </si>
  <si>
    <t>市集中可以購買一些隨機道具，還有機會得到折扣道具</t>
  </si>
  <si>
    <t>市の濃縮物は、いくつかのランダムな小道具を購入でき、割引小道具を入手する機会もあります</t>
  </si>
  <si>
    <t>도시 집중은 임의의 소품을 구입할 수 있으며 할인 소품을 얻을 수있는 기회</t>
  </si>
  <si>
    <t>伤兵营是治疗和容纳伤兵的场所，升级可以增加伤兵容量，对于战争分子来说，这是个极其重要的建筑</t>
  </si>
  <si>
    <t>The wounded battalion is a place to treat and accommodate wounded soldiers. The upgrade can increase the capacity of the wounded. This is an extremely important building for war criminals.</t>
  </si>
  <si>
    <t>傷兵營是治療和容納傷兵的場所，升級可以增加傷兵容量，對於戰爭分子來說，這是個極其重要的建築</t>
  </si>
  <si>
    <t>負傷した大隊は負傷した兵士を治療し収容する場所であり、アップグレードにより負傷者の能力を高めることができ、戦争犯罪者にとって非常に重要な建物です。</t>
  </si>
  <si>
    <t>부상당한 대대는 부상당한 병사들을 치료하고 수용 할 수있는 곳으로, 업그레이드를 통해 부상자의 수용 인원을 늘릴 수 있으며, 전쟁 범죄자들에게 매우 중요한 건물입니다.</t>
  </si>
  <si>
    <t>校场是提升所有阵法等级和管理所有士兵的场所，是自身军事力量的总览处</t>
  </si>
  <si>
    <t>The school ground is a place to upgrade all ranks and manage all soldiers, and is an overview of their military power.</t>
  </si>
  <si>
    <t>校場是提升所有陣法等級和管理所有士兵的場所，是自身軍事力量的總覽處</t>
  </si>
  <si>
    <t>校庭は、すべてのランクをアップグレードし、すべての兵士を管理する場所であり、彼らの軍事力の概要です。</t>
  </si>
  <si>
    <t>학교 운동장은 모든 계급을 업그레이드하고 모든 병사를 관리 할 수있는 장소이며 군대의 개요입니다.</t>
  </si>
  <si>
    <t>粮田是生产粮食的基地，提供源源不断的粮食支持</t>
  </si>
  <si>
    <t>Grain field is the base for food production, providing a steady stream of food support</t>
  </si>
  <si>
    <t>糧田是生產糧食的基地，提供源源不斷的糧食支援</t>
  </si>
  <si>
    <t>穀物畑は食料生産の基盤であり、食料支援の安定した流れを提供します</t>
  </si>
  <si>
    <t>곡물 분야는 식량 생산의 기반이며, 지속적인 식량 지원을 제공합니다.</t>
  </si>
  <si>
    <t>林场时生产木头的基地，提供源源不断的木头支持</t>
  </si>
  <si>
    <t>Wood-based base for forestry, providing a steady stream of wood support</t>
  </si>
  <si>
    <t>林場時生產木頭的基地，提供源源不斷的木頭支援</t>
  </si>
  <si>
    <t>林業のための木材ベースのベース、木材サポートの安定した流れを提供します</t>
  </si>
  <si>
    <t>임업을위한 목재 기반 기반으로 목재를 안정적으로 지원합니다.</t>
  </si>
  <si>
    <t>石场是生产石头的基地，提供源源不断的石料支持</t>
  </si>
  <si>
    <t>The stone field is the base for the production of stone, providing a steady stream of stone support.</t>
  </si>
  <si>
    <t>石場是生產石頭的基地，提供源源不斷的石料支援</t>
  </si>
  <si>
    <t>石のフィールドは、石の生産の基盤であり、安定した石の支えの流れを提供します。</t>
  </si>
  <si>
    <t>석재 밭은 석재 생산의 기초이며 석재를 안정적으로 공급합니다.</t>
  </si>
  <si>
    <t>铁场是生产铁矿的基地，提供源源不断的铁矿支持</t>
  </si>
  <si>
    <t>The iron field is the base for the production of iron ore and provides a steady supply of iron ore.</t>
  </si>
  <si>
    <t>鐵場是生產鐵礦的基地，提供源源不斷的鐵礦支援</t>
  </si>
  <si>
    <t>鉄田は鉄鉱石の生産の基盤であり、鉄鉱石の安定供給を提供します。</t>
  </si>
  <si>
    <t>철장은 철광석 생산의 기초이며 철광석을 안정적으로 공급합니다.</t>
  </si>
  <si>
    <t>铁匠铺主要是镶嵌打孔、回收装备、分解装备的场所，还可以在里面淘一些装备相关的好东西</t>
  </si>
  <si>
    <t>The blacksmith shop is mainly used for inlaying holes, recycling equipment, and decomposing equipment. It can also scouring some equipment-related good things.</t>
  </si>
  <si>
    <t>鐵匠鋪主要是鑲嵌打孔、回收裝備、分解裝備的場所，還可以在裡面淘一些裝備相關的好東西</t>
  </si>
  <si>
    <t>鍛冶屋は、主に穴の埋め込み、機器のリサイクル、機器の分解に使用され、機器関連の良いものを精練することもできます。</t>
  </si>
  <si>
    <t>대장장이 상점은 주로 구멍을 뚫고 장비를 재활용하고 장비를 분해하는 데 사용되며 장비 관련 좋은 물건을 닦을 수도 있습니다.</t>
  </si>
  <si>
    <t>势力要塞是协防势力成员或者请求势力成员协防的建筑</t>
  </si>
  <si>
    <t>A fortress is a building that defends its members or asks members of the forces to defend it.</t>
  </si>
  <si>
    <t>勢力要塞是協防勢力成員或者請求勢力成員協防的建築</t>
  </si>
  <si>
    <t>要塞は、そのメンバーを守るか、軍のメンバーにそれを守るように依頼する建物です。</t>
  </si>
  <si>
    <t>요새는 구성원을 방어하거나 군대 구성원에게 방어를 요구하는 건물입니다.</t>
  </si>
  <si>
    <t>民居是生产铜币的建筑，城市的发展离不开稳定的居民税收</t>
  </si>
  <si>
    <t>Residential buildings are buildings that produce copper coins. The development of cities is inseparable from stable resident taxation.</t>
  </si>
  <si>
    <t>民居是生產銅幣的建築，城市的發展離不開穩定的居民稅收</t>
  </si>
  <si>
    <t>住宅は銅貨を生産する建物であり、都市の発展は安定した住民税と切り離せません。</t>
  </si>
  <si>
    <t>주거용 건물은 구리 동전을 생산하는 건물이며, 도시 개발은 안정적인 주민세와 분리 할 수 ​​없습니다.</t>
  </si>
  <si>
    <t>练兵营是训练士兵的建筑，升级可以解锁高级士兵，同时可以提升单次造兵的上限</t>
  </si>
  <si>
    <t>The training battalion is a building for training soldiers. The upgrade can unlock senior soldiers and raise the upper limit of a single soldier.</t>
  </si>
  <si>
    <t>練兵營是訓練士兵的建築，升級可以解鎖高級士兵，同時可以提升單次造兵的上限</t>
  </si>
  <si>
    <t>訓練大隊は兵士を訓練するための建物であり、アップグレードにより上級兵士のロックを解除し、一人の兵士の上限を引き上げることができます。</t>
  </si>
  <si>
    <t>훈련 대대는 병사 훈련을위한 건물로, 업그레이드로 상급 병사들의 잠금을 해제하고 한 병사의 상한을 높일 수 있습니다.</t>
  </si>
  <si>
    <t>生产粮食的建筑</t>
  </si>
  <si>
    <t>Production of food</t>
  </si>
  <si>
    <t>生產糧食的建築</t>
  </si>
  <si>
    <t>食料の生産</t>
  </si>
  <si>
    <t>식품 생산</t>
  </si>
  <si>
    <t>生产木头的建筑</t>
  </si>
  <si>
    <t>Production of wood</t>
  </si>
  <si>
    <t>生產木頭的建築</t>
  </si>
  <si>
    <t>木材の生産</t>
  </si>
  <si>
    <t>목재 생산</t>
  </si>
  <si>
    <t>生产石头的建筑</t>
  </si>
  <si>
    <t>Production of stone buildings</t>
  </si>
  <si>
    <t>生產石頭的建築</t>
  </si>
  <si>
    <t>石造りの建物の生産</t>
  </si>
  <si>
    <t>석조 건물 생산</t>
  </si>
  <si>
    <t>生产铁矿的建筑</t>
  </si>
  <si>
    <t>Production of iron ore</t>
  </si>
  <si>
    <t>生產鐵礦的建築</t>
  </si>
  <si>
    <t>鉄鉱石の生産</t>
  </si>
  <si>
    <t>철광석 생산</t>
  </si>
  <si>
    <t>铜钱</t>
  </si>
  <si>
    <t>Copper coins</t>
  </si>
  <si>
    <t>銅錢</t>
  </si>
  <si>
    <t>銅貨</t>
  </si>
  <si>
    <t>구리 동전</t>
  </si>
  <si>
    <t>粮食</t>
  </si>
  <si>
    <t>food</t>
  </si>
  <si>
    <t>糧食</t>
  </si>
  <si>
    <t>食べ物</t>
  </si>
  <si>
    <t>음식</t>
  </si>
  <si>
    <t>木头</t>
  </si>
  <si>
    <t>wood</t>
  </si>
  <si>
    <t>木頭</t>
  </si>
  <si>
    <t>木</t>
  </si>
  <si>
    <t>목재</t>
  </si>
  <si>
    <t>石头</t>
  </si>
  <si>
    <t>stone</t>
  </si>
  <si>
    <t>石頭</t>
  </si>
  <si>
    <t>ストーン</t>
  </si>
  <si>
    <t>스톤</t>
  </si>
  <si>
    <t>铁</t>
  </si>
  <si>
    <t>iron</t>
  </si>
  <si>
    <t>鐵</t>
  </si>
  <si>
    <t>鉄</t>
  </si>
  <si>
    <t>철</t>
  </si>
  <si>
    <t>15</t>
  </si>
  <si>
    <t>16</t>
  </si>
  <si>
    <t>行军队列+1</t>
  </si>
  <si>
    <t>Marching queue +1</t>
  </si>
  <si>
    <t>行軍佇列+1</t>
  </si>
  <si>
    <t>マーチングキュー+1</t>
  </si>
  <si>
    <t>마칭 대기열 +1</t>
  </si>
  <si>
    <t>建筑等级上限2</t>
  </si>
  <si>
    <t>Building level cap 2</t>
  </si>
  <si>
    <t>建築等級上限2</t>
  </si>
  <si>
    <t>建物レベルキャップ2</t>
  </si>
  <si>
    <t>빌딩 레벨 캡 2</t>
  </si>
  <si>
    <t>建筑等级上限3</t>
  </si>
  <si>
    <t>Building level cap 3</t>
  </si>
  <si>
    <t>建築等級上限3</t>
  </si>
  <si>
    <t>建物レベルキャップ3</t>
  </si>
  <si>
    <t>빌딩 레벨 캡 3</t>
  </si>
  <si>
    <t>建筑等级上限4</t>
  </si>
  <si>
    <t>Building level upper limit 4</t>
  </si>
  <si>
    <t>建築等級上限4</t>
  </si>
  <si>
    <t>建物レベルの上限4</t>
  </si>
  <si>
    <t>건물 레벨 상한 4</t>
  </si>
  <si>
    <t>建筑等级上限6</t>
  </si>
  <si>
    <t>Building level upper limit 6</t>
  </si>
  <si>
    <t>建築等級上限6</t>
  </si>
  <si>
    <t>建物レベルの上限6</t>
  </si>
  <si>
    <t>건물 레벨 상한 6</t>
  </si>
  <si>
    <t>建筑等级上限7</t>
  </si>
  <si>
    <t>Building level upper limit 7</t>
  </si>
  <si>
    <t>建築等級上限7</t>
  </si>
  <si>
    <t>建物レベルの上限7</t>
  </si>
  <si>
    <t>건물 레벨 상한 7</t>
  </si>
  <si>
    <t>建筑等级上限8</t>
  </si>
  <si>
    <t>Building level upper limit 8</t>
  </si>
  <si>
    <t>建築等級上限8</t>
  </si>
  <si>
    <t>建物レベルの上限8</t>
  </si>
  <si>
    <t>건물 레벨 상한 8</t>
  </si>
  <si>
    <t>建筑等级上限10</t>
  </si>
  <si>
    <t>Building level upper limit 10</t>
  </si>
  <si>
    <t>建築等級上限10</t>
  </si>
  <si>
    <t>建物レベルの上限10</t>
  </si>
  <si>
    <t>건물 레벨 상한 10</t>
  </si>
  <si>
    <t>建筑等级上限11</t>
  </si>
  <si>
    <t>Building level upper limit 11</t>
  </si>
  <si>
    <t>建築等級上限11</t>
  </si>
  <si>
    <t>建物レベルの上限11</t>
  </si>
  <si>
    <t>건물 레벨 상한 11</t>
  </si>
  <si>
    <t>建筑等级上限12</t>
  </si>
  <si>
    <t>Building level upper limit 12</t>
  </si>
  <si>
    <t>建築等級上限12</t>
  </si>
  <si>
    <t>建物レベルの上限12</t>
  </si>
  <si>
    <t>건물 레벨 상한 12</t>
  </si>
  <si>
    <t>建筑等级上限13</t>
  </si>
  <si>
    <t>Building level upper limit 13</t>
  </si>
  <si>
    <t>建築等級上限13</t>
  </si>
  <si>
    <t>建物レベルの上限13</t>
  </si>
  <si>
    <t>건물 레벨 상한 13</t>
  </si>
  <si>
    <t>建筑等级上限14</t>
  </si>
  <si>
    <t>Building level upper limit 14</t>
  </si>
  <si>
    <t>建築等級上限14</t>
  </si>
  <si>
    <t>建物レベルの上限14</t>
  </si>
  <si>
    <t>건물 레벨 상한 14</t>
  </si>
  <si>
    <t>建筑等级上限15</t>
  </si>
  <si>
    <t>Building level upper limit 15</t>
  </si>
  <si>
    <t>建築等級上限15</t>
  </si>
  <si>
    <t>建物レベルの上限15</t>
  </si>
  <si>
    <t>건물 레벨 상한 15</t>
  </si>
  <si>
    <t>建筑等级上限16</t>
  </si>
  <si>
    <t>Building level upper limit 16</t>
  </si>
  <si>
    <t>建築等級上限16</t>
  </si>
  <si>
    <t>建物レベルの上限16</t>
  </si>
  <si>
    <t>건물 레벨 상한 16</t>
  </si>
  <si>
    <t>建筑等级上限17</t>
  </si>
  <si>
    <t>Building level upper limit 17</t>
  </si>
  <si>
    <t>建築等級上限17</t>
  </si>
  <si>
    <t>建物レベルの上限17</t>
  </si>
  <si>
    <t>건물 레벨 상한 17</t>
  </si>
  <si>
    <t>建筑等级上限18</t>
  </si>
  <si>
    <t>Building level upper limit 18</t>
  </si>
  <si>
    <t>建築等級上限18</t>
  </si>
  <si>
    <t>建物レベルの上限18</t>
  </si>
  <si>
    <t>건물 레벨 상한 18</t>
  </si>
  <si>
    <t>建筑等级上限19</t>
  </si>
  <si>
    <t>Building level upper limit 19</t>
  </si>
  <si>
    <t>建築等級上限19</t>
  </si>
  <si>
    <t>建物レベルの上限19</t>
  </si>
  <si>
    <t>건물 레벨 상한 19</t>
  </si>
  <si>
    <t>建筑等级上限20</t>
  </si>
  <si>
    <t>Building level cap 20</t>
  </si>
  <si>
    <t>建築等級上限20</t>
  </si>
  <si>
    <t>建物レベルキャップ20</t>
  </si>
  <si>
    <t>빌딩 레벨 캡 20</t>
  </si>
  <si>
    <t>建筑等级上限21</t>
  </si>
  <si>
    <t>Building level cap 21</t>
  </si>
  <si>
    <t>建築等級上限21</t>
  </si>
  <si>
    <t>建物レベルキャップ21</t>
  </si>
  <si>
    <t>빌딩 레벨 캡 21</t>
  </si>
  <si>
    <t>建筑等级上限22</t>
  </si>
  <si>
    <t>Building level upper limit 22</t>
  </si>
  <si>
    <t>建築等級上限22</t>
  </si>
  <si>
    <t>建物レベルの上限22</t>
  </si>
  <si>
    <t>건물 레벨 상한 22</t>
  </si>
  <si>
    <t>建筑等级上限23</t>
  </si>
  <si>
    <t>Building level upper limit 23</t>
  </si>
  <si>
    <t>建築等級上限23</t>
  </si>
  <si>
    <t>建物レベルの上限23</t>
  </si>
  <si>
    <t>건물 레벨 상한 23</t>
  </si>
  <si>
    <t>建筑等级上限24</t>
  </si>
  <si>
    <t>Building level upper limit 24</t>
  </si>
  <si>
    <t>建築等級上限24</t>
  </si>
  <si>
    <t>建物レベルの上限24</t>
  </si>
  <si>
    <t>건물 레벨 상한 24</t>
  </si>
  <si>
    <t>建筑等级上限25</t>
  </si>
  <si>
    <t>Building level upper limit 25</t>
  </si>
  <si>
    <t>建築等級上限25</t>
  </si>
  <si>
    <t>建物レベルの上限25</t>
  </si>
  <si>
    <t>건물 레벨 상한 25</t>
  </si>
  <si>
    <t>建筑等级上限26</t>
  </si>
  <si>
    <t>Building level upper limit 26</t>
  </si>
  <si>
    <t>建築等級上限26</t>
  </si>
  <si>
    <t>建物レベルの上限26</t>
  </si>
  <si>
    <t>건물 레벨 상한 26</t>
  </si>
  <si>
    <t>建筑等级上限27</t>
  </si>
  <si>
    <t>Building level upper limit 27</t>
  </si>
  <si>
    <t>建築等級上限27</t>
  </si>
  <si>
    <t>建物レベルの上限27</t>
  </si>
  <si>
    <t>건물 레벨 상한 27</t>
  </si>
  <si>
    <t>建筑等级上限28</t>
  </si>
  <si>
    <t>Building level upper limit 28</t>
  </si>
  <si>
    <t>建築等級上限28</t>
  </si>
  <si>
    <t>建物レベルの上限28</t>
  </si>
  <si>
    <t>건물 레벨 상한 28</t>
  </si>
  <si>
    <t>建筑等级上限29</t>
  </si>
  <si>
    <t>Building level upper limit 29</t>
  </si>
  <si>
    <t>建築等級上限29</t>
  </si>
  <si>
    <t>建物レベルの上限29</t>
  </si>
  <si>
    <t>건물 레벨 상한 29</t>
  </si>
  <si>
    <t>建筑等级上限30</t>
  </si>
  <si>
    <t>Building level upper limit 30</t>
  </si>
  <si>
    <t>建築等級上限30</t>
  </si>
  <si>
    <t>建物レベルの上限30</t>
  </si>
  <si>
    <t>건물 레벨 상한 30</t>
  </si>
  <si>
    <t>训练上限60</t>
  </si>
  <si>
    <t>Training limit 60</t>
  </si>
  <si>
    <t>訓練上限60</t>
  </si>
  <si>
    <t>トレーニング制限60</t>
  </si>
  <si>
    <t>훈련 한도 60</t>
  </si>
  <si>
    <t>训练上限400</t>
  </si>
  <si>
    <t>Training limit 400</t>
  </si>
  <si>
    <t>訓練上限400</t>
  </si>
  <si>
    <t>トレーニング制限400</t>
  </si>
  <si>
    <t>훈련 한도 400</t>
  </si>
  <si>
    <t>训练上限700</t>
  </si>
  <si>
    <t>Training limit 700</t>
  </si>
  <si>
    <t>訓練上限700</t>
  </si>
  <si>
    <t>トレーニング制限700</t>
  </si>
  <si>
    <t>훈련 한도 700</t>
  </si>
  <si>
    <t>训练上限1000</t>
  </si>
  <si>
    <t>Training limit 1000</t>
  </si>
  <si>
    <t>訓練上限1000</t>
  </si>
  <si>
    <t>トレーニング制限1000</t>
  </si>
  <si>
    <t>훈련 한도 1000</t>
  </si>
  <si>
    <t>训练上限1300</t>
  </si>
  <si>
    <t>Training limit 1300</t>
  </si>
  <si>
    <t>訓練上限1300</t>
  </si>
  <si>
    <t>トレーニング制限1300</t>
  </si>
  <si>
    <t>훈련 한도 1300</t>
  </si>
  <si>
    <t>训练上限1600</t>
  </si>
  <si>
    <t>Training limit 1600</t>
  </si>
  <si>
    <t>訓練上限1600</t>
  </si>
  <si>
    <t>トレーニング制限1600</t>
  </si>
  <si>
    <t>훈련 한도 1600</t>
  </si>
  <si>
    <t>训练上限1900</t>
  </si>
  <si>
    <t>Training limit 1900</t>
  </si>
  <si>
    <t>訓練上限1900</t>
  </si>
  <si>
    <t>トレーニング制限1900</t>
  </si>
  <si>
    <t>훈련 한도 1900</t>
  </si>
  <si>
    <t>训练上限2200</t>
  </si>
  <si>
    <t>Training limit 2200</t>
  </si>
  <si>
    <t>訓練上限2200</t>
  </si>
  <si>
    <t>トレーニング制限2200</t>
  </si>
  <si>
    <t>훈련 한도 2200</t>
  </si>
  <si>
    <t>训练上限2500</t>
  </si>
  <si>
    <t>Training limit 2500</t>
  </si>
  <si>
    <t>訓練上限2500</t>
  </si>
  <si>
    <t>トレーニング制限2500</t>
  </si>
  <si>
    <t>훈련 한도 2500</t>
  </si>
  <si>
    <t>训练上限2800</t>
  </si>
  <si>
    <t>Training limit 2800</t>
  </si>
  <si>
    <t>訓練上限2800</t>
  </si>
  <si>
    <t>トレーニング制限2800</t>
  </si>
  <si>
    <t>훈련 한도 2800</t>
  </si>
  <si>
    <t>训练上限3100</t>
  </si>
  <si>
    <t>Training limit 3100</t>
  </si>
  <si>
    <t>訓練上限3100</t>
  </si>
  <si>
    <t>トレーニング制限3100</t>
  </si>
  <si>
    <t>훈련 한도 3100</t>
  </si>
  <si>
    <t>训练上限3400</t>
  </si>
  <si>
    <t>Training limit 3400</t>
  </si>
  <si>
    <t>訓練上限3400</t>
  </si>
  <si>
    <t>トレーニング制限3400</t>
  </si>
  <si>
    <t>훈련 한도 3400</t>
  </si>
  <si>
    <t>训练上限3700</t>
  </si>
  <si>
    <t>Training limit 3700</t>
  </si>
  <si>
    <t>訓練上限3700</t>
  </si>
  <si>
    <t>トレーニング制限3700</t>
  </si>
  <si>
    <t>훈련 한도 3700</t>
  </si>
  <si>
    <t>训练上限4000</t>
  </si>
  <si>
    <t>Training limit 4000</t>
  </si>
  <si>
    <t>訓練上限4000</t>
  </si>
  <si>
    <t>トレーニング制限4000</t>
  </si>
  <si>
    <t>훈련 한도 4000</t>
  </si>
  <si>
    <t>训练上限4300</t>
  </si>
  <si>
    <t>Training limit 4300</t>
  </si>
  <si>
    <t>訓練上限4300</t>
  </si>
  <si>
    <t>トレーニング制限4300</t>
  </si>
  <si>
    <t>훈련 한도 4300</t>
  </si>
  <si>
    <t>训练上限4600</t>
  </si>
  <si>
    <t>Training limit 4600</t>
  </si>
  <si>
    <t>訓練上限4600</t>
  </si>
  <si>
    <t>トレーニング制限4600</t>
  </si>
  <si>
    <t>훈련 한도 4600</t>
  </si>
  <si>
    <t>训练上限4900</t>
  </si>
  <si>
    <t>Training limit 4900</t>
  </si>
  <si>
    <t>訓練上限4900</t>
  </si>
  <si>
    <t>トレーニング制限4900</t>
  </si>
  <si>
    <t>훈련 한도 4900</t>
  </si>
  <si>
    <t>训练上限5200</t>
  </si>
  <si>
    <t>Training limit 5200</t>
  </si>
  <si>
    <t>訓練上限5200</t>
  </si>
  <si>
    <t>トレーニング制限5200</t>
  </si>
  <si>
    <t>훈련 한도 5200</t>
  </si>
  <si>
    <t>训练上限5500</t>
  </si>
  <si>
    <t>Training limit 5500</t>
  </si>
  <si>
    <t>訓練上限5500</t>
  </si>
  <si>
    <t>トレーニング制限5500</t>
  </si>
  <si>
    <t>훈련 한도 5500</t>
  </si>
  <si>
    <t>训练上限5800</t>
  </si>
  <si>
    <t>Training limit 5800</t>
  </si>
  <si>
    <t>訓練上限5800</t>
  </si>
  <si>
    <t>トレーニング制限5800</t>
  </si>
  <si>
    <t>훈련 한도 5800</t>
  </si>
  <si>
    <t>训练上限6100</t>
  </si>
  <si>
    <t>Training limit 6100</t>
  </si>
  <si>
    <t>訓練上限6100</t>
  </si>
  <si>
    <t>トレーニング制限6100</t>
  </si>
  <si>
    <t>훈련 한도 6100</t>
  </si>
  <si>
    <t>训练上限6400</t>
  </si>
  <si>
    <t>Training limit 6400</t>
  </si>
  <si>
    <t>訓練上限6400</t>
  </si>
  <si>
    <t>トレーニング制限6400</t>
  </si>
  <si>
    <t>훈련 한도 6400</t>
  </si>
  <si>
    <t>训练上限6700</t>
  </si>
  <si>
    <t>Training limit 6700</t>
  </si>
  <si>
    <t>訓練上限6700</t>
  </si>
  <si>
    <t>トレーニング制限6700</t>
  </si>
  <si>
    <t>훈련 한도 6700</t>
  </si>
  <si>
    <t>训练上限7000</t>
  </si>
  <si>
    <t>Training limit 7000</t>
  </si>
  <si>
    <t>訓練上限7000</t>
  </si>
  <si>
    <t>トレーニング制限7000</t>
  </si>
  <si>
    <t>훈련 한도 7000</t>
  </si>
  <si>
    <t>训练上限7300</t>
  </si>
  <si>
    <t>Training limit 7300</t>
  </si>
  <si>
    <t>訓練上限7300</t>
  </si>
  <si>
    <t>トレーニング制限7300</t>
  </si>
  <si>
    <t>훈련 한도 7300</t>
  </si>
  <si>
    <t>训练上限7600</t>
  </si>
  <si>
    <t>Training limit 7600</t>
  </si>
  <si>
    <t>訓練上限7600</t>
  </si>
  <si>
    <t>トレーニング制限7600</t>
  </si>
  <si>
    <t>훈련 한도 7600</t>
  </si>
  <si>
    <t>训练上限7900</t>
  </si>
  <si>
    <t>Training limit 7900</t>
  </si>
  <si>
    <t>訓練上限7900</t>
  </si>
  <si>
    <t>トレーニング制限7900</t>
  </si>
  <si>
    <t>훈련 한도 7900</t>
  </si>
  <si>
    <t>训练上限8200</t>
  </si>
  <si>
    <t>Training limit 8200</t>
  </si>
  <si>
    <t>訓練上限8200</t>
  </si>
  <si>
    <t>トレーニング制限8200</t>
  </si>
  <si>
    <t>훈련 한도 8200</t>
  </si>
  <si>
    <t>训练上限8500</t>
  </si>
  <si>
    <t>Training limit 8500</t>
  </si>
  <si>
    <t>訓練上限8500</t>
  </si>
  <si>
    <t>トレーニング制限8500</t>
  </si>
  <si>
    <t>훈련 한도 8500</t>
  </si>
  <si>
    <t>训练上限8800</t>
  </si>
  <si>
    <t>Training limit 8800</t>
  </si>
  <si>
    <t>訓練上限8800</t>
  </si>
  <si>
    <t>トレーニング制限8800</t>
  </si>
  <si>
    <t>훈련 한도 8800</t>
  </si>
  <si>
    <t>可研究低级科技</t>
  </si>
  <si>
    <t>Can study low-level technology</t>
  </si>
  <si>
    <t>可研究低級科技</t>
  </si>
  <si>
    <t>低レベルの技術を研究できる</t>
  </si>
  <si>
    <t>저수준 기술 연구 가능</t>
  </si>
  <si>
    <t>可研究中级科技</t>
  </si>
  <si>
    <t>Intermediate technology</t>
  </si>
  <si>
    <t>可研究中級科技</t>
  </si>
  <si>
    <t>中間技術</t>
  </si>
  <si>
    <t>중급 기술</t>
  </si>
  <si>
    <t>可研究高级科技</t>
  </si>
  <si>
    <t>Advanced technology</t>
  </si>
  <si>
    <t>可研究高級科技</t>
  </si>
  <si>
    <t>先進技術</t>
  </si>
  <si>
    <t>첨단 기술</t>
  </si>
  <si>
    <t>支援行军加快1%</t>
  </si>
  <si>
    <t>Support march to speed up 1%</t>
  </si>
  <si>
    <t>支援行軍加快1%</t>
  </si>
  <si>
    <t>行進をサポートして1％スピードアップ</t>
  </si>
  <si>
    <t>1 %의 속도로 지원 행진</t>
  </si>
  <si>
    <t>支援行军加快2%</t>
  </si>
  <si>
    <t>Support march to speed up 2%</t>
  </si>
  <si>
    <t>支援行軍加快2%</t>
  </si>
  <si>
    <t>行進をサポートして2％スピードアップ</t>
  </si>
  <si>
    <t>2 %의 속도로 지원 행진</t>
  </si>
  <si>
    <t>支援行军加快3%</t>
  </si>
  <si>
    <t>Support march to accelerate 3%</t>
  </si>
  <si>
    <t>支援行軍加快3%</t>
  </si>
  <si>
    <t>3％加速するための行進をサポート</t>
  </si>
  <si>
    <t>3 % 를 지원하는 행진 지원</t>
  </si>
  <si>
    <t>支援行军加快4%</t>
  </si>
  <si>
    <t>Support marches to accelerate 4%</t>
  </si>
  <si>
    <t>支援行軍加快4%</t>
  </si>
  <si>
    <t>4％を加速するための支援行進</t>
  </si>
  <si>
    <t>지원 행진 4 % 가속화</t>
  </si>
  <si>
    <t>支援行军加快5%</t>
  </si>
  <si>
    <t>Support marches to accelerate 5%</t>
  </si>
  <si>
    <t>支援行軍加快5%</t>
  </si>
  <si>
    <t>5％加速するための行進をサポート</t>
  </si>
  <si>
    <t>지원 행진 5 % 가속화</t>
  </si>
  <si>
    <t>支援行军加快6%</t>
  </si>
  <si>
    <t>Support marches to accelerate 6%</t>
  </si>
  <si>
    <t>支援行軍加快6%</t>
  </si>
  <si>
    <t>6％加速するための支援行進</t>
  </si>
  <si>
    <t>지원 행진 6 % 가속화</t>
  </si>
  <si>
    <t>支援行军加快7%</t>
  </si>
  <si>
    <t>Support march to accelerate 7%</t>
  </si>
  <si>
    <t>支援行軍加快7%</t>
  </si>
  <si>
    <t>行進をサポートして7％を加速</t>
  </si>
  <si>
    <t>7 % 를 지원하는 행진 지원</t>
  </si>
  <si>
    <t>支援行军加快8%</t>
  </si>
  <si>
    <t>Support marches to accelerate 8%</t>
  </si>
  <si>
    <t>支援行軍加快8%</t>
  </si>
  <si>
    <t>8％を加速するための支援行進</t>
  </si>
  <si>
    <t>지원 행진 8 % 가속화</t>
  </si>
  <si>
    <t>支援行军加快9%</t>
  </si>
  <si>
    <t>Support marches to accelerate 9%</t>
  </si>
  <si>
    <t>支援行軍加快9%</t>
  </si>
  <si>
    <t>9％加速するための支援行進</t>
  </si>
  <si>
    <t>9 % 가속화를위한 행진 지원</t>
  </si>
  <si>
    <t>支援行军加快10%</t>
  </si>
  <si>
    <t>Support marches to accelerate 10%</t>
  </si>
  <si>
    <t>支援行軍加快10%</t>
  </si>
  <si>
    <t>10％加速するための行進をサポート</t>
  </si>
  <si>
    <t>10 % 가속화를위한 행진 지원</t>
  </si>
  <si>
    <t>支援行军加快11%</t>
  </si>
  <si>
    <t>Support marches to accelerate 11%</t>
  </si>
  <si>
    <t>支援行軍加快11%</t>
  </si>
  <si>
    <t>11％を加速するために行進をサポート</t>
  </si>
  <si>
    <t>지원 행진 11 % 가속화</t>
  </si>
  <si>
    <t>支援行军加快12%</t>
  </si>
  <si>
    <t>Support marches to accelerate 12%</t>
  </si>
  <si>
    <t>支援行軍加快12%</t>
  </si>
  <si>
    <t>12％加速するための支援行進</t>
  </si>
  <si>
    <t>지원 행진으로 12 % 가속화</t>
  </si>
  <si>
    <t>支援行军加快13%</t>
  </si>
  <si>
    <t>Support marches to accelerate 13%</t>
  </si>
  <si>
    <t>支援行軍加快13%</t>
  </si>
  <si>
    <t>支援行進で13％を加速</t>
  </si>
  <si>
    <t>13 % 가속화를위한 행진 지원</t>
  </si>
  <si>
    <t>支援行军加快14%</t>
  </si>
  <si>
    <t>Support march to speed up 14%</t>
  </si>
  <si>
    <t>支援行軍加快14%</t>
  </si>
  <si>
    <t>行進をサポートして14％スピードアップ</t>
  </si>
  <si>
    <t>14 %의 속도로 지원 행진</t>
  </si>
  <si>
    <t>支援行军加快15%</t>
  </si>
  <si>
    <t>Support marches to accelerate 15%</t>
  </si>
  <si>
    <t>支援行軍加快15%</t>
  </si>
  <si>
    <t>支援行進で15％加速</t>
  </si>
  <si>
    <t>지원 행진 15 % 가속화</t>
  </si>
  <si>
    <t>支援行军加快16%</t>
  </si>
  <si>
    <t>Support marches to accelerate 16%</t>
  </si>
  <si>
    <t>支援行軍加快16%</t>
  </si>
  <si>
    <t>16％加速するための支援行進</t>
  </si>
  <si>
    <t>지원 행진 16 % 가속화</t>
  </si>
  <si>
    <t>支援行军加快17%</t>
  </si>
  <si>
    <t>Support marches to accelerate by 17%</t>
  </si>
  <si>
    <t>支援行軍加快17%</t>
  </si>
  <si>
    <t>17％加速するための支援行進</t>
  </si>
  <si>
    <t>지원 행진 17 % 가속화</t>
  </si>
  <si>
    <t>支援行军加快18%</t>
  </si>
  <si>
    <t>Support marches to accelerate 18%</t>
  </si>
  <si>
    <t>支援行軍加快18%</t>
  </si>
  <si>
    <t>18％を加速するための支援行進</t>
  </si>
  <si>
    <t>18 % 가속화를위한 행진 지원</t>
  </si>
  <si>
    <t>支援行军加快19%</t>
  </si>
  <si>
    <t>Support marches to accelerate 19%</t>
  </si>
  <si>
    <t>支援行軍加快19%</t>
  </si>
  <si>
    <t>19％を加速するための支援行進</t>
  </si>
  <si>
    <t>19 % 가속화를위한 행진 지원</t>
  </si>
  <si>
    <t>支援行军加快20%</t>
  </si>
  <si>
    <t>Support march to speed up 20%</t>
  </si>
  <si>
    <t>支援行軍加快20%</t>
  </si>
  <si>
    <t>行進をサポートして20％スピードアップ</t>
  </si>
  <si>
    <t>20 %의 속도를 올리는 행진 지원</t>
  </si>
  <si>
    <t>支援行军加快21%</t>
  </si>
  <si>
    <t>Support march to accelerate 21%</t>
  </si>
  <si>
    <t>支援行軍加快21%</t>
  </si>
  <si>
    <t>行進をサポートして21％を加速</t>
  </si>
  <si>
    <t>21 % 가속화를위한 행진 지원</t>
  </si>
  <si>
    <t>支援行军加快22%</t>
  </si>
  <si>
    <t>Support marches to accelerate 22%</t>
  </si>
  <si>
    <t>支援行軍加快22%</t>
  </si>
  <si>
    <t>22％加速するための支援行進</t>
  </si>
  <si>
    <t>22 % 가속화를위한 행진 지원</t>
  </si>
  <si>
    <t>支援行军加快23%</t>
  </si>
  <si>
    <t>Support marches to accelerate 23%</t>
  </si>
  <si>
    <t>支援行軍加快23%</t>
  </si>
  <si>
    <t>23％加速するための支援行進</t>
  </si>
  <si>
    <t>23 % 가속화를위한 행진 지원</t>
  </si>
  <si>
    <t>支援行军加快24%</t>
  </si>
  <si>
    <t>Support marches to accelerate 24%</t>
  </si>
  <si>
    <t>支援行軍加快24%</t>
  </si>
  <si>
    <t>24％加速するための支援行進</t>
  </si>
  <si>
    <t>24 % 가속화를위한 행진 지원</t>
  </si>
  <si>
    <t>支援行军加快25%</t>
  </si>
  <si>
    <t>Support marches to accelerate 25%</t>
  </si>
  <si>
    <t>支援行軍加快25%</t>
  </si>
  <si>
    <t>支援行進で25％を加速</t>
  </si>
  <si>
    <t>지원 행진 25 % 가속화</t>
  </si>
  <si>
    <t>支援行军加快26%</t>
  </si>
  <si>
    <t>Support marches to accelerate 26%</t>
  </si>
  <si>
    <t>支援行軍加快26%</t>
  </si>
  <si>
    <t>26％を加速するための支援行進</t>
  </si>
  <si>
    <t>26 % 가속화를위한 행진 지원</t>
  </si>
  <si>
    <t>支援行军加快27%</t>
  </si>
  <si>
    <t>Support marches to accelerate by 27%</t>
  </si>
  <si>
    <t>支援行軍加快27%</t>
  </si>
  <si>
    <t>サポート行進で27％加速</t>
  </si>
  <si>
    <t>지원 행진 27 % 가속화</t>
  </si>
  <si>
    <t>支援行军加快28%</t>
  </si>
  <si>
    <t>Support marches to accelerate 28%</t>
  </si>
  <si>
    <t>支援行軍加快28%</t>
  </si>
  <si>
    <t>28％を加速するための支援行進</t>
  </si>
  <si>
    <t>28 % 가속화를위한 행진 지원</t>
  </si>
  <si>
    <t>支援行军加快29%</t>
  </si>
  <si>
    <t>Support marches to accelerate 29%</t>
  </si>
  <si>
    <t>支援行軍加快29%</t>
  </si>
  <si>
    <t>29％を加速するための支援行進</t>
  </si>
  <si>
    <t>29 % 가속화를위한 행진 지원</t>
  </si>
  <si>
    <t>支援行军加快30%</t>
  </si>
  <si>
    <t>Support marches to accelerate 30%</t>
  </si>
  <si>
    <t>支援行軍加快30%</t>
  </si>
  <si>
    <t>30％加速するための支援行進</t>
  </si>
  <si>
    <t>30 % 가속화를위한 행진 지원</t>
  </si>
  <si>
    <t>资源保护130000</t>
  </si>
  <si>
    <t>Resource protection 130000</t>
  </si>
  <si>
    <t>資源保護130000</t>
  </si>
  <si>
    <t>リソース保護130000</t>
  </si>
  <si>
    <t>자원 보호 130000</t>
  </si>
  <si>
    <t>资源保护160000</t>
  </si>
  <si>
    <t>Resource protection 160000</t>
  </si>
  <si>
    <t>資源保護160000</t>
  </si>
  <si>
    <t>リソース保護160000</t>
  </si>
  <si>
    <t>자원 보호 160000</t>
  </si>
  <si>
    <t>资源保护190000</t>
  </si>
  <si>
    <t>Resource protection 190000</t>
  </si>
  <si>
    <t>資源保護190000</t>
  </si>
  <si>
    <t>リソース保護190000</t>
  </si>
  <si>
    <t>자원 보호 190000</t>
  </si>
  <si>
    <t>资源保护220000</t>
  </si>
  <si>
    <t>Resource protection 220000</t>
  </si>
  <si>
    <t>資源保護220000</t>
  </si>
  <si>
    <t>リソース保護220000</t>
  </si>
  <si>
    <t>자원 보호 220000</t>
  </si>
  <si>
    <t>资源保护250000</t>
  </si>
  <si>
    <t>Resource protection 250,000</t>
  </si>
  <si>
    <t>資源保護250000</t>
  </si>
  <si>
    <t>リソース保護250,000</t>
  </si>
  <si>
    <t>자원 보호 250,000</t>
  </si>
  <si>
    <t>资源保护280000</t>
  </si>
  <si>
    <t>Resource protection 280000</t>
  </si>
  <si>
    <t>資源保護280000</t>
  </si>
  <si>
    <t>リソース保護280000</t>
  </si>
  <si>
    <t>자원 보호 280000</t>
  </si>
  <si>
    <t>资源保护310000</t>
  </si>
  <si>
    <t>Resource protection 310000</t>
  </si>
  <si>
    <t>資源保護310000</t>
  </si>
  <si>
    <t>リソース保護310000</t>
  </si>
  <si>
    <t>자원 보호 310000</t>
  </si>
  <si>
    <t>资源保护340000</t>
  </si>
  <si>
    <t>Resource protection 340000</t>
  </si>
  <si>
    <t>資源保護340000</t>
  </si>
  <si>
    <t>リソース保護340000</t>
  </si>
  <si>
    <t>자원 보호 340000</t>
  </si>
  <si>
    <t>资源保护370000</t>
  </si>
  <si>
    <t>Resource protection 370,000</t>
  </si>
  <si>
    <t>資源保護370000</t>
  </si>
  <si>
    <t>リソース保護370,000</t>
  </si>
  <si>
    <t>자원 보호 370,000</t>
  </si>
  <si>
    <t>资源保护400000</t>
  </si>
  <si>
    <t>Resource protection 400000</t>
  </si>
  <si>
    <t>資源保護400000</t>
  </si>
  <si>
    <t>リソース保護400000</t>
  </si>
  <si>
    <t>자원 보호 400000</t>
  </si>
  <si>
    <t>资源保护430000</t>
  </si>
  <si>
    <t>Resource protection 430000</t>
  </si>
  <si>
    <t>資源保護430000</t>
  </si>
  <si>
    <t>リソース保護430000</t>
  </si>
  <si>
    <t>자원 보호 430000</t>
  </si>
  <si>
    <t>资源保护460000</t>
  </si>
  <si>
    <t>Resource protection 460000</t>
  </si>
  <si>
    <t>資源保護460000</t>
  </si>
  <si>
    <t>リソース保護460000</t>
  </si>
  <si>
    <t>자원 보호 460000</t>
  </si>
  <si>
    <t>资源保护490000</t>
  </si>
  <si>
    <t>Resource protection 490000</t>
  </si>
  <si>
    <t>資源保護490000</t>
  </si>
  <si>
    <t>リソース保護490000</t>
  </si>
  <si>
    <t>자원 보호 490000</t>
  </si>
  <si>
    <t>资源保护520000</t>
  </si>
  <si>
    <t>Resource protection 520000</t>
  </si>
  <si>
    <t>資源保護520000</t>
  </si>
  <si>
    <t>リソース保護520000</t>
  </si>
  <si>
    <t>자원 보호 520000</t>
  </si>
  <si>
    <t>资源保护550000</t>
  </si>
  <si>
    <t>Resource protection 550000</t>
  </si>
  <si>
    <t>資源保護550000</t>
  </si>
  <si>
    <t>リソース保護550000</t>
  </si>
  <si>
    <t>자원 보호 550000</t>
  </si>
  <si>
    <t>资源保护580000</t>
  </si>
  <si>
    <t>Resource protection 580000</t>
  </si>
  <si>
    <t>資源保護580000</t>
  </si>
  <si>
    <t>リソース保護580000</t>
  </si>
  <si>
    <t>자원 보호 580000</t>
  </si>
  <si>
    <t>资源保护610000</t>
  </si>
  <si>
    <t>Resource protection 610000</t>
  </si>
  <si>
    <t>資源保護610000</t>
  </si>
  <si>
    <t>リソース保護610000</t>
  </si>
  <si>
    <t>자원 보호 610000</t>
  </si>
  <si>
    <t>资源保护640000</t>
  </si>
  <si>
    <t>Resource protection 640000</t>
  </si>
  <si>
    <t>資源保護640000</t>
  </si>
  <si>
    <t>リソース保護640000</t>
  </si>
  <si>
    <t>자원 보호 640000</t>
  </si>
  <si>
    <t>资源保护670000</t>
  </si>
  <si>
    <t>Resource protection 670000</t>
  </si>
  <si>
    <t>資源保護670000</t>
  </si>
  <si>
    <t>リソース保護670000</t>
  </si>
  <si>
    <t>자원 보호 670000</t>
  </si>
  <si>
    <t>资源保护700000</t>
  </si>
  <si>
    <t>Resource protection 700,000</t>
  </si>
  <si>
    <t>資源保護700000</t>
  </si>
  <si>
    <t>リソース保護700,000</t>
  </si>
  <si>
    <t>자원 보호 700,000</t>
  </si>
  <si>
    <t>资源保护730000</t>
  </si>
  <si>
    <t>Resource protection 730000</t>
  </si>
  <si>
    <t>資源保護730000</t>
  </si>
  <si>
    <t>リソース保護730000</t>
  </si>
  <si>
    <t>자원 보호 730000</t>
  </si>
  <si>
    <t>资源保护760000</t>
  </si>
  <si>
    <t>Resource protection 760000</t>
  </si>
  <si>
    <t>資源保護760000</t>
  </si>
  <si>
    <t>リソース保護760000</t>
  </si>
  <si>
    <t>자원 보호 760000</t>
  </si>
  <si>
    <t>资源保护790000</t>
  </si>
  <si>
    <t>Resource protection 790000</t>
  </si>
  <si>
    <t>資源保護790000</t>
  </si>
  <si>
    <t>リソース保護790000</t>
  </si>
  <si>
    <t>자원 보호 790000</t>
  </si>
  <si>
    <t>资源保护820000</t>
  </si>
  <si>
    <t>Resource protection 820000</t>
  </si>
  <si>
    <t>資源保護820000</t>
  </si>
  <si>
    <t>リソース保護820000</t>
  </si>
  <si>
    <t>자원 보호 820000</t>
  </si>
  <si>
    <t>资源保护850000</t>
  </si>
  <si>
    <t>Resource protection 850000</t>
  </si>
  <si>
    <t>資源保護850000</t>
  </si>
  <si>
    <t>リソース保護850000</t>
  </si>
  <si>
    <t>자원 보호 850000</t>
  </si>
  <si>
    <t>资源保护880000</t>
  </si>
  <si>
    <t>Resource protection 880000</t>
  </si>
  <si>
    <t>資源保護880000</t>
  </si>
  <si>
    <t>リソース保護880000</t>
  </si>
  <si>
    <t>자원 보호 880000</t>
  </si>
  <si>
    <t>资源保护910000</t>
  </si>
  <si>
    <t>Resource protection 910000</t>
  </si>
  <si>
    <t>資源保護910000</t>
  </si>
  <si>
    <t>リソース保護910000</t>
  </si>
  <si>
    <t>자원 보호 910000</t>
  </si>
  <si>
    <t>资源保护940000</t>
  </si>
  <si>
    <t>Resource protection 940000</t>
  </si>
  <si>
    <t>資源保護940000</t>
  </si>
  <si>
    <t>リソース保護940000</t>
  </si>
  <si>
    <t>자원 보호 940000</t>
  </si>
  <si>
    <t>资源保护970000</t>
  </si>
  <si>
    <t>Resource protection 970000</t>
  </si>
  <si>
    <t>資源保護970000</t>
  </si>
  <si>
    <t>リソース保護970000</t>
  </si>
  <si>
    <t>자원 보호 970000</t>
  </si>
  <si>
    <t>资源保护1000000</t>
  </si>
  <si>
    <t>Resource protection 1000000</t>
  </si>
  <si>
    <t>資源保護1000000</t>
  </si>
  <si>
    <t>リソース保護1000000</t>
  </si>
  <si>
    <t>자원 보호 1000000</t>
  </si>
  <si>
    <t>铜币产量2815</t>
  </si>
  <si>
    <t>Copper coin production 2815</t>
  </si>
  <si>
    <t>銅幣產量2815</t>
  </si>
  <si>
    <t>銅貨生産2815</t>
  </si>
  <si>
    <t>구리 동전 생산 2815</t>
  </si>
  <si>
    <t>铜币产量2950</t>
  </si>
  <si>
    <t>Copper coin production 2950</t>
  </si>
  <si>
    <t>銅幣產量2950</t>
  </si>
  <si>
    <t>銅貨生産2950</t>
  </si>
  <si>
    <t>구리 동전 생산 2950</t>
  </si>
  <si>
    <t>铜币产量3130</t>
  </si>
  <si>
    <t>Copper coin production 3130</t>
  </si>
  <si>
    <t>銅幣產量3130</t>
  </si>
  <si>
    <t>銅貨生産3130</t>
  </si>
  <si>
    <t>구리 동전 생산 3130</t>
  </si>
  <si>
    <t>铜币产量3355</t>
  </si>
  <si>
    <t>Copper coin production 3355</t>
  </si>
  <si>
    <t>銅幣產量3355</t>
  </si>
  <si>
    <t>銅貨生産3355</t>
  </si>
  <si>
    <t>구리 동전 생산 3355</t>
  </si>
  <si>
    <t>铜币产量3625</t>
  </si>
  <si>
    <t>Copper coin production 3625</t>
  </si>
  <si>
    <t>銅幣產量3625</t>
  </si>
  <si>
    <t>銅貨生産3625</t>
  </si>
  <si>
    <t>구리 동전 생산 3625</t>
  </si>
  <si>
    <t>铜币产量3940</t>
  </si>
  <si>
    <t>Copper coin production 3940</t>
  </si>
  <si>
    <t>銅幣產量3940</t>
  </si>
  <si>
    <t>銅貨生産3940</t>
  </si>
  <si>
    <t>구리 동전 생산 3940</t>
  </si>
  <si>
    <t>铜币产量4300</t>
  </si>
  <si>
    <t>Copper coin production 4300</t>
  </si>
  <si>
    <t>銅幣產量4300</t>
  </si>
  <si>
    <t>銅貨生産4300</t>
  </si>
  <si>
    <t>구리 동전 생산 4300</t>
  </si>
  <si>
    <t>铜币产量4705</t>
  </si>
  <si>
    <t>Copper coin production 4705</t>
  </si>
  <si>
    <t>銅幣產量4705</t>
  </si>
  <si>
    <t>銅貨生産4705</t>
  </si>
  <si>
    <t>구리 동전 생산 4705</t>
  </si>
  <si>
    <t>铜币产量5155</t>
  </si>
  <si>
    <t>Copper coin production 5155</t>
  </si>
  <si>
    <t>銅幣產量5155</t>
  </si>
  <si>
    <t>銅貨生産5155</t>
  </si>
  <si>
    <t>구리 동전 생산 5155</t>
  </si>
  <si>
    <t>铜币产量5650</t>
  </si>
  <si>
    <t>Copper coin production 5650</t>
  </si>
  <si>
    <t>銅幣產量5650</t>
  </si>
  <si>
    <t>銅貨生産5650</t>
  </si>
  <si>
    <t>구리 동전 생산 5650</t>
  </si>
  <si>
    <t>铜币产量6190</t>
  </si>
  <si>
    <t>Copper coin production 6190</t>
  </si>
  <si>
    <t>銅幣產量6190</t>
  </si>
  <si>
    <t>銅貨生産6190</t>
  </si>
  <si>
    <t>구리 동전 생산 6190</t>
  </si>
  <si>
    <t>铜币产量6775</t>
  </si>
  <si>
    <t>Copper coin production 6775</t>
  </si>
  <si>
    <t>銅幣產量6775</t>
  </si>
  <si>
    <t>銅貨生産6775</t>
  </si>
  <si>
    <t>구리 동전 생산 6775</t>
  </si>
  <si>
    <t>铜币产量7405</t>
  </si>
  <si>
    <t>Copper coin production 7405</t>
  </si>
  <si>
    <t>銅幣產量7405</t>
  </si>
  <si>
    <t>銅貨生産7405</t>
  </si>
  <si>
    <t>구리 동전 생산 7405</t>
  </si>
  <si>
    <t>铜币产量8080</t>
  </si>
  <si>
    <t>Copper coin production 8080</t>
  </si>
  <si>
    <t>銅幣產量8080</t>
  </si>
  <si>
    <t>銅貨生産8080</t>
  </si>
  <si>
    <t>구리 동전 생산 8080</t>
  </si>
  <si>
    <t>铜币产量8800</t>
  </si>
  <si>
    <t>Copper coin production 8800</t>
  </si>
  <si>
    <t>銅幣產量8800</t>
  </si>
  <si>
    <t>銅貨生産8800</t>
  </si>
  <si>
    <t>구리 동전 생산 8800</t>
  </si>
  <si>
    <t>铜币产量9565</t>
  </si>
  <si>
    <t>Copper coin production 9565</t>
  </si>
  <si>
    <t>銅幣產量9565</t>
  </si>
  <si>
    <t>銅貨生産9565</t>
  </si>
  <si>
    <t>구리 동전 생산 9565</t>
  </si>
  <si>
    <t>铜币产量10375</t>
  </si>
  <si>
    <t>Copper coin production 10375</t>
  </si>
  <si>
    <t>銅幣產量10375</t>
  </si>
  <si>
    <t>銅貨生産10375</t>
  </si>
  <si>
    <t>구리 동전 생산 10375</t>
  </si>
  <si>
    <t>铜币产量11230</t>
  </si>
  <si>
    <t>Copper coin production 12230</t>
  </si>
  <si>
    <t>銅幣產量11230</t>
  </si>
  <si>
    <t>銅貨生産12230</t>
  </si>
  <si>
    <t>구리 동전 생산 12230</t>
  </si>
  <si>
    <t>铜币产量12130</t>
  </si>
  <si>
    <t>Copper coin production 12130</t>
  </si>
  <si>
    <t>銅幣產量12130</t>
  </si>
  <si>
    <t>銅貨生産12130</t>
  </si>
  <si>
    <t>구리 동전 생산 12130</t>
  </si>
  <si>
    <t>铜币产量13075</t>
  </si>
  <si>
    <t>Copper coin production 13075</t>
  </si>
  <si>
    <t>銅幣產量13075</t>
  </si>
  <si>
    <t>銅貨生産13075</t>
  </si>
  <si>
    <t>구리 동전 생산 13075</t>
  </si>
  <si>
    <t>铜币产量14065</t>
  </si>
  <si>
    <t>Copper coin production 14065</t>
  </si>
  <si>
    <t>銅幣產量14065</t>
  </si>
  <si>
    <t>銅貨生産14065</t>
  </si>
  <si>
    <t>구리 동전 생산 14065</t>
  </si>
  <si>
    <t>铜币产量15100</t>
  </si>
  <si>
    <t>Copper coin production 15100</t>
  </si>
  <si>
    <t>銅幣產量15100</t>
  </si>
  <si>
    <t>銅貨生産15100</t>
  </si>
  <si>
    <t>구리 동전 생산 15100</t>
  </si>
  <si>
    <t>铜币产量16180</t>
  </si>
  <si>
    <t>Copper coin production 16180</t>
  </si>
  <si>
    <t>銅幣產量16180</t>
  </si>
  <si>
    <t>銅貨生産16180</t>
  </si>
  <si>
    <t>구리 동전 생산 16180</t>
  </si>
  <si>
    <t>铜币产量17305</t>
  </si>
  <si>
    <t>Copper coin production 17305</t>
  </si>
  <si>
    <t>銅幣產量17305</t>
  </si>
  <si>
    <t>銅貨生産17305</t>
  </si>
  <si>
    <t>구리 동전 생산 17305</t>
  </si>
  <si>
    <t>铜币产量18475</t>
  </si>
  <si>
    <t>Copper coin production 18475</t>
  </si>
  <si>
    <t>銅幣產量18475</t>
  </si>
  <si>
    <t>銅貨生産18475</t>
  </si>
  <si>
    <t>구리 동전 생산 18475</t>
  </si>
  <si>
    <t>铜币产量19690</t>
  </si>
  <si>
    <t>Copper coin production 19690</t>
  </si>
  <si>
    <t>銅幣產量19690</t>
  </si>
  <si>
    <t>銅貨生産19690</t>
  </si>
  <si>
    <t>구리 동전 생산 19690</t>
  </si>
  <si>
    <t>铜币产量20950</t>
  </si>
  <si>
    <t>Copper coin production 20950</t>
  </si>
  <si>
    <t>銅幣產量20950</t>
  </si>
  <si>
    <t>銅貨生産20950</t>
  </si>
  <si>
    <t>구리 동전 생산 20950</t>
  </si>
  <si>
    <t>铜币产量22255</t>
  </si>
  <si>
    <t>Copper coin production 22255</t>
  </si>
  <si>
    <t>銅幣產量22255</t>
  </si>
  <si>
    <t>銅貨生産22255</t>
  </si>
  <si>
    <t>구리 동전 생산 22255</t>
  </si>
  <si>
    <t>铜币产量23605</t>
  </si>
  <si>
    <t>Copper coin production 23605</t>
  </si>
  <si>
    <t>銅幣產量23605</t>
  </si>
  <si>
    <t>銅貨生産23605</t>
  </si>
  <si>
    <t>구리 동전 생산 23605</t>
  </si>
  <si>
    <t>铜币产量25000</t>
  </si>
  <si>
    <t>Copper coin production 25000</t>
  </si>
  <si>
    <t>銅幣產量25000</t>
  </si>
  <si>
    <t>銅貨生産25000</t>
  </si>
  <si>
    <t>구리 동전 생산 25000</t>
  </si>
  <si>
    <t>设施数量5100</t>
  </si>
  <si>
    <t>Number of facilities 5100</t>
  </si>
  <si>
    <t>設施數量5100</t>
  </si>
  <si>
    <t>施設数5100</t>
  </si>
  <si>
    <t>시설 수 5100</t>
  </si>
  <si>
    <t>设施数量5400</t>
  </si>
  <si>
    <t>Number of facilities 5400</t>
  </si>
  <si>
    <t>設施數量5400</t>
  </si>
  <si>
    <t>施設数5400</t>
  </si>
  <si>
    <t>시설 수 5400</t>
  </si>
  <si>
    <t>设施数量5900</t>
  </si>
  <si>
    <t>Number of facilities 5900</t>
  </si>
  <si>
    <t>設施數量5900</t>
  </si>
  <si>
    <t>施設数5900</t>
  </si>
  <si>
    <t>시설 수 5900</t>
  </si>
  <si>
    <t>设施数量6600</t>
  </si>
  <si>
    <t>Number of facilities 6600</t>
  </si>
  <si>
    <t>設施數量6600</t>
  </si>
  <si>
    <t>施設数6600</t>
  </si>
  <si>
    <t>시설 수 6600</t>
  </si>
  <si>
    <t>设施数量7500</t>
  </si>
  <si>
    <t>Number of facilities 7500</t>
  </si>
  <si>
    <t>設施數量7500</t>
  </si>
  <si>
    <t>施設数7500</t>
  </si>
  <si>
    <t>시설 수 7500</t>
  </si>
  <si>
    <t>设施数量8600</t>
  </si>
  <si>
    <t>Number of facilities 8600</t>
  </si>
  <si>
    <t>設施數量8600</t>
  </si>
  <si>
    <t>施設数8600</t>
  </si>
  <si>
    <t>시설 수 8600</t>
  </si>
  <si>
    <t>设施数量9900</t>
  </si>
  <si>
    <t>Number of facilities 9900</t>
  </si>
  <si>
    <t>設施數量9900</t>
  </si>
  <si>
    <t>施設数9900</t>
  </si>
  <si>
    <t>시설 수 9900</t>
  </si>
  <si>
    <t>设施数量11400</t>
  </si>
  <si>
    <t>Number of facilities 11400</t>
  </si>
  <si>
    <t>設施數量11400</t>
  </si>
  <si>
    <t>施設数11400</t>
  </si>
  <si>
    <t>시설 수 11400</t>
  </si>
  <si>
    <t>设施数量13100</t>
  </si>
  <si>
    <t>Number of facilities 13100</t>
  </si>
  <si>
    <t>設施數量13100</t>
  </si>
  <si>
    <t>施設数13100</t>
  </si>
  <si>
    <t>시설 수 13100</t>
  </si>
  <si>
    <t>设施数量15000</t>
  </si>
  <si>
    <t>Number of facilities 15000</t>
  </si>
  <si>
    <t>設施數量15000</t>
  </si>
  <si>
    <t>施設数15000</t>
  </si>
  <si>
    <t>시설 수 15000</t>
  </si>
  <si>
    <t>设施数量17100</t>
  </si>
  <si>
    <t>Number of facilities 17100</t>
  </si>
  <si>
    <t>設施數量17100</t>
  </si>
  <si>
    <t>施設数17100</t>
  </si>
  <si>
    <t>시설 수 17100</t>
  </si>
  <si>
    <t>设施数量19400</t>
  </si>
  <si>
    <t>Number of facilities 19,400</t>
  </si>
  <si>
    <t>設施數量19400</t>
  </si>
  <si>
    <t>施設数19,400</t>
  </si>
  <si>
    <t>시설 수 19,400</t>
  </si>
  <si>
    <t>设施数量21900</t>
  </si>
  <si>
    <t>Number of facilities 21900</t>
  </si>
  <si>
    <t>設施數量21900</t>
  </si>
  <si>
    <t>施設数21900</t>
  </si>
  <si>
    <t>시설 수 21900</t>
  </si>
  <si>
    <t>设施数量24600</t>
  </si>
  <si>
    <t>Number of facilities 24,600</t>
  </si>
  <si>
    <t>設施數量24600</t>
  </si>
  <si>
    <t>施設数24,600</t>
  </si>
  <si>
    <t>시설 수 24,600</t>
  </si>
  <si>
    <t>设施数量27500</t>
  </si>
  <si>
    <t>Number of facilities 27,500</t>
  </si>
  <si>
    <t>設施數量27500</t>
  </si>
  <si>
    <t>施設数27,500</t>
  </si>
  <si>
    <t>시설 수 27,500</t>
  </si>
  <si>
    <t>设施数量30600</t>
  </si>
  <si>
    <t>Number of facilities 30600</t>
  </si>
  <si>
    <t>設施數量30600</t>
  </si>
  <si>
    <t>施設数30600</t>
  </si>
  <si>
    <t>시설 수 30600</t>
  </si>
  <si>
    <t>设施数量33900</t>
  </si>
  <si>
    <t>Number of facilities 33900</t>
  </si>
  <si>
    <t>設施數量33900</t>
  </si>
  <si>
    <t>施設数33900</t>
  </si>
  <si>
    <t>시설 수 33900</t>
  </si>
  <si>
    <t>设施数量37400</t>
  </si>
  <si>
    <t>Number of facilities 37400</t>
  </si>
  <si>
    <t>設施數量37400</t>
  </si>
  <si>
    <t>施設数37400</t>
  </si>
  <si>
    <t>시설 수 37400</t>
  </si>
  <si>
    <t>设施数量41100</t>
  </si>
  <si>
    <t>Number of facilities 41100</t>
  </si>
  <si>
    <t>設施數量41100</t>
  </si>
  <si>
    <t>施設数41100</t>
  </si>
  <si>
    <t>시설 수 41100</t>
  </si>
  <si>
    <t>设施数量45000</t>
  </si>
  <si>
    <t>Number of facilities 45,000</t>
  </si>
  <si>
    <t>設施數量45000</t>
  </si>
  <si>
    <t>施設数45,000</t>
  </si>
  <si>
    <t>시설 수 45,000</t>
  </si>
  <si>
    <t>设施数量49100</t>
  </si>
  <si>
    <t>Number of facilities 49100</t>
  </si>
  <si>
    <t>設施數量49100</t>
  </si>
  <si>
    <t>施設数49100</t>
  </si>
  <si>
    <t>시설 수 49100</t>
  </si>
  <si>
    <t>设施数量53400</t>
  </si>
  <si>
    <t>Number of facilities 53400</t>
  </si>
  <si>
    <t>設施數量53400</t>
  </si>
  <si>
    <t>施設数53400</t>
  </si>
  <si>
    <t>시설 수 53400</t>
  </si>
  <si>
    <t>设施数量57900</t>
  </si>
  <si>
    <t>Number of facilities 57,900</t>
  </si>
  <si>
    <t>設施數量57900</t>
  </si>
  <si>
    <t>施設数57,900</t>
  </si>
  <si>
    <t>시설 수 57,900</t>
  </si>
  <si>
    <t>设施数量62600</t>
  </si>
  <si>
    <t>Number of facilities 62600</t>
  </si>
  <si>
    <t>設施數量62600</t>
  </si>
  <si>
    <t>施設数62600</t>
  </si>
  <si>
    <t>시설 수 62600</t>
  </si>
  <si>
    <t>设施数量67500</t>
  </si>
  <si>
    <t>Number of facilities 67500</t>
  </si>
  <si>
    <t>設施數量67500</t>
  </si>
  <si>
    <t>施設数67500</t>
  </si>
  <si>
    <t>시설 수 67500</t>
  </si>
  <si>
    <t>设施数量72600</t>
  </si>
  <si>
    <t>Number of facilities 72600</t>
  </si>
  <si>
    <t>設施數量72600</t>
  </si>
  <si>
    <t>施設数72600</t>
  </si>
  <si>
    <t>시설 수 72600</t>
  </si>
  <si>
    <t>设施数量77900</t>
  </si>
  <si>
    <t>Number of facilities 77900</t>
  </si>
  <si>
    <t>設施數量77900</t>
  </si>
  <si>
    <t>施設数77900</t>
  </si>
  <si>
    <t>시설 수 77900</t>
  </si>
  <si>
    <t>设施数量83400</t>
  </si>
  <si>
    <t>Number of facilities 83400</t>
  </si>
  <si>
    <t>設施數量83400</t>
  </si>
  <si>
    <t>施設数83400</t>
  </si>
  <si>
    <t>시설 수 83400</t>
  </si>
  <si>
    <t>设施数量89100</t>
  </si>
  <si>
    <t>Number of facilities 89100</t>
  </si>
  <si>
    <t>設施數量89100</t>
  </si>
  <si>
    <t>施設数89100</t>
  </si>
  <si>
    <t>시설 수 89100</t>
  </si>
  <si>
    <t>设施数量95000</t>
  </si>
  <si>
    <t>Number of facilities 95,000</t>
  </si>
  <si>
    <t>設施數量95000</t>
  </si>
  <si>
    <t>施設数95,000</t>
  </si>
  <si>
    <t>시설 수 95,000</t>
  </si>
  <si>
    <t>可以提前预警</t>
  </si>
  <si>
    <t>Early warning</t>
  </si>
  <si>
    <t>可以提前預警</t>
  </si>
  <si>
    <t>早期警告</t>
  </si>
  <si>
    <t>조기 경보</t>
  </si>
  <si>
    <t>可知进攻目标</t>
  </si>
  <si>
    <t>Know the offensive target</t>
  </si>
  <si>
    <t>可知進攻目標</t>
  </si>
  <si>
    <t>攻撃ターゲットを知る</t>
  </si>
  <si>
    <t>공격 대상을 알기</t>
  </si>
  <si>
    <t>可知来源坐标</t>
  </si>
  <si>
    <t>Know the source coordinates</t>
  </si>
  <si>
    <t>可知來源座標</t>
  </si>
  <si>
    <t>ソース座標を知る</t>
  </si>
  <si>
    <t>소스 좌표를 알고</t>
  </si>
  <si>
    <t>可知来源玩家</t>
  </si>
  <si>
    <t>Source player</t>
  </si>
  <si>
    <t>可知來源玩家</t>
  </si>
  <si>
    <t>ソースプレーヤー</t>
  </si>
  <si>
    <t>소스 플레이어</t>
  </si>
  <si>
    <t>可知到达时间</t>
  </si>
  <si>
    <t>Know the arrival time</t>
  </si>
  <si>
    <t>可知到達時間</t>
  </si>
  <si>
    <t>到着時間を知る</t>
  </si>
  <si>
    <t>도착 시간을 알고</t>
  </si>
  <si>
    <t>可知来犯战力</t>
  </si>
  <si>
    <t>Knowing the power of attack</t>
  </si>
  <si>
    <t>可知來犯戰力</t>
  </si>
  <si>
    <t>攻撃の力を知る</t>
  </si>
  <si>
    <t>공격의 힘을 아는 것</t>
  </si>
  <si>
    <t>来敌将领数量</t>
  </si>
  <si>
    <t>Number of enemy generals</t>
  </si>
  <si>
    <t>來敵將領數量</t>
  </si>
  <si>
    <t>敵将軍の数</t>
  </si>
  <si>
    <t>적 장군의 수</t>
  </si>
  <si>
    <t>方阵带兵数量</t>
  </si>
  <si>
    <t>Number of squares</t>
  </si>
  <si>
    <t>方陣帶兵數量</t>
  </si>
  <si>
    <t>正方形の数</t>
  </si>
  <si>
    <t>제곱 수</t>
  </si>
  <si>
    <t>方阵兵种类型</t>
  </si>
  <si>
    <t>Square array type</t>
  </si>
  <si>
    <t>方陣兵種類型</t>
  </si>
  <si>
    <t>正方配列タイプ</t>
  </si>
  <si>
    <t>정사각형 배열 유형</t>
  </si>
  <si>
    <t>将领全部信息</t>
  </si>
  <si>
    <t>General information</t>
  </si>
  <si>
    <t>將領全部資訊</t>
  </si>
  <si>
    <t>一般的な情報</t>
  </si>
  <si>
    <t>일반 정보</t>
  </si>
  <si>
    <t>可关押1名俘虏</t>
  </si>
  <si>
    <t>Can hold 1 prisoner</t>
  </si>
  <si>
    <t>可關押1名俘虜</t>
  </si>
  <si>
    <t>囚人1 人を収容できます</t>
  </si>
  <si>
    <t>유지 될 수 1 포로를</t>
  </si>
  <si>
    <t>可关押2名俘虏</t>
  </si>
  <si>
    <t>Can hold 2 prisoners</t>
  </si>
  <si>
    <t>可關押2名俘虜</t>
  </si>
  <si>
    <t>2 人の囚人を収容できる</t>
  </si>
  <si>
    <t>개최 2 포로를</t>
  </si>
  <si>
    <t>可关押3名俘虏</t>
  </si>
  <si>
    <t>Can hold 3 prisoners</t>
  </si>
  <si>
    <t>可關押3名俘虜</t>
  </si>
  <si>
    <t>3 人の囚人を収容できます</t>
  </si>
  <si>
    <t>개최 3 포로를</t>
  </si>
  <si>
    <t>可关押4名俘虏</t>
  </si>
  <si>
    <t>Can hold 4 prisoners</t>
  </si>
  <si>
    <t>可關押4名俘虜</t>
  </si>
  <si>
    <t>4 人の囚人を収容できる</t>
  </si>
  <si>
    <t>개최 4 포로를</t>
  </si>
  <si>
    <t>可关押5名俘虏</t>
  </si>
  <si>
    <t>Can hold 5 prisoners</t>
  </si>
  <si>
    <t>可關押5名俘虜</t>
  </si>
  <si>
    <t>5 人の囚人を収容できます</t>
  </si>
  <si>
    <t>개최 5 죄수를</t>
  </si>
  <si>
    <t>单次宴请3名将领</t>
  </si>
  <si>
    <t>Single banquet for 3 generals</t>
  </si>
  <si>
    <t>單次宴請3名將領</t>
  </si>
  <si>
    <t>3 人の将軍のための単一の宴会</t>
  </si>
  <si>
    <t>장군 3 명을 위한 단일 연회</t>
  </si>
  <si>
    <t>单次宴请4名将领</t>
  </si>
  <si>
    <t>Single banquet for 4 generals</t>
  </si>
  <si>
    <t>單次宴請4名將領</t>
  </si>
  <si>
    <t>4 人の将軍のためのシングルバンケット</t>
  </si>
  <si>
    <t>4 군데의 연회</t>
  </si>
  <si>
    <t>单次宴请5名将领</t>
  </si>
  <si>
    <t>Single banquet for 5 generals</t>
  </si>
  <si>
    <t>單次宴請5名將領</t>
  </si>
  <si>
    <t>5 人の将軍のためのシングルバンケット</t>
  </si>
  <si>
    <t>장군 5 명을 위한 단일 연회</t>
  </si>
  <si>
    <t>单次宴请6名将领</t>
  </si>
  <si>
    <t>One-time banquet for 6 generals</t>
  </si>
  <si>
    <t>單次宴請6名將領</t>
  </si>
  <si>
    <t>6 人の将軍のための1回限りの宴会</t>
  </si>
  <si>
    <t>장군 6 명을 위한 1 회 연회</t>
  </si>
  <si>
    <t>杂货铺初级商品</t>
  </si>
  <si>
    <t>Grocery shop primary products</t>
  </si>
  <si>
    <t>雜貨鋪初級商品</t>
  </si>
  <si>
    <t>食料品店の主な製品</t>
  </si>
  <si>
    <t>식료품 점 주요 제품</t>
  </si>
  <si>
    <t>杂货铺中级商品</t>
  </si>
  <si>
    <t>Grocery store intermediate goods</t>
  </si>
  <si>
    <t>雜貨鋪中級商品</t>
  </si>
  <si>
    <t>食料品店中間品</t>
  </si>
  <si>
    <t>식료품 점 중간 제품</t>
  </si>
  <si>
    <t>杂货铺高级商品</t>
  </si>
  <si>
    <t>Grocery shop premium goods</t>
  </si>
  <si>
    <t>雜貨鋪高級商品</t>
  </si>
  <si>
    <t>食料品店プレミアムグッズ</t>
  </si>
  <si>
    <t>식료품 점 프리미엄 상품</t>
  </si>
  <si>
    <t>无</t>
  </si>
  <si>
    <t>no</t>
  </si>
  <si>
    <t>無</t>
  </si>
  <si>
    <t>いや</t>
  </si>
  <si>
    <t>아니요</t>
  </si>
  <si>
    <t>伤兵容量5000</t>
  </si>
  <si>
    <t>Injured capacity 5000</t>
  </si>
  <si>
    <t>傷兵容量5000</t>
  </si>
  <si>
    <t>負傷者数5000</t>
  </si>
  <si>
    <t>부상자 수 5000</t>
  </si>
  <si>
    <t>伤兵容量10000</t>
  </si>
  <si>
    <t>Injured soldier capacity 10000</t>
  </si>
  <si>
    <t>傷兵容量10000</t>
  </si>
  <si>
    <t>負傷した兵士の容量10000</t>
  </si>
  <si>
    <t>부상당한 병사 용량 10000</t>
  </si>
  <si>
    <t>伤兵容量15000</t>
  </si>
  <si>
    <t>Injured soldier capacity 15000</t>
  </si>
  <si>
    <t>傷兵容量15000</t>
  </si>
  <si>
    <t>負傷した兵士の能力15000</t>
  </si>
  <si>
    <t>부상당한 병사 용량 15000</t>
  </si>
  <si>
    <t>伤兵容量20000</t>
  </si>
  <si>
    <t>Injured soldier capacity 20000</t>
  </si>
  <si>
    <t>傷兵容量20000</t>
  </si>
  <si>
    <t>負傷した兵士の能力20000</t>
  </si>
  <si>
    <t>부상당한 병사 용량 20000</t>
  </si>
  <si>
    <t>伤兵容量25000</t>
  </si>
  <si>
    <t>Injured soldier capacity 25000</t>
  </si>
  <si>
    <t>傷兵容量25000</t>
  </si>
  <si>
    <t>負傷した兵士の能力25000</t>
  </si>
  <si>
    <t>부상당한 병사 용량 25000</t>
  </si>
  <si>
    <t>伤兵容量30000</t>
  </si>
  <si>
    <t>Injured soldier capacity 30000</t>
  </si>
  <si>
    <t>傷兵容量30000</t>
  </si>
  <si>
    <t>負傷した兵士の能力30000</t>
  </si>
  <si>
    <t>부상당한 병사 용량 30000</t>
  </si>
  <si>
    <t>伤兵容量35000</t>
  </si>
  <si>
    <t>Injured soldier capacity 35000</t>
  </si>
  <si>
    <t>傷兵容量35000</t>
  </si>
  <si>
    <t>負傷した兵士の能力35000</t>
  </si>
  <si>
    <t>부상당한 병사 용량 35000</t>
  </si>
  <si>
    <t>伤兵容量40000</t>
  </si>
  <si>
    <t>Injured soldier capacity 40,000</t>
  </si>
  <si>
    <t>傷兵容量40000</t>
  </si>
  <si>
    <t>負傷した兵士の能力40,000</t>
  </si>
  <si>
    <t>부상당한 병사 용량 40,000</t>
  </si>
  <si>
    <t>伤兵容量45000</t>
  </si>
  <si>
    <t>Injured soldier capacity 45000</t>
  </si>
  <si>
    <t>傷兵容量45000</t>
  </si>
  <si>
    <t>負傷した兵士の能力45000</t>
  </si>
  <si>
    <t>부상당한 병사 용량 45000</t>
  </si>
  <si>
    <t>伤兵容量50000</t>
  </si>
  <si>
    <t>Injured soldier capacity 50000</t>
  </si>
  <si>
    <t>傷兵容量50000</t>
  </si>
  <si>
    <t>負傷した兵士の能力50000</t>
  </si>
  <si>
    <t>부상당한 병사 용량 50000</t>
  </si>
  <si>
    <t>伤兵容量55000</t>
  </si>
  <si>
    <t>Injured soldier capacity 55000</t>
  </si>
  <si>
    <t>傷兵容量55000</t>
  </si>
  <si>
    <t>負傷した兵士の能力55000</t>
  </si>
  <si>
    <t>부상당한 병사 용량 55000</t>
  </si>
  <si>
    <t>伤兵容量60000</t>
  </si>
  <si>
    <t>Injured soldier capacity 60000</t>
  </si>
  <si>
    <t>傷兵容量60000</t>
  </si>
  <si>
    <t>負傷した兵士の能力60000</t>
  </si>
  <si>
    <t>부상당한 병사 용량 60000</t>
  </si>
  <si>
    <t>伤兵容量65000</t>
  </si>
  <si>
    <t>Injured soldier capacity 65000</t>
  </si>
  <si>
    <t>傷兵容量65000</t>
  </si>
  <si>
    <t>負傷した兵士の能力65000</t>
  </si>
  <si>
    <t>부상당한 병사 용량 65000</t>
  </si>
  <si>
    <t>伤兵容量70000</t>
  </si>
  <si>
    <t>Injured soldier capacity 70,000</t>
  </si>
  <si>
    <t>傷兵容量70000</t>
  </si>
  <si>
    <t>負傷した兵士の能力70,000</t>
  </si>
  <si>
    <t>부상당한 병사 용량 70,000</t>
  </si>
  <si>
    <t>伤兵容量75000</t>
  </si>
  <si>
    <t>Injured capacity 75000</t>
  </si>
  <si>
    <t>傷兵容量75000</t>
  </si>
  <si>
    <t>負傷した容量75000</t>
  </si>
  <si>
    <t>부상자 수 75000</t>
  </si>
  <si>
    <t>伤兵容量80000</t>
  </si>
  <si>
    <t>Injured soldier capacity 80,000</t>
  </si>
  <si>
    <t>傷兵容量80000</t>
  </si>
  <si>
    <t>負傷した兵士の能力80,000</t>
  </si>
  <si>
    <t>부상당한 병사 용량 80,000</t>
  </si>
  <si>
    <t>伤兵容量85000</t>
  </si>
  <si>
    <t>Injured soldier capacity 85000</t>
  </si>
  <si>
    <t>傷兵容量85000</t>
  </si>
  <si>
    <t>負傷した兵士の能力85000</t>
  </si>
  <si>
    <t>부상당한 병사 용량 85000</t>
  </si>
  <si>
    <t>伤兵容量90000</t>
  </si>
  <si>
    <t>Injured soldier capacity 90000</t>
  </si>
  <si>
    <t>傷兵容量90000</t>
  </si>
  <si>
    <t>負傷した兵士の能力90000</t>
  </si>
  <si>
    <t>부상당한 병사 용량 90000</t>
  </si>
  <si>
    <t>伤兵容量95000</t>
  </si>
  <si>
    <t>Injured soldier capacity 95000</t>
  </si>
  <si>
    <t>傷兵容量95000</t>
  </si>
  <si>
    <t>負傷した兵士の能力95000</t>
  </si>
  <si>
    <t>부상당한 병사 용량 95000</t>
  </si>
  <si>
    <t>伤兵容量100000</t>
  </si>
  <si>
    <t>Injured soldier capacity 100000</t>
  </si>
  <si>
    <t>傷兵容量100000</t>
  </si>
  <si>
    <t>負傷した兵士の収容人数100000</t>
  </si>
  <si>
    <t>부상당한 병사 용량 100000</t>
  </si>
  <si>
    <t>伤兵容量105000</t>
  </si>
  <si>
    <t>Injured soldier capacity 105000</t>
  </si>
  <si>
    <t>傷兵容量105000</t>
  </si>
  <si>
    <t>負傷した兵士の能力105000</t>
  </si>
  <si>
    <t>부상당한 병사 용량 105000</t>
  </si>
  <si>
    <t>伤兵容量110000</t>
  </si>
  <si>
    <t>Injured soldier capacity 110000</t>
  </si>
  <si>
    <t>傷兵容量110000</t>
  </si>
  <si>
    <t>負傷した兵士の収容人数110000</t>
  </si>
  <si>
    <t>부상당한 병사 용량 110000</t>
  </si>
  <si>
    <t>伤兵容量115000</t>
  </si>
  <si>
    <t>Injured soldier capacity 115000</t>
  </si>
  <si>
    <t>傷兵容量115000</t>
  </si>
  <si>
    <t>負傷した兵士の能力115000</t>
  </si>
  <si>
    <t>부상당한 병사 용량 115000</t>
  </si>
  <si>
    <t>伤兵容量120000</t>
  </si>
  <si>
    <t>Injured soldier capacity 120000</t>
  </si>
  <si>
    <t>傷兵容量120000</t>
  </si>
  <si>
    <t>負傷した兵士の収容人数120000</t>
  </si>
  <si>
    <t>부상당한 병사 용량 120000</t>
  </si>
  <si>
    <t>伤兵容量125000</t>
  </si>
  <si>
    <t>Injured soldier capacity 125000</t>
  </si>
  <si>
    <t>傷兵容量125000</t>
  </si>
  <si>
    <t>負傷した兵士の容量125000</t>
  </si>
  <si>
    <t>부상당한 병사 용량 125000</t>
  </si>
  <si>
    <t>伤兵容量130000</t>
  </si>
  <si>
    <t>Injured soldier capacity 130000</t>
  </si>
  <si>
    <t>傷兵容量130000</t>
  </si>
  <si>
    <t>負傷した兵士の能力130000</t>
  </si>
  <si>
    <t>부상당한 병사 용량 130000</t>
  </si>
  <si>
    <t>伤兵容量135000</t>
  </si>
  <si>
    <t>Injured soldier capacity 135000</t>
  </si>
  <si>
    <t>傷兵容量135000</t>
  </si>
  <si>
    <t>負傷した兵士の収容能力135000</t>
  </si>
  <si>
    <t>부상당한 병사 용량 135000</t>
  </si>
  <si>
    <t>伤兵容量140000</t>
  </si>
  <si>
    <t>Injured soldier capacity 140,000</t>
  </si>
  <si>
    <t>傷兵容量140000</t>
  </si>
  <si>
    <t>負傷した兵士の能力140,000</t>
  </si>
  <si>
    <t>부상당한 병사 용량 140,000</t>
  </si>
  <si>
    <t>伤兵容量145000</t>
  </si>
  <si>
    <t>Injured soldier capacity 145000</t>
  </si>
  <si>
    <t>傷兵容量145000</t>
  </si>
  <si>
    <t>負傷した兵士の能力145000</t>
  </si>
  <si>
    <t>부상당한 병사 용량 145000</t>
  </si>
  <si>
    <t>伤兵容量150000</t>
  </si>
  <si>
    <t>Injured soldier capacity 150000</t>
  </si>
  <si>
    <t>傷兵容量150000</t>
  </si>
  <si>
    <t>負傷した兵士の能力150000</t>
  </si>
  <si>
    <t>부상당한 병사 용량 150000</t>
  </si>
  <si>
    <t>所有阵法1级</t>
  </si>
  <si>
    <t>All formations level 1</t>
  </si>
  <si>
    <t>所有陣法1級</t>
  </si>
  <si>
    <t>すべてのフォーメーションレベル1</t>
  </si>
  <si>
    <t>모든 대형 레벨 1</t>
  </si>
  <si>
    <t>所有阵法2级</t>
  </si>
  <si>
    <t>All formations level 2</t>
  </si>
  <si>
    <t>所有陣法2級</t>
  </si>
  <si>
    <t>すべてのフォーメーションレベル2</t>
  </si>
  <si>
    <t>모든 구동 방식 2 지</t>
  </si>
  <si>
    <t>所有阵法3级</t>
  </si>
  <si>
    <t>All formations level 3</t>
  </si>
  <si>
    <t>所有陣法3級</t>
  </si>
  <si>
    <t>すべてのフォーメーションレベル3</t>
  </si>
  <si>
    <t>모든 구동 방식 3 지</t>
  </si>
  <si>
    <t>所有阵法4级</t>
  </si>
  <si>
    <t>All formations level 4</t>
  </si>
  <si>
    <t>所有陣法4級</t>
  </si>
  <si>
    <t>すべてのフォーメーションレベル4</t>
  </si>
  <si>
    <t>모든 구동 방식 4 지</t>
  </si>
  <si>
    <t>所有阵法5级</t>
  </si>
  <si>
    <t>All formations level 5</t>
  </si>
  <si>
    <t>所有陣法5級</t>
  </si>
  <si>
    <t>すべてのフォーメーションレベル5</t>
  </si>
  <si>
    <t>모든 대형 레벨 5</t>
  </si>
  <si>
    <t>所有阵法6级</t>
  </si>
  <si>
    <t>All matrix method 6 Ji</t>
  </si>
  <si>
    <t>所有陣法6級</t>
  </si>
  <si>
    <t>すべての行列法6 チ</t>
  </si>
  <si>
    <t>모든 구동 방식 6 지</t>
  </si>
  <si>
    <t>所有阵法7级</t>
  </si>
  <si>
    <t>All matrix method 7 Ji</t>
  </si>
  <si>
    <t>所有陣法7級</t>
  </si>
  <si>
    <t>すべての行列法7 チ</t>
  </si>
  <si>
    <t>모든 구동 방식 7 지</t>
  </si>
  <si>
    <t>所有阵法8级</t>
  </si>
  <si>
    <t>All formations level 8</t>
  </si>
  <si>
    <t>所有陣法8級</t>
  </si>
  <si>
    <t>すべてのフォーメーションレベル8</t>
  </si>
  <si>
    <t>모든 대형 레벨 8</t>
  </si>
  <si>
    <t>所有阵法9级</t>
  </si>
  <si>
    <t>All formations level 9</t>
  </si>
  <si>
    <t>所有陣法9級</t>
  </si>
  <si>
    <t>すべてのフォーメーションレベル9</t>
  </si>
  <si>
    <t>모든 대형 레벨 9</t>
  </si>
  <si>
    <t>所有阵法10级</t>
  </si>
  <si>
    <t>All the tactical deployment of 10 Ji</t>
  </si>
  <si>
    <t>所有陣法10級</t>
  </si>
  <si>
    <t>すべての戦術的な展開10 チ</t>
  </si>
  <si>
    <t>모든 전술 배포 (10) 지</t>
  </si>
  <si>
    <t>粮食产量700</t>
  </si>
  <si>
    <t>Food production 700</t>
  </si>
  <si>
    <t>糧食產量700</t>
  </si>
  <si>
    <t>食料生産700</t>
  </si>
  <si>
    <t>식량 생산 700</t>
  </si>
  <si>
    <t>粮食产量1000</t>
  </si>
  <si>
    <t>Grain production 1000</t>
  </si>
  <si>
    <t>糧食產量1000</t>
  </si>
  <si>
    <t>穀物生産1000</t>
  </si>
  <si>
    <t>곡물 생산 1000</t>
  </si>
  <si>
    <t>粮食产量1400</t>
  </si>
  <si>
    <t>Food production 1400</t>
  </si>
  <si>
    <t>糧食產量1400</t>
  </si>
  <si>
    <t>食料生産1400</t>
  </si>
  <si>
    <t>식량 생산 1400</t>
  </si>
  <si>
    <t>粮食产量1900</t>
  </si>
  <si>
    <t>Food production 1900</t>
  </si>
  <si>
    <t>糧食產量1900</t>
  </si>
  <si>
    <t>食料生産1900</t>
  </si>
  <si>
    <t>식량 생산 1900</t>
  </si>
  <si>
    <t>粮食产量2500</t>
  </si>
  <si>
    <t>Grain production 2,500</t>
  </si>
  <si>
    <t>糧食產量2500</t>
  </si>
  <si>
    <t>穀物生産2,500</t>
  </si>
  <si>
    <t>곡물 생산 2,500</t>
  </si>
  <si>
    <t>粮食产量3200</t>
  </si>
  <si>
    <t>Food production 3200</t>
  </si>
  <si>
    <t>糧食產量3200</t>
  </si>
  <si>
    <t>食料生産3200</t>
  </si>
  <si>
    <t>식량 생산 3200</t>
  </si>
  <si>
    <t>粮食产量4000</t>
  </si>
  <si>
    <t>Food production 4000</t>
  </si>
  <si>
    <t>糧食產量4000</t>
  </si>
  <si>
    <t>食料生産4000</t>
  </si>
  <si>
    <t>식량 생산 4000</t>
  </si>
  <si>
    <t>粮食产量4900</t>
  </si>
  <si>
    <t>Food production 4900</t>
  </si>
  <si>
    <t>糧食產量4900</t>
  </si>
  <si>
    <t>食料生産4900</t>
  </si>
  <si>
    <t>식량 생산 4900</t>
  </si>
  <si>
    <t>粮食产量5900</t>
  </si>
  <si>
    <t>Food production 5900</t>
  </si>
  <si>
    <t>糧食產量5900</t>
  </si>
  <si>
    <t>食料生産5900</t>
  </si>
  <si>
    <t>식량 생산 5900</t>
  </si>
  <si>
    <t>粮食产量7000</t>
  </si>
  <si>
    <t>Food production 7000</t>
  </si>
  <si>
    <t>糧食產量7000</t>
  </si>
  <si>
    <t>食料生産7000</t>
  </si>
  <si>
    <t>식량 생산 7000</t>
  </si>
  <si>
    <t>粮食产量8200</t>
  </si>
  <si>
    <t>Food production 8200</t>
  </si>
  <si>
    <t>糧食產量8200</t>
  </si>
  <si>
    <t>食料生産8200</t>
  </si>
  <si>
    <t>식품 생산 8200</t>
  </si>
  <si>
    <t>粮食产量9500</t>
  </si>
  <si>
    <t>Food production 9500</t>
  </si>
  <si>
    <t>糧食產量9500</t>
  </si>
  <si>
    <t>食料生産9500</t>
  </si>
  <si>
    <t>식량 생산 9500</t>
  </si>
  <si>
    <t>粮食产量10900</t>
  </si>
  <si>
    <t>Grain production 10,900</t>
  </si>
  <si>
    <t>糧食產量10900</t>
  </si>
  <si>
    <t>穀物生産10,900</t>
  </si>
  <si>
    <t>곡물 생산 10,900</t>
  </si>
  <si>
    <t>粮食产量12400</t>
  </si>
  <si>
    <t>Grain production 12,400</t>
  </si>
  <si>
    <t>糧食產量12400</t>
  </si>
  <si>
    <t>穀物生産12,400</t>
  </si>
  <si>
    <t>곡물 생산 12,400</t>
  </si>
  <si>
    <t>粮食产量14000</t>
  </si>
  <si>
    <t>Grain production 14000</t>
  </si>
  <si>
    <t>糧食產量14000</t>
  </si>
  <si>
    <t>穀物生産14000</t>
  </si>
  <si>
    <t>곡물 생산 14000</t>
  </si>
  <si>
    <t>粮食产量15700</t>
  </si>
  <si>
    <t>Food production 15700</t>
  </si>
  <si>
    <t>糧食產量15700</t>
  </si>
  <si>
    <t>食料生産15700</t>
  </si>
  <si>
    <t>식량 생산 15700</t>
  </si>
  <si>
    <t>粮食产量17500</t>
  </si>
  <si>
    <t>Food production 17500</t>
  </si>
  <si>
    <t>糧食產量17500</t>
  </si>
  <si>
    <t>食料生産17500</t>
  </si>
  <si>
    <t>식량 생산 17500</t>
  </si>
  <si>
    <t>粮食产量19400</t>
  </si>
  <si>
    <t>Grain production 19,400</t>
  </si>
  <si>
    <t>糧食產量19400</t>
  </si>
  <si>
    <t>穀物生産19,400</t>
  </si>
  <si>
    <t>곡물 생산 19,400</t>
  </si>
  <si>
    <t>粮食产量21400</t>
  </si>
  <si>
    <t>Food production 21,400</t>
  </si>
  <si>
    <t>糧食產量21400</t>
  </si>
  <si>
    <t>食料生産21,400</t>
  </si>
  <si>
    <t>식량 생산 21,400</t>
  </si>
  <si>
    <t>粮食产量23500</t>
  </si>
  <si>
    <t>Grain production 23,500</t>
  </si>
  <si>
    <t>糧食產量23500</t>
  </si>
  <si>
    <t>穀物生産23,500</t>
  </si>
  <si>
    <t>곡물 생산 23,500</t>
  </si>
  <si>
    <t>粮食产量25700</t>
  </si>
  <si>
    <t>Grain production 25,700</t>
  </si>
  <si>
    <t>糧食產量25700</t>
  </si>
  <si>
    <t>穀物生産25,700</t>
  </si>
  <si>
    <t>곡물 생산 25,700</t>
  </si>
  <si>
    <t>粮食产量28000</t>
  </si>
  <si>
    <t>Food production 28,000</t>
  </si>
  <si>
    <t>糧食產量28000</t>
  </si>
  <si>
    <t>食料生産28,000</t>
  </si>
  <si>
    <t>식량 생산 28,000</t>
  </si>
  <si>
    <t>粮食产量30400</t>
  </si>
  <si>
    <t>Grain production 30,400</t>
  </si>
  <si>
    <t>糧食產量30400</t>
  </si>
  <si>
    <t>穀物生産30,400</t>
  </si>
  <si>
    <t>곡물 생산 30,400</t>
  </si>
  <si>
    <t>粮食产量32900</t>
  </si>
  <si>
    <t>Food production 32,900</t>
  </si>
  <si>
    <t>糧食產量32900</t>
  </si>
  <si>
    <t>食料生産32,900</t>
  </si>
  <si>
    <t>식량 생산 32,900</t>
  </si>
  <si>
    <t>粮食产量35500</t>
  </si>
  <si>
    <t>Food production 35,500</t>
  </si>
  <si>
    <t>糧食產量35500</t>
  </si>
  <si>
    <t>食料生産35,500</t>
  </si>
  <si>
    <t>식량 생산 35,500</t>
  </si>
  <si>
    <t>粮食产量38200</t>
  </si>
  <si>
    <t>Food production 38200</t>
  </si>
  <si>
    <t>糧食產量38200</t>
  </si>
  <si>
    <t>食料生産38200</t>
  </si>
  <si>
    <t>식량 생산 38200</t>
  </si>
  <si>
    <t>粮食产量41000</t>
  </si>
  <si>
    <t>Grain production 41000</t>
  </si>
  <si>
    <t>糧食產量41000</t>
  </si>
  <si>
    <t>穀物生産41000</t>
  </si>
  <si>
    <t>곡물 생산 41000</t>
  </si>
  <si>
    <t>粮食产量43900</t>
  </si>
  <si>
    <t>Food production 43900</t>
  </si>
  <si>
    <t>糧食產量43900</t>
  </si>
  <si>
    <t>食料生産43900</t>
  </si>
  <si>
    <t>식량 생산 43900</t>
  </si>
  <si>
    <t>粮食产量46900</t>
  </si>
  <si>
    <t>Food production 46,900</t>
  </si>
  <si>
    <t>糧食產量46900</t>
  </si>
  <si>
    <t>食料生産46,900</t>
  </si>
  <si>
    <t>식량 생산 46,900</t>
  </si>
  <si>
    <t>粮食产量50000</t>
  </si>
  <si>
    <t>Grain output 50000</t>
  </si>
  <si>
    <t>糧食產量50000</t>
  </si>
  <si>
    <t>穀物出力50000</t>
  </si>
  <si>
    <t>곡물 출력 50000</t>
  </si>
  <si>
    <t>木材产量700</t>
  </si>
  <si>
    <t>Wood production 700</t>
  </si>
  <si>
    <t>木材產量700</t>
  </si>
  <si>
    <t>木材生産700</t>
  </si>
  <si>
    <t>목재 생산 700</t>
  </si>
  <si>
    <t>木材产量1000</t>
  </si>
  <si>
    <t>Wood production 1000</t>
  </si>
  <si>
    <t>木材產量1000</t>
  </si>
  <si>
    <t>木材生産1000</t>
  </si>
  <si>
    <t>목재 생산 1000</t>
  </si>
  <si>
    <t>木材产量1400</t>
  </si>
  <si>
    <t>Wood production 1400</t>
  </si>
  <si>
    <t>木材產量1400</t>
  </si>
  <si>
    <t>木材生産1400</t>
  </si>
  <si>
    <t>목재 생산 1400</t>
  </si>
  <si>
    <t>木材产量1900</t>
  </si>
  <si>
    <t>Wood production 1900</t>
  </si>
  <si>
    <t>木材產量1900</t>
  </si>
  <si>
    <t>木材生産1900</t>
  </si>
  <si>
    <t>목재 생산 1900</t>
  </si>
  <si>
    <t>木材产量2500</t>
  </si>
  <si>
    <t>Wood production 2500</t>
  </si>
  <si>
    <t>木材產量2500</t>
  </si>
  <si>
    <t>木材生産2500</t>
  </si>
  <si>
    <t>목재 생산 2500</t>
  </si>
  <si>
    <t>木材产量3200</t>
  </si>
  <si>
    <t>Wood production 3200</t>
  </si>
  <si>
    <t>木材產量3200</t>
  </si>
  <si>
    <t>木材生産3200</t>
  </si>
  <si>
    <t>목재 생산 3200</t>
  </si>
  <si>
    <t>木材产量4000</t>
  </si>
  <si>
    <t>Wood production 4000</t>
  </si>
  <si>
    <t>木材產量4000</t>
  </si>
  <si>
    <t>木材生産4000</t>
  </si>
  <si>
    <t>목재 생산 4000</t>
  </si>
  <si>
    <t>木材产量4900</t>
  </si>
  <si>
    <t>Wood production 4900</t>
  </si>
  <si>
    <t>木材產量4900</t>
  </si>
  <si>
    <t>木材生産4900</t>
  </si>
  <si>
    <t>목재 생산 4900</t>
  </si>
  <si>
    <t>木材产量5900</t>
  </si>
  <si>
    <t>Wood production 5900</t>
  </si>
  <si>
    <t>木材產量5900</t>
  </si>
  <si>
    <t>木材生産5900</t>
  </si>
  <si>
    <t>목재 생산 5900</t>
  </si>
  <si>
    <t>木材产量7000</t>
  </si>
  <si>
    <t>Wood production 7000</t>
  </si>
  <si>
    <t>木材產量7000</t>
  </si>
  <si>
    <t>木材生産7000</t>
  </si>
  <si>
    <t>목재 생산 7000</t>
  </si>
  <si>
    <t>木材产量8200</t>
  </si>
  <si>
    <t>Wood production 8200</t>
  </si>
  <si>
    <t>木材產量8200</t>
  </si>
  <si>
    <t>木材生産8200</t>
  </si>
  <si>
    <t>목재 생산 8200</t>
  </si>
  <si>
    <t>木材产量9500</t>
  </si>
  <si>
    <t>Wood production 9500</t>
  </si>
  <si>
    <t>木材產量9500</t>
  </si>
  <si>
    <t>木材生産9500</t>
  </si>
  <si>
    <t>목재 생산 9500</t>
  </si>
  <si>
    <t>木材产量10900</t>
  </si>
  <si>
    <t>Wood production 10,900</t>
  </si>
  <si>
    <t>木材產量10900</t>
  </si>
  <si>
    <t>木材生産10,900</t>
  </si>
  <si>
    <t>목재 생산 10,900</t>
  </si>
  <si>
    <t>木材产量12400</t>
  </si>
  <si>
    <t>Wood production 12,400</t>
  </si>
  <si>
    <t>木材產量12400</t>
  </si>
  <si>
    <t>木材生産12,400</t>
  </si>
  <si>
    <t>목재 생산 12,400</t>
  </si>
  <si>
    <t>木材产量14000</t>
  </si>
  <si>
    <t>Wood production 14000</t>
  </si>
  <si>
    <t>木材產量14000</t>
  </si>
  <si>
    <t>木材生産14000</t>
  </si>
  <si>
    <t>목재 생산 14000</t>
  </si>
  <si>
    <t>木材产量15700</t>
  </si>
  <si>
    <t>Wood production 15700</t>
  </si>
  <si>
    <t>木材產量15700</t>
  </si>
  <si>
    <t>木材生産15700</t>
  </si>
  <si>
    <t>목재 생산 15700</t>
  </si>
  <si>
    <t>木材产量17500</t>
  </si>
  <si>
    <t>Wood production 17500</t>
  </si>
  <si>
    <t>木材產量17500</t>
  </si>
  <si>
    <t>木材生産17500</t>
  </si>
  <si>
    <t>목재 생산 17500</t>
  </si>
  <si>
    <t>木材产量19400</t>
  </si>
  <si>
    <t>Wood production 19,400</t>
  </si>
  <si>
    <t>木材產量19400</t>
  </si>
  <si>
    <t>木材生産19,400</t>
  </si>
  <si>
    <t>목재 생산 19,400</t>
  </si>
  <si>
    <t>木材产量21400</t>
  </si>
  <si>
    <t>Wood production 21400</t>
  </si>
  <si>
    <t>木材產量21400</t>
  </si>
  <si>
    <t>木材生産21400</t>
  </si>
  <si>
    <t>목재 생산 21400</t>
  </si>
  <si>
    <t>木材产量23500</t>
  </si>
  <si>
    <t>Wood production 23,500</t>
  </si>
  <si>
    <t>木材產量23500</t>
  </si>
  <si>
    <t>木材生産23,500</t>
  </si>
  <si>
    <t>목재 생산 23,500</t>
  </si>
  <si>
    <t>木材产量25700</t>
  </si>
  <si>
    <t>Wood production 25,700</t>
  </si>
  <si>
    <t>木材產量25700</t>
  </si>
  <si>
    <t>木材生産25,700</t>
  </si>
  <si>
    <t>목재 생산 25,700</t>
  </si>
  <si>
    <t>木材产量28000</t>
  </si>
  <si>
    <t>Wood production 28,000</t>
  </si>
  <si>
    <t>木材產量28000</t>
  </si>
  <si>
    <t>木材生産28,000</t>
  </si>
  <si>
    <t>목재 생산 28,000</t>
  </si>
  <si>
    <t>木材产量30400</t>
  </si>
  <si>
    <t>Wood production 30400</t>
  </si>
  <si>
    <t>木材產量30400</t>
  </si>
  <si>
    <t>木材生産30400</t>
  </si>
  <si>
    <t>목재 생산 30400</t>
  </si>
  <si>
    <t>木材产量32900</t>
  </si>
  <si>
    <t>Wood production 32,900</t>
  </si>
  <si>
    <t>木材產量32900</t>
  </si>
  <si>
    <t>木材生産32,900</t>
  </si>
  <si>
    <t>목재 생산 32,900</t>
  </si>
  <si>
    <t>木材产量35500</t>
  </si>
  <si>
    <t>Wood production 35,500</t>
  </si>
  <si>
    <t>木材產量35500</t>
  </si>
  <si>
    <t>木材生産35,500</t>
  </si>
  <si>
    <t>목재 생산 35,500</t>
  </si>
  <si>
    <t>木材产量38200</t>
  </si>
  <si>
    <t>Wood production 38200</t>
  </si>
  <si>
    <t>木材產量38200</t>
  </si>
  <si>
    <t>木材生産38200</t>
  </si>
  <si>
    <t>목재 생산 38200</t>
  </si>
  <si>
    <t>木材产量41000</t>
  </si>
  <si>
    <t>Wood production 41000</t>
  </si>
  <si>
    <t>木材產量41000</t>
  </si>
  <si>
    <t>木材生産41000</t>
  </si>
  <si>
    <t>목재 생산 41000</t>
  </si>
  <si>
    <t>木材产量43900</t>
  </si>
  <si>
    <t>Wood production 43900</t>
  </si>
  <si>
    <t>木材產量43900</t>
  </si>
  <si>
    <t>木材生産43900</t>
  </si>
  <si>
    <t>목재 생산 43900</t>
  </si>
  <si>
    <t>木材产量46900</t>
  </si>
  <si>
    <t>Wood production 46900</t>
  </si>
  <si>
    <t>木材產量46900</t>
  </si>
  <si>
    <t>木材生産46900</t>
  </si>
  <si>
    <t>목재 생산 46900</t>
  </si>
  <si>
    <t>木材产量50000</t>
  </si>
  <si>
    <t>Wood production 50000</t>
  </si>
  <si>
    <t>木材產量50000</t>
  </si>
  <si>
    <t>木材生産50000</t>
  </si>
  <si>
    <t>목재 생산 50000</t>
  </si>
  <si>
    <t>石料产量560</t>
  </si>
  <si>
    <t>Stone output 560</t>
  </si>
  <si>
    <t>石料產量560</t>
  </si>
  <si>
    <t>ストーン出力560</t>
  </si>
  <si>
    <t>석재 출력 560</t>
  </si>
  <si>
    <t>石料产量660</t>
  </si>
  <si>
    <t>Stone production 660</t>
  </si>
  <si>
    <t>石料產量660</t>
  </si>
  <si>
    <t>石の生産660</t>
  </si>
  <si>
    <t>석재 생산 660</t>
  </si>
  <si>
    <t>石料产量850</t>
  </si>
  <si>
    <t>Stone production 850</t>
  </si>
  <si>
    <t>石料產量850</t>
  </si>
  <si>
    <t>石の生産850</t>
  </si>
  <si>
    <t>석재 생산 850</t>
  </si>
  <si>
    <t>石料产量1130</t>
  </si>
  <si>
    <t>Stone production 1130</t>
  </si>
  <si>
    <t>石料產量1130</t>
  </si>
  <si>
    <t>石の生産1130</t>
  </si>
  <si>
    <t>석재 생산 1130</t>
  </si>
  <si>
    <t>石料产量1500</t>
  </si>
  <si>
    <t>Stone production 1500</t>
  </si>
  <si>
    <t>石料產量1500</t>
  </si>
  <si>
    <t>石の生産1500</t>
  </si>
  <si>
    <t>석재 생산 1500</t>
  </si>
  <si>
    <t>石料产量1960</t>
  </si>
  <si>
    <t>Stone production 1960</t>
  </si>
  <si>
    <t>石料產量1960</t>
  </si>
  <si>
    <t>石の生産1960</t>
  </si>
  <si>
    <t>석재 생산 1960</t>
  </si>
  <si>
    <t>石料产量2510</t>
  </si>
  <si>
    <t>Stone production 2510</t>
  </si>
  <si>
    <t>石料產量2510</t>
  </si>
  <si>
    <t>石の生産2510</t>
  </si>
  <si>
    <t>석재 생산 2510</t>
  </si>
  <si>
    <t>石料产量3150</t>
  </si>
  <si>
    <t>Stone production 3150</t>
  </si>
  <si>
    <t>石料產量3150</t>
  </si>
  <si>
    <t>石の生産3150</t>
  </si>
  <si>
    <t>석재 생산 3150</t>
  </si>
  <si>
    <t>石料产量3880</t>
  </si>
  <si>
    <t>Stone production 3880</t>
  </si>
  <si>
    <t>石料產量3880</t>
  </si>
  <si>
    <t>石の生産3880</t>
  </si>
  <si>
    <t>석재 생산 3880</t>
  </si>
  <si>
    <t>石料产量4700</t>
  </si>
  <si>
    <t>Stone production 4700</t>
  </si>
  <si>
    <t>石料產量4700</t>
  </si>
  <si>
    <t>石の生産4700</t>
  </si>
  <si>
    <t>석재 생산 4700</t>
  </si>
  <si>
    <t>石料产量5610</t>
  </si>
  <si>
    <t>Stone production 5610</t>
  </si>
  <si>
    <t>石料產量5610</t>
  </si>
  <si>
    <t>石の生産5610</t>
  </si>
  <si>
    <t>석재 생산 5610</t>
  </si>
  <si>
    <t>石料产量6610</t>
  </si>
  <si>
    <t>Stone production 6610</t>
  </si>
  <si>
    <t>石料產量6610</t>
  </si>
  <si>
    <t>石の生産6610</t>
  </si>
  <si>
    <t>석재 생산 6610</t>
  </si>
  <si>
    <t>石料产量7700</t>
  </si>
  <si>
    <t>Stone production 7700</t>
  </si>
  <si>
    <t>石料產量7700</t>
  </si>
  <si>
    <t>石の生産7700</t>
  </si>
  <si>
    <t>석재 생산 7700</t>
  </si>
  <si>
    <t>石料产量8880</t>
  </si>
  <si>
    <t>Stone output 8880</t>
  </si>
  <si>
    <t>石料產量8880</t>
  </si>
  <si>
    <t>ストーン出力8880</t>
  </si>
  <si>
    <t>석재 출력 8880</t>
  </si>
  <si>
    <t>石料产量10150</t>
  </si>
  <si>
    <t>Stone production 10150</t>
  </si>
  <si>
    <t>石料產量10150</t>
  </si>
  <si>
    <t>石の生産10150</t>
  </si>
  <si>
    <t>석재 생산 10150</t>
  </si>
  <si>
    <t>石料产量11510</t>
  </si>
  <si>
    <t>Stone production 11510</t>
  </si>
  <si>
    <t>石料產量11510</t>
  </si>
  <si>
    <t>石の生産11510</t>
  </si>
  <si>
    <t>석재 생산 11510</t>
  </si>
  <si>
    <t>石料产量12960</t>
  </si>
  <si>
    <t>Stone production 12960</t>
  </si>
  <si>
    <t>石料產量12960</t>
  </si>
  <si>
    <t>石の生産12960</t>
  </si>
  <si>
    <t>석재 생산 12960</t>
  </si>
  <si>
    <t>石料产量14500</t>
  </si>
  <si>
    <t>Stone production 14500</t>
  </si>
  <si>
    <t>石料產量14500</t>
  </si>
  <si>
    <t>石の生産14500</t>
  </si>
  <si>
    <t>석재 생산 14500</t>
  </si>
  <si>
    <t>石料产量16130</t>
  </si>
  <si>
    <t>Stone production 16130</t>
  </si>
  <si>
    <t>石料產量16130</t>
  </si>
  <si>
    <t>石の生産16130</t>
  </si>
  <si>
    <t>석재 생산 16130</t>
  </si>
  <si>
    <t>石料产量17850</t>
  </si>
  <si>
    <t>Stone production 17850</t>
  </si>
  <si>
    <t>石料產量17850</t>
  </si>
  <si>
    <t>石の生産17850</t>
  </si>
  <si>
    <t>석재 생산 17850</t>
  </si>
  <si>
    <t>石料产量19660</t>
  </si>
  <si>
    <t>Stone production 19,660</t>
  </si>
  <si>
    <t>石料產量19660</t>
  </si>
  <si>
    <t>石の生産19,660</t>
  </si>
  <si>
    <t>석재 생산 19,660</t>
  </si>
  <si>
    <t>石料产量21560</t>
  </si>
  <si>
    <t>Stone production 21560</t>
  </si>
  <si>
    <t>石料產量21560</t>
  </si>
  <si>
    <t>石の生産21560</t>
  </si>
  <si>
    <t>석재 생산 21560</t>
  </si>
  <si>
    <t>石料产量23550</t>
  </si>
  <si>
    <t>Stone production 23550</t>
  </si>
  <si>
    <t>石料產量23550</t>
  </si>
  <si>
    <t>石の生産23550</t>
  </si>
  <si>
    <t>석재 생산 23550</t>
  </si>
  <si>
    <t>石料产量25630</t>
  </si>
  <si>
    <t>Stone production 25630</t>
  </si>
  <si>
    <t>石料產量25630</t>
  </si>
  <si>
    <t>石の生産25630</t>
  </si>
  <si>
    <t>석재 생산 25630</t>
  </si>
  <si>
    <t>石料产量27800</t>
  </si>
  <si>
    <t>Stone production 27800</t>
  </si>
  <si>
    <t>石料產量27800</t>
  </si>
  <si>
    <t>石の生産27800</t>
  </si>
  <si>
    <t>석재 생산 27800</t>
  </si>
  <si>
    <t>石料产量30060</t>
  </si>
  <si>
    <t>Stone production 30060</t>
  </si>
  <si>
    <t>石料產量30060</t>
  </si>
  <si>
    <t>石の生産30060</t>
  </si>
  <si>
    <t>석재 생산 30060</t>
  </si>
  <si>
    <t>石料产量32410</t>
  </si>
  <si>
    <t>Stone production 32410</t>
  </si>
  <si>
    <t>石料產量32410</t>
  </si>
  <si>
    <t>石の生産32410</t>
  </si>
  <si>
    <t>석재 생산 32410</t>
  </si>
  <si>
    <t>石料产量34850</t>
  </si>
  <si>
    <t>Stone production 34850</t>
  </si>
  <si>
    <t>石料產量34850</t>
  </si>
  <si>
    <t>石の生産34850</t>
  </si>
  <si>
    <t>석재 생산 34850</t>
  </si>
  <si>
    <t>石料产量37380</t>
  </si>
  <si>
    <t>Stone production 37380</t>
  </si>
  <si>
    <t>石料產量37380</t>
  </si>
  <si>
    <t>石の生産37380</t>
  </si>
  <si>
    <t>석재 생산 37380</t>
  </si>
  <si>
    <t>石料产量40000</t>
  </si>
  <si>
    <t>Stone production 40,000</t>
  </si>
  <si>
    <t>石料產量40000</t>
  </si>
  <si>
    <t>石の生産40,000</t>
  </si>
  <si>
    <t>석재 생산 40,000</t>
  </si>
  <si>
    <t>铁矿产量420</t>
  </si>
  <si>
    <t>Iron ore output 420</t>
  </si>
  <si>
    <t>鐵礦產量420</t>
  </si>
  <si>
    <t>鉄鉱石産出量420</t>
  </si>
  <si>
    <t>철광석 출력 420</t>
  </si>
  <si>
    <t>铁矿产量490</t>
  </si>
  <si>
    <t>Iron ore production 490</t>
  </si>
  <si>
    <t>鐵礦產量490</t>
  </si>
  <si>
    <t>鉄鉱石生産490</t>
  </si>
  <si>
    <t>철광석 생산 490</t>
  </si>
  <si>
    <t>铁矿产量630</t>
  </si>
  <si>
    <t>Iron ore output 630</t>
  </si>
  <si>
    <t>鐵礦產量630</t>
  </si>
  <si>
    <t>鉄鉱石産出量630</t>
  </si>
  <si>
    <t>철광석 생산량 630</t>
  </si>
  <si>
    <t>铁矿产量830</t>
  </si>
  <si>
    <t>Iron ore production 830</t>
  </si>
  <si>
    <t>鐵礦產量830</t>
  </si>
  <si>
    <t>鉄鉱石生産830</t>
  </si>
  <si>
    <t>철광석 생산 830</t>
  </si>
  <si>
    <t>铁矿产量1100</t>
  </si>
  <si>
    <t>Iron ore output 1100</t>
  </si>
  <si>
    <t>鐵礦產量1100</t>
  </si>
  <si>
    <t>鉄鉱石出力1100</t>
  </si>
  <si>
    <t>철광석 생산량 1100</t>
  </si>
  <si>
    <t>铁矿产量1440</t>
  </si>
  <si>
    <t>Iron ore production 1440</t>
  </si>
  <si>
    <t>鐵礦產量1440</t>
  </si>
  <si>
    <t>鉄鉱石生産1440</t>
  </si>
  <si>
    <t>철광석 생산 1440</t>
  </si>
  <si>
    <t>铁矿产量1850</t>
  </si>
  <si>
    <t>Iron ore output 1850</t>
  </si>
  <si>
    <t>鐵礦產量1850</t>
  </si>
  <si>
    <t>鉄鉱石出力1850</t>
  </si>
  <si>
    <t>철광석 생산량 1850</t>
  </si>
  <si>
    <t>铁矿产量2330</t>
  </si>
  <si>
    <t>Iron ore output 2330</t>
  </si>
  <si>
    <t>鐵礦產量2330</t>
  </si>
  <si>
    <t>鉄鉱石出力2330</t>
  </si>
  <si>
    <t>철광석 출력 2330</t>
  </si>
  <si>
    <t>铁矿产量2870</t>
  </si>
  <si>
    <t>Iron ore production 2870</t>
  </si>
  <si>
    <t>鐵礦產量2870</t>
  </si>
  <si>
    <t>鉄鉱石生産2870</t>
  </si>
  <si>
    <t>철광석 생산 2870</t>
  </si>
  <si>
    <t>铁矿产量3480</t>
  </si>
  <si>
    <t>Iron ore production 3480</t>
  </si>
  <si>
    <t>鐵礦產量3480</t>
  </si>
  <si>
    <t>鉄鉱石生産3480</t>
  </si>
  <si>
    <t>철광석 생산 3480</t>
  </si>
  <si>
    <t>铁矿产量4160</t>
  </si>
  <si>
    <t>Iron ore production 4160</t>
  </si>
  <si>
    <t>鐵礦產量4160</t>
  </si>
  <si>
    <t>鉄鉱石生産4160</t>
  </si>
  <si>
    <t>철광석 생산 4160</t>
  </si>
  <si>
    <t>铁矿产量4910</t>
  </si>
  <si>
    <t>Iron ore production 4910</t>
  </si>
  <si>
    <t>鐵礦產量4910</t>
  </si>
  <si>
    <t>鉄鉱石生産4910</t>
  </si>
  <si>
    <t>철광석 생산 4910</t>
  </si>
  <si>
    <t>铁矿产量5730</t>
  </si>
  <si>
    <t>Iron ore production 5730</t>
  </si>
  <si>
    <t>鐵礦產量5730</t>
  </si>
  <si>
    <t>鉄鉱石生産5730</t>
  </si>
  <si>
    <t>철광석 생산 5730</t>
  </si>
  <si>
    <t>铁矿产量6610</t>
  </si>
  <si>
    <t>Iron ore output 6610</t>
  </si>
  <si>
    <t>鐵礦產量6610</t>
  </si>
  <si>
    <t>鉄鉱石出力6610</t>
  </si>
  <si>
    <t>철광석 출력 6610</t>
  </si>
  <si>
    <t>铁矿产量7560</t>
  </si>
  <si>
    <t>Iron ore production 7560</t>
  </si>
  <si>
    <t>鐵礦產量7560</t>
  </si>
  <si>
    <t>鉄鉱石生産7560</t>
  </si>
  <si>
    <t>철광석 생산 7560</t>
  </si>
  <si>
    <t>铁矿产量8580</t>
  </si>
  <si>
    <t>Iron ore output 8580</t>
  </si>
  <si>
    <t>鐵礦產量8580</t>
  </si>
  <si>
    <t>鉄鉱石出力8580</t>
  </si>
  <si>
    <t>철광석 생산량 8580</t>
  </si>
  <si>
    <t>铁矿产量9670</t>
  </si>
  <si>
    <t>Iron ore output 9670</t>
  </si>
  <si>
    <t>鐵礦產量9670</t>
  </si>
  <si>
    <t>鉄鉱石出力9670</t>
  </si>
  <si>
    <t>철광석 출력 9670</t>
  </si>
  <si>
    <t>铁矿产量10830</t>
  </si>
  <si>
    <t>Iron ore production 10830</t>
  </si>
  <si>
    <t>鐵礦產量10830</t>
  </si>
  <si>
    <t>鉄鉱石生産10830</t>
  </si>
  <si>
    <t>철광석 생산 10830</t>
  </si>
  <si>
    <t>铁矿产量12050</t>
  </si>
  <si>
    <t>Iron ore output 12050</t>
  </si>
  <si>
    <t>鐵礦產量12050</t>
  </si>
  <si>
    <t>鉄鉱石出力12050</t>
  </si>
  <si>
    <t>철광석 생산량 12050</t>
  </si>
  <si>
    <t>铁矿产量13340</t>
  </si>
  <si>
    <t>Iron ore output 13340</t>
  </si>
  <si>
    <t>鐵礦產量13340</t>
  </si>
  <si>
    <t>鉄鉱石出力13340</t>
  </si>
  <si>
    <t>철광석 출력 13340</t>
  </si>
  <si>
    <t>铁矿产量14700</t>
  </si>
  <si>
    <t>Iron ore output 14700</t>
  </si>
  <si>
    <t>鐵礦產量14700</t>
  </si>
  <si>
    <t>鉄鉱石出力14700</t>
  </si>
  <si>
    <t>철광석 출력 14700</t>
  </si>
  <si>
    <t>铁矿产量16130</t>
  </si>
  <si>
    <t>Iron ore output 16130</t>
  </si>
  <si>
    <t>鐵礦產量16130</t>
  </si>
  <si>
    <t>鉄鉱石出力16130</t>
  </si>
  <si>
    <t>철광석 출력 16130</t>
  </si>
  <si>
    <t>铁矿产量17630</t>
  </si>
  <si>
    <t>Iron ore output 17630</t>
  </si>
  <si>
    <t>鐵礦產量17630</t>
  </si>
  <si>
    <t>鉄鉱石産出17630</t>
  </si>
  <si>
    <t>철광석 생산 17630</t>
  </si>
  <si>
    <t>铁矿产量19190</t>
  </si>
  <si>
    <t>Iron ore production 19190</t>
  </si>
  <si>
    <t>鐵礦產量19190</t>
  </si>
  <si>
    <t>鉄鉱石生産19190</t>
  </si>
  <si>
    <t>철광석 생산 19190</t>
  </si>
  <si>
    <t>铁矿产量20820</t>
  </si>
  <si>
    <t>Iron ore output 20820</t>
  </si>
  <si>
    <t>鐵礦產量20820</t>
  </si>
  <si>
    <t>鉄鉱石出力20820</t>
  </si>
  <si>
    <t>철광석 출력 20820</t>
  </si>
  <si>
    <t>铁矿产量22520</t>
  </si>
  <si>
    <t>Iron ore output 22520</t>
  </si>
  <si>
    <t>鐵礦產量22520</t>
  </si>
  <si>
    <t>鉄鉱石出力22520</t>
  </si>
  <si>
    <t>철광석 출력 22520</t>
  </si>
  <si>
    <t>铁矿产量24290</t>
  </si>
  <si>
    <t>Iron ore production 24290</t>
  </si>
  <si>
    <t>鐵礦產量24290</t>
  </si>
  <si>
    <t>鉄鉱石生産24290</t>
  </si>
  <si>
    <t>철광석 생산 24290</t>
  </si>
  <si>
    <t>铁矿产量26130</t>
  </si>
  <si>
    <t>Iron ore production 26130</t>
  </si>
  <si>
    <t>鐵礦產量26130</t>
  </si>
  <si>
    <t>鉄鉱石生産26130</t>
  </si>
  <si>
    <t>철광석 생산 26130</t>
  </si>
  <si>
    <t>铁矿产量28030</t>
  </si>
  <si>
    <t>Iron ore output 28030</t>
  </si>
  <si>
    <t>鐵礦產量28030</t>
  </si>
  <si>
    <t>鉄鉱石出力28030</t>
  </si>
  <si>
    <t>철광석 출력 28030</t>
  </si>
  <si>
    <t>铁矿产量30000</t>
  </si>
  <si>
    <t>Iron ore output 30000</t>
  </si>
  <si>
    <t>鐵礦產量30000</t>
  </si>
  <si>
    <t>鉄鉱石出力30000</t>
  </si>
  <si>
    <t>철광석 생산량 30000</t>
  </si>
  <si>
    <t>打造等级1</t>
  </si>
  <si>
    <t>Create level 1</t>
  </si>
  <si>
    <t>打造等級1</t>
  </si>
  <si>
    <t>レベル1を作成する</t>
  </si>
  <si>
    <t>레벨 1 생성</t>
  </si>
  <si>
    <t>打造等级2</t>
  </si>
  <si>
    <t>Create level 2</t>
  </si>
  <si>
    <t>打造等級2</t>
  </si>
  <si>
    <t>レベル2を作成する</t>
  </si>
  <si>
    <t>레벨 2 생성</t>
  </si>
  <si>
    <t>打造等级3</t>
  </si>
  <si>
    <t>Create level 3</t>
  </si>
  <si>
    <t>打造等級3</t>
  </si>
  <si>
    <t>レベル3を作成する</t>
  </si>
  <si>
    <t>레벨 3 생성</t>
  </si>
  <si>
    <t>打造等级4</t>
  </si>
  <si>
    <t>Create level 4</t>
  </si>
  <si>
    <t>打造等級4</t>
  </si>
  <si>
    <t>レベル4を作成する</t>
  </si>
  <si>
    <t>레벨 4 생성</t>
  </si>
  <si>
    <t>打造等级5</t>
  </si>
  <si>
    <t>Create level 5</t>
  </si>
  <si>
    <t>打造等級5</t>
  </si>
  <si>
    <t>レベル5を作成する</t>
  </si>
  <si>
    <t>레벨 5 생성</t>
  </si>
  <si>
    <t>打造等级6</t>
  </si>
  <si>
    <t>Create level 6</t>
  </si>
  <si>
    <t>打造等級6</t>
  </si>
  <si>
    <t>レベル6を作成する</t>
  </si>
  <si>
    <t>레벨 6 생성</t>
  </si>
  <si>
    <t>打造等级7</t>
  </si>
  <si>
    <t>Create level 7</t>
  </si>
  <si>
    <t>打造等級7</t>
  </si>
  <si>
    <t>レベル7を作成する</t>
  </si>
  <si>
    <t>레벨 7 생성</t>
  </si>
  <si>
    <t>打造等级8</t>
  </si>
  <si>
    <t>Create level 8</t>
  </si>
  <si>
    <t>打造等級8</t>
  </si>
  <si>
    <t>レベル8を作成する</t>
  </si>
  <si>
    <t>레벨 8 생성</t>
  </si>
  <si>
    <t>打造等级9</t>
  </si>
  <si>
    <t>Create level 9</t>
  </si>
  <si>
    <t>打造等級9</t>
  </si>
  <si>
    <t>レベル9を作成する</t>
  </si>
  <si>
    <t>레벨 9 생성</t>
  </si>
  <si>
    <t>打造等级10</t>
  </si>
  <si>
    <t>Create level 10</t>
  </si>
  <si>
    <t>打造等級10</t>
  </si>
  <si>
    <t>レベル10を作成する</t>
  </si>
  <si>
    <t>레벨 10 생성</t>
  </si>
  <si>
    <t>打造等级11</t>
  </si>
  <si>
    <t>Create level 11</t>
  </si>
  <si>
    <t>打造等級11</t>
  </si>
  <si>
    <t>レベル11を作成する</t>
  </si>
  <si>
    <t>레벨 11 생성</t>
  </si>
  <si>
    <t>打造等级12</t>
  </si>
  <si>
    <t>Create level 12</t>
  </si>
  <si>
    <t>打造等級12</t>
  </si>
  <si>
    <t>レベル12を作成</t>
  </si>
  <si>
    <t>레벨 12 생성</t>
  </si>
  <si>
    <t>打造等级13</t>
  </si>
  <si>
    <t>Create level 13</t>
  </si>
  <si>
    <t>打造等級13</t>
  </si>
  <si>
    <t>レベル13を作成</t>
  </si>
  <si>
    <t>레벨 13 생성</t>
  </si>
  <si>
    <t>打造等级14</t>
  </si>
  <si>
    <t>Create level 14</t>
  </si>
  <si>
    <t>打造等級14</t>
  </si>
  <si>
    <t>レベル14を作成</t>
  </si>
  <si>
    <t>레벨 14 생성</t>
  </si>
  <si>
    <t>打造等级15</t>
  </si>
  <si>
    <t>Create level 15</t>
  </si>
  <si>
    <t>打造等級15</t>
  </si>
  <si>
    <t>レベル15を作成</t>
  </si>
  <si>
    <t>레벨 15 생성</t>
  </si>
  <si>
    <t>打造等级16</t>
  </si>
  <si>
    <t>Create level 16</t>
  </si>
  <si>
    <t>打造等級16</t>
  </si>
  <si>
    <t>レベル16を作成</t>
  </si>
  <si>
    <t>레벨 16 생성</t>
  </si>
  <si>
    <t>打造等级17</t>
  </si>
  <si>
    <t>Create level 17</t>
  </si>
  <si>
    <t>打造等級17</t>
  </si>
  <si>
    <t>レベル17を作成</t>
  </si>
  <si>
    <t>레벨 17 생성</t>
  </si>
  <si>
    <t>打造等级18</t>
  </si>
  <si>
    <t>Create level 18</t>
  </si>
  <si>
    <t>打造等級18</t>
  </si>
  <si>
    <t>レベル18を作成</t>
  </si>
  <si>
    <t>레벨 18 생성</t>
  </si>
  <si>
    <t>打造等级19</t>
  </si>
  <si>
    <t>Create level 19</t>
  </si>
  <si>
    <t>打造等級19</t>
  </si>
  <si>
    <t>レベル19を作成</t>
  </si>
  <si>
    <t>레벨 19 생성</t>
  </si>
  <si>
    <t>打造等级20</t>
  </si>
  <si>
    <t>Create level 20</t>
  </si>
  <si>
    <t>打造等級20</t>
  </si>
  <si>
    <t>レベル20を作成する</t>
  </si>
  <si>
    <t>레벨 20 생성</t>
  </si>
  <si>
    <t>打造等级21</t>
  </si>
  <si>
    <t>Create level 21</t>
  </si>
  <si>
    <t>打造等級21</t>
  </si>
  <si>
    <t>レベル21を作成</t>
  </si>
  <si>
    <t>레벨 21 생성</t>
  </si>
  <si>
    <t>打造等级22</t>
  </si>
  <si>
    <t>Create level 22</t>
  </si>
  <si>
    <t>打造等級22</t>
  </si>
  <si>
    <t>レベル22を作成</t>
  </si>
  <si>
    <t>레벨 22 생성</t>
  </si>
  <si>
    <t>打造等级23</t>
  </si>
  <si>
    <t>Create level 23</t>
  </si>
  <si>
    <t>打造等級23</t>
  </si>
  <si>
    <t>レベル23を作成</t>
  </si>
  <si>
    <t>레벨 23 생성</t>
  </si>
  <si>
    <t>打造等级24</t>
  </si>
  <si>
    <t>Create level 24</t>
  </si>
  <si>
    <t>打造等級24</t>
  </si>
  <si>
    <t>レベル24を作成</t>
  </si>
  <si>
    <t>레벨 24 생성</t>
  </si>
  <si>
    <t>打造等级25</t>
  </si>
  <si>
    <t>Create level 25</t>
  </si>
  <si>
    <t>打造等級25</t>
  </si>
  <si>
    <t>レベル25を作成</t>
  </si>
  <si>
    <t>레벨 25 생성</t>
  </si>
  <si>
    <t>打造等级26</t>
  </si>
  <si>
    <t>Create level 26</t>
  </si>
  <si>
    <t>打造等級26</t>
  </si>
  <si>
    <t>レベル26を作成</t>
  </si>
  <si>
    <t>레벨 26 생성</t>
  </si>
  <si>
    <t>打造等级27</t>
  </si>
  <si>
    <t>Create level 27</t>
  </si>
  <si>
    <t>打造等級27</t>
  </si>
  <si>
    <t>レベル27を作成</t>
  </si>
  <si>
    <t>레벨 27 생성</t>
  </si>
  <si>
    <t>打造等级28</t>
  </si>
  <si>
    <t>Create level 28</t>
  </si>
  <si>
    <t>打造等級28</t>
  </si>
  <si>
    <t>レベル28を作成</t>
  </si>
  <si>
    <t>레벨 28 생성</t>
  </si>
  <si>
    <t>打造等级29</t>
  </si>
  <si>
    <t>Create level 29</t>
  </si>
  <si>
    <t>打造等級29</t>
  </si>
  <si>
    <t>レベル29を作成</t>
  </si>
  <si>
    <t>레벨 29 생성</t>
  </si>
  <si>
    <t>打造等级30</t>
  </si>
  <si>
    <t>Create level 30</t>
  </si>
  <si>
    <t>打造等級30</t>
  </si>
  <si>
    <t>レベル30を作成</t>
  </si>
  <si>
    <t>레벨 30 생성</t>
  </si>
  <si>
    <t>集结速度加快1%</t>
  </si>
  <si>
    <t>Assembly speed is increased by 1%</t>
  </si>
  <si>
    <t>集結速度加快1%</t>
  </si>
  <si>
    <t>アセンブリ速度が1％増加します</t>
  </si>
  <si>
    <t>조립 속도 1 % 증가</t>
  </si>
  <si>
    <t>集结速度加快2%</t>
  </si>
  <si>
    <t>Assembly speed is increased by 2%</t>
  </si>
  <si>
    <t>集結速度加快2%</t>
  </si>
  <si>
    <t>組み立て速度が2％向上</t>
  </si>
  <si>
    <t>조립 속도 2 % 증가</t>
  </si>
  <si>
    <t>集结速度加快3%</t>
  </si>
  <si>
    <t>Assembly speed is accelerated by 3%</t>
  </si>
  <si>
    <t>集結速度加快3%</t>
  </si>
  <si>
    <t>アセンブリ速度は3％加速されます</t>
  </si>
  <si>
    <t>조립 속도 3 % 가속</t>
  </si>
  <si>
    <t>集结速度加快4%</t>
  </si>
  <si>
    <t>Assembly speed is 4% faster</t>
  </si>
  <si>
    <t>集結速度加快4%</t>
  </si>
  <si>
    <t>アセンブリ速度は4％高速です</t>
  </si>
  <si>
    <t>조립 속도가 4 % 빠름</t>
  </si>
  <si>
    <t>集结速度加快5%</t>
  </si>
  <si>
    <t>Assembly speed is accelerated by 5%</t>
  </si>
  <si>
    <t>集結速度加快5%</t>
  </si>
  <si>
    <t>アセンブリ速度は5％加速されます</t>
  </si>
  <si>
    <t>조립 속도 5 % 가속</t>
  </si>
  <si>
    <t>集结速度加快6%</t>
  </si>
  <si>
    <t>Assembly speed is increased by 6%</t>
  </si>
  <si>
    <t>集結速度加快6%</t>
  </si>
  <si>
    <t>アセンブリ速度が6％向上</t>
  </si>
  <si>
    <t>조립 속도 6 % 증가</t>
  </si>
  <si>
    <t>集结速度加快7%</t>
  </si>
  <si>
    <t>Assembly speed is accelerated by 7%</t>
  </si>
  <si>
    <t>集結速度加快7%</t>
  </si>
  <si>
    <t>アセンブリ速度は7％加速されます</t>
  </si>
  <si>
    <t>조립 속도 7 % 가속</t>
  </si>
  <si>
    <t>集结速度加快8%</t>
  </si>
  <si>
    <t>Assembly speed is accelerated by 8%</t>
  </si>
  <si>
    <t>集結速度加快8%</t>
  </si>
  <si>
    <t>アセンブリ速度は8％加速されます</t>
  </si>
  <si>
    <t>조립 속도 8 % 가속</t>
  </si>
  <si>
    <t>集结速度加快9%</t>
  </si>
  <si>
    <t>Assembly speed is accelerated by 9%</t>
  </si>
  <si>
    <t>集結速度加快9%</t>
  </si>
  <si>
    <t>アセンブリ速度は9％加速されます</t>
  </si>
  <si>
    <t>조립 속도 9 % 가속</t>
  </si>
  <si>
    <t>集结速度加快10%</t>
  </si>
  <si>
    <t>Assembly speed is increased by 10%</t>
  </si>
  <si>
    <t>集結速度加快10%</t>
  </si>
  <si>
    <t>組み立て速度が10％向上</t>
  </si>
  <si>
    <t>조립 속도 10 % 증가</t>
  </si>
  <si>
    <t>集结速度加快11%</t>
  </si>
  <si>
    <t>Assembly speed is 11% faster</t>
  </si>
  <si>
    <t>集結速度加快11%</t>
  </si>
  <si>
    <t>アセンブリ速度は11％高速です</t>
  </si>
  <si>
    <t>조립 속도가 11 % 빠름</t>
  </si>
  <si>
    <t>集结速度加快12%</t>
  </si>
  <si>
    <t>Assembly speed is increased by 12%</t>
  </si>
  <si>
    <t>集結速度加快12%</t>
  </si>
  <si>
    <t>組み立て速度が12％向上</t>
  </si>
  <si>
    <t>조립 속도 12 % 증가</t>
  </si>
  <si>
    <t>集结速度加快13%</t>
  </si>
  <si>
    <t>Accumulation speed is 13% faster</t>
  </si>
  <si>
    <t>集結速度加快13%</t>
  </si>
  <si>
    <t>蓄積速度は13％速くなります</t>
  </si>
  <si>
    <t>누적 속도가 13 % 빠릅니다.</t>
  </si>
  <si>
    <t>集结速度加快14%</t>
  </si>
  <si>
    <t>Assembly speed is increased by 14%</t>
  </si>
  <si>
    <t>集結速度加快14%</t>
  </si>
  <si>
    <t>組み立て速度が14％向上</t>
  </si>
  <si>
    <t>조립 속도 14 % 증가</t>
  </si>
  <si>
    <t>集结速度加快15%</t>
  </si>
  <si>
    <t>Assembly speed is increased by 15%</t>
  </si>
  <si>
    <t>集結速度加快15%</t>
  </si>
  <si>
    <t>アセンブリ速度が15％向上</t>
  </si>
  <si>
    <t>조립 속도 15 % 증가</t>
  </si>
  <si>
    <t>集结速度加快16%</t>
  </si>
  <si>
    <t>Assembly speed is increased by 16%</t>
  </si>
  <si>
    <t>集結速度加快16%</t>
  </si>
  <si>
    <t>アセンブリ速度が16％向上</t>
  </si>
  <si>
    <t>조립 속도 16 % 증가</t>
  </si>
  <si>
    <t>集结速度加快17%</t>
  </si>
  <si>
    <t>Assembly speed is increased by 17%</t>
  </si>
  <si>
    <t>集結速度加快17%</t>
  </si>
  <si>
    <t>組み立て速度が17％向上</t>
  </si>
  <si>
    <t>조립 속도 17 % 증가</t>
  </si>
  <si>
    <t>集结速度加快18%</t>
  </si>
  <si>
    <t>Assembly speed is increased by 18%</t>
  </si>
  <si>
    <t>集結速度加快18%</t>
  </si>
  <si>
    <t>アセンブリ速度が18％向上</t>
  </si>
  <si>
    <t>조립 속도 18 % 증가</t>
  </si>
  <si>
    <t>集结速度加快19%</t>
  </si>
  <si>
    <t>Assembly speed is increased by 19%</t>
  </si>
  <si>
    <t>集結速度加快19%</t>
  </si>
  <si>
    <t>組み立て速度が19％向上</t>
  </si>
  <si>
    <t>조립 속도 19 % 증가</t>
  </si>
  <si>
    <t>集结速度加快20%</t>
  </si>
  <si>
    <t>Assembly speed is increased by 20%</t>
  </si>
  <si>
    <t>集結速度加快20%</t>
  </si>
  <si>
    <t>組み立て速度が20％向上</t>
  </si>
  <si>
    <t>조립 속도 20 % 증가</t>
  </si>
  <si>
    <t>集结速度加快21%</t>
  </si>
  <si>
    <t>Assembly speed is increased by 21%</t>
  </si>
  <si>
    <t>集結速度加快21%</t>
  </si>
  <si>
    <t>組み立て速度が21％向上</t>
  </si>
  <si>
    <t>조립 속도 21 % 증가</t>
  </si>
  <si>
    <t>集结速度加快22%</t>
  </si>
  <si>
    <t>Assembly speed is increased by 22%</t>
  </si>
  <si>
    <t>集結速度加快22%</t>
  </si>
  <si>
    <t>組み立て速度が22％向上</t>
  </si>
  <si>
    <t>조립 속도 22 % 증가</t>
  </si>
  <si>
    <t>集结速度加快23%</t>
  </si>
  <si>
    <t>Assembly speed is increased by 23%</t>
  </si>
  <si>
    <t>集結速度加快23%</t>
  </si>
  <si>
    <t>組立速度が23％向上</t>
  </si>
  <si>
    <t>조립 속도 23 % 증가</t>
  </si>
  <si>
    <t>集结速度加快24%</t>
  </si>
  <si>
    <t>Assembly speed is increased by 24%</t>
  </si>
  <si>
    <t>集結速度加快24%</t>
  </si>
  <si>
    <t>組み立て速度が24％向上</t>
  </si>
  <si>
    <t>조립 속도 24 % 증가</t>
  </si>
  <si>
    <t>集结速度加快25%</t>
  </si>
  <si>
    <t>Assembly speed is increased by 25%</t>
  </si>
  <si>
    <t>集結速度加快25%</t>
  </si>
  <si>
    <t>アセンブリ速度が25％向上</t>
  </si>
  <si>
    <t>조립 속도 25 % 증가</t>
  </si>
  <si>
    <t>集结速度加快26%</t>
  </si>
  <si>
    <t>Assembly speed is increased by 26%</t>
  </si>
  <si>
    <t>集結速度加快26%</t>
  </si>
  <si>
    <t>組み立て速度が26％向上</t>
  </si>
  <si>
    <t>조립 속도 26 % 증가</t>
  </si>
  <si>
    <t>集结速度加快27%</t>
  </si>
  <si>
    <t>Assembly speed is increased by 27%</t>
  </si>
  <si>
    <t>集結速度加快27%</t>
  </si>
  <si>
    <t>アセンブリ速度が27％向上</t>
  </si>
  <si>
    <t>조립 속도 27 % 증가</t>
  </si>
  <si>
    <t>集结速度加快28%</t>
  </si>
  <si>
    <t>Assembly speed is increased by 28%</t>
  </si>
  <si>
    <t>集結速度加快28%</t>
  </si>
  <si>
    <t>アセンブリ速度が28％向上</t>
  </si>
  <si>
    <t>조립 속도 28 % 증가</t>
  </si>
  <si>
    <t>集结速度加快29%</t>
  </si>
  <si>
    <t>Assembly speed is increased by 29%</t>
  </si>
  <si>
    <t>集結速度加快29%</t>
  </si>
  <si>
    <t>組立速度が29％向上</t>
  </si>
  <si>
    <t>조립 속도 29 % 증가</t>
  </si>
  <si>
    <t>集结速度加快30%</t>
  </si>
  <si>
    <t>Assembly speed is increased by 30%</t>
  </si>
  <si>
    <t>集結速度加快30%</t>
  </si>
  <si>
    <t>組み立て速度が30％向上</t>
  </si>
  <si>
    <t>조립 속도 30 % 증가</t>
  </si>
  <si>
    <t>己方武将伤害提升10%,防御降低5%</t>
  </si>
  <si>
    <t>Increased damage by 10% and reduced defense by 5%.</t>
  </si>
  <si>
    <t>己方武將傷害提升10%,防禦降低5%</t>
  </si>
  <si>
    <t>ダメージが10％増加し、防御力が5％減少しました。</t>
  </si>
  <si>
    <t>데미지 10 % 증가 및 방어력 5 % 감소</t>
  </si>
  <si>
    <t>己方武将伤害提升5%,防御降低5%</t>
  </si>
  <si>
    <t>Increased damage by 5% and reduced defense by 5%.</t>
  </si>
  <si>
    <t>己方武將傷害提升5%,防禦降低5%</t>
  </si>
  <si>
    <t>ダメージが5％増加し、防御力が5％減少しました。</t>
  </si>
  <si>
    <t>공격력 5 % 증가 및 방어력 5 % 감소</t>
  </si>
  <si>
    <t>己方武将伤害提升2%,防御降低5%</t>
  </si>
  <si>
    <t>Increased damage by 2% and reduced defense by 5%.</t>
  </si>
  <si>
    <t>己方武將傷害提升2%,防禦降低5%</t>
  </si>
  <si>
    <t>ダメージが2％増加し、防御力が5％減少しました。</t>
  </si>
  <si>
    <t>공격력 2 % 증가 및 방어력 5 % 감소</t>
  </si>
  <si>
    <t>当前部队伤害提升10%,防御降低5%</t>
  </si>
  <si>
    <t>Current unit damage increased by 10% and defense reduced by 5%</t>
  </si>
  <si>
    <t>當前部隊傷害提升10%,防禦降低5%</t>
  </si>
  <si>
    <t>現在のユニットのダメージが10％増加し、防御力が5％減少しました</t>
  </si>
  <si>
    <t>현재 유닛의 공격력이 10 % 만큼 증가 하고 방어력이 5 % 만큼 감소했습니다.</t>
  </si>
  <si>
    <t>当前部队伤害提升5%,防御降低5%</t>
  </si>
  <si>
    <t>Current unit damage increased by 5% and defense reduced by 5%</t>
  </si>
  <si>
    <t>當前部隊傷害提升5%,防禦降低5%</t>
  </si>
  <si>
    <t>現在のユニットのダメージが5％増加し、防御力が5％減少しました</t>
  </si>
  <si>
    <t>현재 유닛의 공격력이 5 % 만큼 증가 하고 방어력이 5 % 만큼 감소했습니다.</t>
  </si>
  <si>
    <t>当前部队伤害提升2%,防御降低5%</t>
  </si>
  <si>
    <t>Current unit damage increased by 2% and defense reduced by 5%</t>
  </si>
  <si>
    <t>當前部隊傷害提升2%,防禦降低5%</t>
  </si>
  <si>
    <t>現在のユニットのダメージは2％増加し、防御力は5％減少しました</t>
  </si>
  <si>
    <t>현재 유닛의 공격력이 2 % 만큼 증가 하고 방어력이 5 % 만큼 감소했습니다.</t>
  </si>
  <si>
    <t>己方士兵攻击提升10%</t>
  </si>
  <si>
    <t>10% increase in attack by own soldiers</t>
  </si>
  <si>
    <t>己方士兵攻擊提升10%</t>
  </si>
  <si>
    <t>自兵士による攻撃が10％増加</t>
  </si>
  <si>
    <t>자신의 군인 공격력 10 % 증가</t>
  </si>
  <si>
    <t>己方士兵攻击提升5%</t>
  </si>
  <si>
    <t>Increased attack by own soldiers by 5%</t>
  </si>
  <si>
    <t>己方士兵攻擊提升5%</t>
  </si>
  <si>
    <t>自兵士による攻撃が5％増加</t>
  </si>
  <si>
    <t>자신의 병사 공격력 5 % 증가</t>
  </si>
  <si>
    <t>己方士兵攻击提升2%</t>
  </si>
  <si>
    <t>Increased enemy attack by 2%</t>
  </si>
  <si>
    <t>己方士兵攻擊提升2%</t>
  </si>
  <si>
    <t>敵の攻撃を2％増加</t>
  </si>
  <si>
    <t>적의 공격력 2 % 증가</t>
  </si>
  <si>
    <t>当前部队防御提升10%</t>
  </si>
  <si>
    <t>Current force defense increased by 10%</t>
  </si>
  <si>
    <t>當前部隊防禦提升10%</t>
  </si>
  <si>
    <t>現在の部隊の防御力が10％増加</t>
  </si>
  <si>
    <t>현재 힘 방어 10 % 증가</t>
  </si>
  <si>
    <t>当前部队防御提升5%</t>
  </si>
  <si>
    <t>Current force defense increased by 5%</t>
  </si>
  <si>
    <t>當前部隊防禦提升5%</t>
  </si>
  <si>
    <t>現在の防御力が5％増加</t>
  </si>
  <si>
    <t>현군 방어력 5 % 증가</t>
  </si>
  <si>
    <t>当前部队防御提升2%</t>
  </si>
  <si>
    <t>Current force defense increased by 2%</t>
  </si>
  <si>
    <t>當前部隊防禦提升2%</t>
  </si>
  <si>
    <t>現在の部隊の防御力が2％増加</t>
  </si>
  <si>
    <t>현군 방어력 2 % 증가</t>
  </si>
  <si>
    <t>己方武将伤害提升10%</t>
  </si>
  <si>
    <t>10% increase in damage</t>
  </si>
  <si>
    <t>己方武將傷害提升10%</t>
  </si>
  <si>
    <t>ダメージが10％増加</t>
  </si>
  <si>
    <t>데미지 10 % 증가</t>
  </si>
  <si>
    <t>己方武将伤害提升5%</t>
  </si>
  <si>
    <t>Increased damage by own military commander 5%</t>
  </si>
  <si>
    <t>己方武將傷害提升5%</t>
  </si>
  <si>
    <t>自軍の指揮官によるダメージが5％増加</t>
  </si>
  <si>
    <t>자체 사령관의 공격력 증가 5 %</t>
  </si>
  <si>
    <t>己方武将伤害提升2%</t>
  </si>
  <si>
    <t>Increased damage by own military commander by 2%</t>
  </si>
  <si>
    <t>己方武將傷害提升2%</t>
  </si>
  <si>
    <t>自軍の指揮官によるダメージが2％増加</t>
  </si>
  <si>
    <t>자신의 군사 사령관의 공격력이 2 % 증가했습니다.</t>
  </si>
  <si>
    <t>世界</t>
  </si>
  <si>
    <t>world</t>
  </si>
  <si>
    <t>세계</t>
  </si>
  <si>
    <t>势力</t>
  </si>
  <si>
    <t>power</t>
  </si>
  <si>
    <t>勢力</t>
  </si>
  <si>
    <t>力</t>
  </si>
  <si>
    <t>힘</t>
  </si>
  <si>
    <t>系统</t>
  </si>
  <si>
    <t>system</t>
  </si>
  <si>
    <t>系統</t>
  </si>
  <si>
    <t>システム</t>
  </si>
  <si>
    <t>시스템</t>
  </si>
  <si>
    <t>日常活动按钮</t>
  </si>
  <si>
    <t>Daily activity button</t>
  </si>
  <si>
    <t>日常活動按鈕</t>
  </si>
  <si>
    <t>毎日のアクティビティボタン</t>
  </si>
  <si>
    <t>일일 활동 버튼</t>
  </si>
  <si>
    <t>精彩活动按钮</t>
  </si>
  <si>
    <t>Wonderful event button</t>
  </si>
  <si>
    <t>精彩活動按鈕</t>
  </si>
  <si>
    <t>素晴らしいイベントボタン</t>
  </si>
  <si>
    <t>멋진 이벤트 버튼</t>
  </si>
  <si>
    <t>祈福</t>
  </si>
  <si>
    <t>Blessing</t>
  </si>
  <si>
    <t>祝福</t>
  </si>
  <si>
    <t>축복</t>
  </si>
  <si>
    <t>七日目标</t>
  </si>
  <si>
    <t>Seven-day goal</t>
  </si>
  <si>
    <t>七日目標</t>
  </si>
  <si>
    <t>7日間の目標</t>
  </si>
  <si>
    <t>7 일 목표</t>
  </si>
  <si>
    <t>成就</t>
  </si>
  <si>
    <t>achievement</t>
  </si>
  <si>
    <t>実績</t>
  </si>
  <si>
    <t>업적</t>
  </si>
  <si>
    <t>排行榜</t>
  </si>
  <si>
    <t>Leaderboard</t>
  </si>
  <si>
    <t>リーダーボード</t>
  </si>
  <si>
    <t>리더 보드</t>
  </si>
  <si>
    <t>天下大势</t>
  </si>
  <si>
    <t>The world</t>
  </si>
  <si>
    <t>天下大勢</t>
  </si>
  <si>
    <t>官职</t>
  </si>
  <si>
    <t>Official position</t>
  </si>
  <si>
    <t>官職</t>
  </si>
  <si>
    <t>公式ポジション</t>
  </si>
  <si>
    <t>공식 위치</t>
  </si>
  <si>
    <t>粮食提升25%</t>
  </si>
  <si>
    <t>25% increase in grain</t>
  </si>
  <si>
    <t>糧食提升25%</t>
  </si>
  <si>
    <t>穀物の25％増加</t>
  </si>
  <si>
    <t>곡물 25 % 증가</t>
  </si>
  <si>
    <t>木材提升25%</t>
  </si>
  <si>
    <t>25% increase in wood</t>
  </si>
  <si>
    <t>木材が25％増加</t>
  </si>
  <si>
    <t>목재 25 % 증가</t>
  </si>
  <si>
    <t>石头提升25%</t>
  </si>
  <si>
    <t>25% increase in stone</t>
  </si>
  <si>
    <t>石頭提升25%</t>
  </si>
  <si>
    <t>石の25％増加</t>
  </si>
  <si>
    <t>석재 25 % 증가</t>
  </si>
  <si>
    <t>铁矿提升25%</t>
  </si>
  <si>
    <t>Iron ore increased by 25%</t>
  </si>
  <si>
    <t>鐵礦提升25%</t>
  </si>
  <si>
    <t>鉄鉱石が25％増加</t>
  </si>
  <si>
    <t>철광석 25 % 증가</t>
  </si>
  <si>
    <t>铜钱提升25%</t>
  </si>
  <si>
    <t>Copper coins increased by 25%</t>
  </si>
  <si>
    <t>銅錢提升25%</t>
  </si>
  <si>
    <t>銅コインが25％増加</t>
  </si>
  <si>
    <t>구리 동전 25 % 증가</t>
  </si>
  <si>
    <t>粮食提升50%</t>
  </si>
  <si>
    <t>50% increase in grain</t>
  </si>
  <si>
    <t>糧食提升50%</t>
  </si>
  <si>
    <t>穀物の50％増加</t>
  </si>
  <si>
    <t>곡물 50 % 증가</t>
  </si>
  <si>
    <t>木材提升50%</t>
  </si>
  <si>
    <t>50% increase in wood</t>
  </si>
  <si>
    <t>木材が50％増加</t>
  </si>
  <si>
    <t>목재 50 % 증가</t>
  </si>
  <si>
    <t>石头提升50%</t>
  </si>
  <si>
    <t>50% increase in stone</t>
  </si>
  <si>
    <t>石頭提升50%</t>
  </si>
  <si>
    <t>石の50％増加</t>
  </si>
  <si>
    <t>석재의 50 % 증가</t>
  </si>
  <si>
    <t>铁矿提升50%</t>
  </si>
  <si>
    <t>Iron ore increased by 50%</t>
  </si>
  <si>
    <t>鐵礦提升50%</t>
  </si>
  <si>
    <t>鉄鉱石が50％増加</t>
  </si>
  <si>
    <t>철광석 50 % 증가</t>
  </si>
  <si>
    <t>铜钱提升50%</t>
  </si>
  <si>
    <t>Copper coins increased by 50%</t>
  </si>
  <si>
    <t>銅錢提升50%</t>
  </si>
  <si>
    <t>銅コインが50％増加</t>
  </si>
  <si>
    <t>구리 동전 50 % 증가</t>
  </si>
  <si>
    <t>伤兵转化加成10%</t>
  </si>
  <si>
    <t>Injured soldiers converted 10%</t>
  </si>
  <si>
    <t>傷兵轉化加成10%</t>
  </si>
  <si>
    <t>負傷した兵士のコンバージョン率は10％</t>
  </si>
  <si>
    <t>부상당한 병사 10 % 전환</t>
  </si>
  <si>
    <t>免战状态</t>
  </si>
  <si>
    <t>Free combat status</t>
  </si>
  <si>
    <t>免戰狀態</t>
  </si>
  <si>
    <t>無料の戦闘ステータス</t>
  </si>
  <si>
    <t>무료 전투 상태</t>
  </si>
  <si>
    <t>军队攻击提升10%</t>
  </si>
  <si>
    <t>Army attack increased by 10%</t>
  </si>
  <si>
    <t>軍隊攻擊提升10%</t>
  </si>
  <si>
    <t>軍の攻撃力が10％増加</t>
  </si>
  <si>
    <t>군대 공격력 10 % 증가</t>
  </si>
  <si>
    <t>军队防御提升10%</t>
  </si>
  <si>
    <t>Army defense increased by 10%</t>
  </si>
  <si>
    <t>軍隊防禦提升10%</t>
  </si>
  <si>
    <t>軍隊の防御力が10％増加</t>
  </si>
  <si>
    <t>군대 방어력 10 % 증가</t>
  </si>
  <si>
    <t>军队攻击提升20%</t>
  </si>
  <si>
    <t>Army attack increased by 20%</t>
  </si>
  <si>
    <t>軍隊攻擊提升20%</t>
  </si>
  <si>
    <t>軍の攻撃力が20％増加</t>
  </si>
  <si>
    <t>군대 공격력 20 % 증가</t>
  </si>
  <si>
    <t>军队防御提升20%</t>
  </si>
  <si>
    <t>Army defense increased by 20%</t>
  </si>
  <si>
    <t>軍隊防禦提升20%</t>
  </si>
  <si>
    <t>軍隊の防御力が20％増加</t>
  </si>
  <si>
    <t>군대 방어력 20 % 증가</t>
  </si>
  <si>
    <t>军队攻击提升30%</t>
  </si>
  <si>
    <t>Army attack increased by 30%</t>
  </si>
  <si>
    <t>軍隊攻擊提升30%</t>
  </si>
  <si>
    <t>軍の攻撃が30％増加しました</t>
  </si>
  <si>
    <t>군대 공격력 30 % 증가</t>
  </si>
  <si>
    <t>军队防御提升30%</t>
  </si>
  <si>
    <t>Army defense increased by 30%</t>
  </si>
  <si>
    <t>軍隊防禦提升30%</t>
  </si>
  <si>
    <t>軍の防御力が30％増加</t>
  </si>
  <si>
    <t>군대 방어력 30 % 증가</t>
  </si>
  <si>
    <t>粮食产量提升25%</t>
  </si>
  <si>
    <t>Food production increased by 25%</t>
  </si>
  <si>
    <t>糧食產量提升25%</t>
  </si>
  <si>
    <t>食料生産は25％増加しました</t>
  </si>
  <si>
    <t>식량 생산량 25 % 증가</t>
  </si>
  <si>
    <t>木材产量提升25%</t>
  </si>
  <si>
    <t>25% increase in wood production</t>
  </si>
  <si>
    <t>木材產量提升25%</t>
  </si>
  <si>
    <t>木材生産が25％増加</t>
  </si>
  <si>
    <t>목재 생산량 25 % 증가</t>
  </si>
  <si>
    <t>石头产量提升25%</t>
  </si>
  <si>
    <t>Stone production increased by 25%</t>
  </si>
  <si>
    <t>石頭產量提升25%</t>
  </si>
  <si>
    <t>石の生産量が25％増加しました</t>
  </si>
  <si>
    <t>석재 생산량이 25 % 증가했습니다.</t>
  </si>
  <si>
    <t>铁矿产量提升25%</t>
  </si>
  <si>
    <t>Iron ore production increased by 25%</t>
  </si>
  <si>
    <t>鐵礦產量提升25%</t>
  </si>
  <si>
    <t>鉄鉱石の生産量が25％増加</t>
  </si>
  <si>
    <t>철광석 생산량 25 % 증가</t>
  </si>
  <si>
    <t>铜钱产量提升25%</t>
  </si>
  <si>
    <t>Copper coins production increased by 25%</t>
  </si>
  <si>
    <t>銅錢產量提升25%</t>
  </si>
  <si>
    <t>銅貨の生産が25％増加</t>
  </si>
  <si>
    <t>구리 동전 생산 25 % 증가</t>
  </si>
  <si>
    <t>士兵物攻加成5%</t>
  </si>
  <si>
    <t>Soldiers attack 5% bonus</t>
  </si>
  <si>
    <t>兵士が5％のボーナスを攻撃する</t>
  </si>
  <si>
    <t>병사들이 5 %의 보너스를 공격합니다</t>
  </si>
  <si>
    <t>士兵法攻加成5%</t>
  </si>
  <si>
    <t>Soldier spell attack bonus 5%</t>
  </si>
  <si>
    <t>兵士のスペル攻撃ボーナス5％</t>
  </si>
  <si>
    <t>군인 주문 공격 보너스 5 %</t>
  </si>
  <si>
    <t>士兵物防加成5%</t>
  </si>
  <si>
    <t>Soldier physical defense bonus 5%</t>
  </si>
  <si>
    <t>兵士の物理防御ボーナス5％</t>
  </si>
  <si>
    <t>군인 물리 방어 보너스 5 %</t>
  </si>
  <si>
    <t>士兵法防加成5%</t>
  </si>
  <si>
    <t>Soldier law defense bonus 5%</t>
  </si>
  <si>
    <t>ソルジャーローディフェンスボーナス5％</t>
  </si>
  <si>
    <t>군인 법률 방어 보너스 5 %</t>
  </si>
  <si>
    <t>士兵生命加成5%</t>
  </si>
  <si>
    <t>Soldier life bonus 5%</t>
  </si>
  <si>
    <t>兵士ライフボーナス5％</t>
  </si>
  <si>
    <t>군인 생명력 보너스 5 %</t>
  </si>
  <si>
    <t>队伍伤害加成10%</t>
  </si>
  <si>
    <t>Team damage bonus 10%</t>
  </si>
  <si>
    <t>隊伍傷害加成10%</t>
  </si>
  <si>
    <t>チームダメージボーナス10％</t>
  </si>
  <si>
    <t>팀 데미지 보너스 10 %</t>
  </si>
  <si>
    <t>士兵物攻加成10%</t>
  </si>
  <si>
    <t>Soldiers attack 10% bonus</t>
  </si>
  <si>
    <t>兵士が10％のボーナスを攻撃する</t>
  </si>
  <si>
    <t>병사들이 10 % 보너스 공격</t>
  </si>
  <si>
    <t>士兵法攻加成10%</t>
  </si>
  <si>
    <t>Soldier's spell attack bonus 10%</t>
  </si>
  <si>
    <t>兵士のスペル攻撃ボーナス10％</t>
  </si>
  <si>
    <t>군인의 주문 공격 보너스 10 %</t>
  </si>
  <si>
    <t>士兵物防加成10%</t>
  </si>
  <si>
    <t>Soldier physical defense bonus 10%</t>
  </si>
  <si>
    <t>兵士の物理防御ボーナス10％</t>
  </si>
  <si>
    <t>군인 물리 방어 보너스 10 %</t>
  </si>
  <si>
    <t>士兵法防加成10%</t>
  </si>
  <si>
    <t>Soldier law defense bonus 10%</t>
  </si>
  <si>
    <t>ソルジャーローディフェンスボーナス10％</t>
  </si>
  <si>
    <t>군인 법률 방어 보너스 10 %</t>
  </si>
  <si>
    <t>士兵生命加成10%</t>
  </si>
  <si>
    <t>Soldier life bonus 10%</t>
  </si>
  <si>
    <t>兵士ライフボーナス10％</t>
  </si>
  <si>
    <t>군인 생명력 보너스 10 %</t>
  </si>
  <si>
    <t>队伍伤害加成20%</t>
  </si>
  <si>
    <t>Team damage bonus 20%</t>
  </si>
  <si>
    <t>隊伍傷害加成20%</t>
  </si>
  <si>
    <t>チームダメージボーナス20％</t>
  </si>
  <si>
    <t>팀 데미지 보너스 20 %</t>
  </si>
  <si>
    <t>士兵物攻加成15%</t>
  </si>
  <si>
    <t>Soldiers attack 15% bonus</t>
  </si>
  <si>
    <t>兵士が15％のボーナスを攻撃する</t>
  </si>
  <si>
    <t>군인 공격 15 % 보너스</t>
  </si>
  <si>
    <t>士兵法攻加成15%</t>
  </si>
  <si>
    <t>Soldier spell attack bonus 15%</t>
  </si>
  <si>
    <t>兵士のスペル攻撃ボーナス15％</t>
  </si>
  <si>
    <t>군인 주문 공격 보너스 15 %</t>
  </si>
  <si>
    <t>士兵物防加成15%</t>
  </si>
  <si>
    <t>Soldier physical defense bonus 15%</t>
  </si>
  <si>
    <t>兵士の物理防御ボーナス15％</t>
  </si>
  <si>
    <t>군인 물리 방어 보너스 15 %</t>
  </si>
  <si>
    <t>士兵法防加成15%</t>
  </si>
  <si>
    <t>Soldier law defense bonus 15%</t>
  </si>
  <si>
    <t>ソルジャーローディフェンスボーナス15％</t>
  </si>
  <si>
    <t>군인 법률 방어 보너스 15 %</t>
  </si>
  <si>
    <t>士兵生命加成15%</t>
  </si>
  <si>
    <t>Soldier life bonus 15%</t>
  </si>
  <si>
    <t>兵士ライフボーナス15％</t>
  </si>
  <si>
    <t>군인 생명력 보너스 15 %</t>
  </si>
  <si>
    <t>队伍伤害加成30%</t>
  </si>
  <si>
    <t>Team damage bonus 30%</t>
  </si>
  <si>
    <t>隊伍傷害加成30%</t>
  </si>
  <si>
    <t>チームダメージボーナス30％</t>
  </si>
  <si>
    <t>팀 데미지 보너스 30 %</t>
  </si>
  <si>
    <t>士兵物攻加成20%</t>
  </si>
  <si>
    <t>Soldiers attack 20% bonus</t>
  </si>
  <si>
    <t>兵士が20％のボーナスを攻撃する</t>
  </si>
  <si>
    <t>군인 공격 20 % 보너스</t>
  </si>
  <si>
    <t>士兵法攻加成20%</t>
  </si>
  <si>
    <t>Soldier's spell attack bonus 20%</t>
  </si>
  <si>
    <t>兵士のスペル攻撃ボーナス20％</t>
  </si>
  <si>
    <t>군인의 주문 공격 보너스 20 %</t>
  </si>
  <si>
    <t>士兵物防加成20%</t>
  </si>
  <si>
    <t>Soldier physical defense bonus 20%</t>
  </si>
  <si>
    <t>兵士の物理防御ボーナス20％</t>
  </si>
  <si>
    <t>군인 물리 방어 보너스 20 %</t>
  </si>
  <si>
    <t>士兵法防加成20%</t>
  </si>
  <si>
    <t>Soldier law defense bonus 20%</t>
  </si>
  <si>
    <t>ソルジャーローディフェンスボーナス20％</t>
  </si>
  <si>
    <t>군인 법률 방어 보너스 20 %</t>
  </si>
  <si>
    <t>士兵生命加成20%</t>
  </si>
  <si>
    <t>Soldier life bonus 20%</t>
  </si>
  <si>
    <t>兵士のライフボーナス20％</t>
  </si>
  <si>
    <t>군인 생명력 보너스 20 %</t>
  </si>
  <si>
    <t>队伍伤害加成40%</t>
  </si>
  <si>
    <t>Team damage bonus 40%</t>
  </si>
  <si>
    <t>隊伍傷害加成40%</t>
  </si>
  <si>
    <t>チームダメージボーナス40％</t>
  </si>
  <si>
    <t>팀 데미지 보너스 40 %</t>
  </si>
  <si>
    <t>6级以上资源点拒采</t>
  </si>
  <si>
    <t>Rejection of resources above level 6</t>
  </si>
  <si>
    <t>6級以上資源點拒采</t>
  </si>
  <si>
    <t>レベル6を超えるリソースの拒否</t>
  </si>
  <si>
    <t>6 레벨 이상의 자원 거부</t>
  </si>
  <si>
    <t>全资源产量降低10%</t>
  </si>
  <si>
    <t>Total resource production reduced by 10%</t>
  </si>
  <si>
    <t>全資源產量降低10%</t>
  </si>
  <si>
    <t>総リソース生産量を10％削減</t>
  </si>
  <si>
    <t>총 자원 생산량 10 % 감소</t>
  </si>
  <si>
    <t>全资源产增加10%</t>
  </si>
  <si>
    <t>Total resource production increased by 10%</t>
  </si>
  <si>
    <t>全資源產增加10%</t>
  </si>
  <si>
    <t>総リソース生産が10％増加</t>
  </si>
  <si>
    <t>총 자원 생산량 10 % 증가</t>
  </si>
  <si>
    <t>部队攻防各降低3%</t>
  </si>
  <si>
    <t>The troops' offense and defense are reduced by 3% each .</t>
  </si>
  <si>
    <t>部隊攻防各降低3%</t>
  </si>
  <si>
    <t>軍隊の攻撃と防御はそれぞれ3％減少します。</t>
  </si>
  <si>
    <t>부대의 공격력과 방어력이 각각 3 % 씩 감소합니다 .</t>
  </si>
  <si>
    <t>部队攻防各加成5%</t>
  </si>
  <si>
    <t>The attack and defense of the troops are increased by 5%.</t>
  </si>
  <si>
    <t>部隊攻防各加成5%</t>
  </si>
  <si>
    <t>軍隊の攻撃と防御が5％増加します。</t>
  </si>
  <si>
    <t>군대의 공격과 방어가 5 % 증가합니다 .</t>
  </si>
  <si>
    <t>部队攻防各加成10%</t>
  </si>
  <si>
    <t>10% of the attack and defense of the troops</t>
  </si>
  <si>
    <t>部隊攻防各加成10%</t>
  </si>
  <si>
    <t>軍隊の攻撃と防御の10％</t>
  </si>
  <si>
    <t>군대 의 공격과 방어의 10 %</t>
  </si>
  <si>
    <t>部队攻防各加成15%</t>
  </si>
  <si>
    <t>Force attack and defense each bonus 15%</t>
  </si>
  <si>
    <t>部隊攻防各加成15%</t>
  </si>
  <si>
    <t>各ボーナス15％に攻撃と防御を強制する</t>
  </si>
  <si>
    <t>각 공격에 대한 공격 및 방어 15 %</t>
  </si>
  <si>
    <t>部队攻防各加成20%</t>
  </si>
  <si>
    <t>Force attack and defense each bonus 20%</t>
  </si>
  <si>
    <t>部隊攻防各加成20%</t>
  </si>
  <si>
    <t>各ボーナス20％を攻撃と防御に強制する</t>
  </si>
  <si>
    <t>각 공격에 대한 공격 및 방어 20 %</t>
  </si>
  <si>
    <t>部队伤害加成10%</t>
  </si>
  <si>
    <t>Force damage bonus 10%</t>
  </si>
  <si>
    <t>部隊傷害加成10%</t>
  </si>
  <si>
    <t>強制ダメージボーナス10％</t>
  </si>
  <si>
    <t>포스 데미지 보너스 10 %</t>
  </si>
  <si>
    <t>部队伤害降低10%</t>
  </si>
  <si>
    <t>Reduced unit damage by 10%</t>
  </si>
  <si>
    <t>部隊傷害降低10%</t>
  </si>
  <si>
    <t>ユニットのダメージを10％減少</t>
  </si>
  <si>
    <t>유닛 데미지 10 % 감소</t>
  </si>
  <si>
    <t>成员粮食产量提升10%</t>
  </si>
  <si>
    <t>Member food production increased by 10%</t>
  </si>
  <si>
    <t>成員糧食產量提升10%</t>
  </si>
  <si>
    <t>メンバーの食料生産は10％増加しました</t>
  </si>
  <si>
    <t>회원 식품 생산량 10 % 증가</t>
  </si>
  <si>
    <t>成员粮食产量提升15%</t>
  </si>
  <si>
    <t>Member food production increased by 15%</t>
  </si>
  <si>
    <t>成員糧食產量提升15%</t>
  </si>
  <si>
    <t>メンバーの食料生産は15％増加しました</t>
  </si>
  <si>
    <t>회원 식량 생산량 15 % 증가</t>
  </si>
  <si>
    <t>成员粮食产量提升20%</t>
  </si>
  <si>
    <t>Member food production increased by 20%</t>
  </si>
  <si>
    <t>成員糧食產量提升20%</t>
  </si>
  <si>
    <t>メンバーの食料生産は20％増加しました</t>
  </si>
  <si>
    <t>회원 식량 생산량 20 % 증가</t>
  </si>
  <si>
    <t>成员粮食产量提升25%</t>
  </si>
  <si>
    <t>Member food production increased by 25%</t>
  </si>
  <si>
    <t>成員糧食產量提升25%</t>
  </si>
  <si>
    <t>メンバーの食料生産が25％増加</t>
  </si>
  <si>
    <t>회원 식량 생산량 25 % 증가</t>
  </si>
  <si>
    <t>成员粮食产量提升30%</t>
  </si>
  <si>
    <t>Member food production increased by 30%</t>
  </si>
  <si>
    <t>成員糧食產量提升30%</t>
  </si>
  <si>
    <t>メンバーの食料生産は30％増加しました</t>
  </si>
  <si>
    <t>회원 식품 생산량 30 % 증가</t>
  </si>
  <si>
    <t>成员粮食产量提升35%</t>
  </si>
  <si>
    <t>Member's grain production increased by 35%</t>
  </si>
  <si>
    <t>成員糧食產量提升35%</t>
  </si>
  <si>
    <t>メンバーの穀物生産が35％増加</t>
  </si>
  <si>
    <t>회원 곡물 생산량 35 % 증가</t>
  </si>
  <si>
    <t>成员粮食产量提升40%</t>
  </si>
  <si>
    <t>Member food production increased by 40%</t>
  </si>
  <si>
    <t>成員糧食產量提升40%</t>
  </si>
  <si>
    <t>メンバーの食料生産は40％増加しました</t>
  </si>
  <si>
    <t>회원 식품 생산량 40 % 증가</t>
  </si>
  <si>
    <t>成员粮食产量提升45%</t>
  </si>
  <si>
    <t>Member food production increased by 45%</t>
  </si>
  <si>
    <t>成員糧食產量提升45%</t>
  </si>
  <si>
    <t>メンバーの食料生産は45％増加しました</t>
  </si>
  <si>
    <t>회원 식량 생산량 45 % 증가</t>
  </si>
  <si>
    <t>成员粮食产量提升50%</t>
  </si>
  <si>
    <t>Member food production increased by 50%</t>
  </si>
  <si>
    <t>成員糧食產量提升50%</t>
  </si>
  <si>
    <t>メンバーの食料生産が50％増加</t>
  </si>
  <si>
    <t>회원 식품 생산량 50 % 증가</t>
  </si>
  <si>
    <t>成员粮食产量提升55%</t>
  </si>
  <si>
    <t>Member food production increased by 55%</t>
  </si>
  <si>
    <t>成員糧食產量提升55%</t>
  </si>
  <si>
    <t>メンバーの食料生産が55％増加</t>
  </si>
  <si>
    <t>회원 식량 생산량 55 % 증가</t>
  </si>
  <si>
    <t>成员木材产量提升10%</t>
  </si>
  <si>
    <t>Member wood production increased by 10%</t>
  </si>
  <si>
    <t>成員木材產量提升10%</t>
  </si>
  <si>
    <t>メンバーの木材生産は10％増加しました</t>
  </si>
  <si>
    <t>회원 목재 생산량 10 % 증가</t>
  </si>
  <si>
    <t>成员木材产量提升15%</t>
  </si>
  <si>
    <t>Member wood production increased by 15%</t>
  </si>
  <si>
    <t>成員木材產量提升15%</t>
  </si>
  <si>
    <t>メンバーの木材生産は15％増加しました</t>
  </si>
  <si>
    <t>회원 목재 생산량 15 % 증가</t>
  </si>
  <si>
    <t>成员木材产量提升20%</t>
  </si>
  <si>
    <t>Member wood production increased by 20%</t>
  </si>
  <si>
    <t>成員木材產量提升20%</t>
  </si>
  <si>
    <t>メンバーの木材生産量が20％増加</t>
  </si>
  <si>
    <t>회원 목재 생산량 20 % 증가</t>
  </si>
  <si>
    <t>成员木材产量提升25%</t>
  </si>
  <si>
    <t>Member wood production increased by 25%</t>
  </si>
  <si>
    <t>成員木材產量提升25%</t>
  </si>
  <si>
    <t>メンバーの木材生産は25％増加しました</t>
  </si>
  <si>
    <t>회원 목재 생산량 25 % 증가</t>
  </si>
  <si>
    <t>成员木材产量提升30%</t>
  </si>
  <si>
    <t>Member wood production increased by 30%</t>
  </si>
  <si>
    <t>成員木材產量提升30%</t>
  </si>
  <si>
    <t>メンバーの木材生産は30％増加しました</t>
  </si>
  <si>
    <t>회원 목재 생산량 30 % 증가</t>
  </si>
  <si>
    <t>成员木材产量提升35%</t>
  </si>
  <si>
    <t>Member wood production increased by 35%</t>
  </si>
  <si>
    <t>成員木材產量提升35%</t>
  </si>
  <si>
    <t>メンバーの木材生産量が35％増加</t>
  </si>
  <si>
    <t>회원 목재 생산량 35 % 증가</t>
  </si>
  <si>
    <t>成员木材产量提升40%</t>
  </si>
  <si>
    <t>Member wood production increased by 40%</t>
  </si>
  <si>
    <t>成員木材產量提升40%</t>
  </si>
  <si>
    <t>木材の生産量が40％増加しました</t>
  </si>
  <si>
    <t>회원 목재 생산량 40 % 증가</t>
  </si>
  <si>
    <t>成员木材产量提升45%</t>
  </si>
  <si>
    <t>Member wood production increased by 45%</t>
  </si>
  <si>
    <t>成員木材產量提升45%</t>
  </si>
  <si>
    <t>メンバーの木材生産は45％増加しました</t>
  </si>
  <si>
    <t>회원 목재 생산량 45 % 증가</t>
  </si>
  <si>
    <t>成员木材产量提升50%</t>
  </si>
  <si>
    <t>Member wood production increased by 50%</t>
  </si>
  <si>
    <t>成員木材產量提升50%</t>
  </si>
  <si>
    <t>メンバーの木材生産量が50％増加</t>
  </si>
  <si>
    <t>회원 목재 생산량 50 % 증가</t>
  </si>
  <si>
    <t>成员木材产量提升55%</t>
  </si>
  <si>
    <t>Member wood production increased by 55%</t>
  </si>
  <si>
    <t>成員木材產量提升55%</t>
  </si>
  <si>
    <t>メンバーの木材生産は55％増加しました</t>
  </si>
  <si>
    <t>회원 목재 생산량 55 % 증가</t>
  </si>
  <si>
    <t>成员铜钱产量提升20%</t>
  </si>
  <si>
    <t>Member copper production increased by 20%</t>
  </si>
  <si>
    <t>成員銅錢產量提升20%</t>
  </si>
  <si>
    <t>メンバーの銅生産が20％増加</t>
  </si>
  <si>
    <t>회원 구리 생산량 20 % 증가</t>
  </si>
  <si>
    <t>成员铜钱产量提升25%</t>
  </si>
  <si>
    <t>Member copper production increased by 25%</t>
  </si>
  <si>
    <t>成員銅錢產量提升25%</t>
  </si>
  <si>
    <t>メンバーの銅生産が25％増加</t>
  </si>
  <si>
    <t>회원 구리 생산량 25 % 증가</t>
  </si>
  <si>
    <t>成员铜钱产量提升30%</t>
  </si>
  <si>
    <t>Member copper production increased by 30%</t>
  </si>
  <si>
    <t>成員銅錢產量提升30%</t>
  </si>
  <si>
    <t>メンバーの銅生産が30％増加</t>
  </si>
  <si>
    <t>회원 구리 생산량 30 % 증가</t>
  </si>
  <si>
    <t>成员铜钱产量提升35%</t>
  </si>
  <si>
    <t>Member copper production increased by 35%</t>
  </si>
  <si>
    <t>成員銅錢產量提升35%</t>
  </si>
  <si>
    <t>メンバーの銅生産が35％増加</t>
  </si>
  <si>
    <t>회원 구리 생산량 35 % 증가</t>
  </si>
  <si>
    <t>成员铜钱产量提升40%</t>
  </si>
  <si>
    <t>Member copper production increased by 40%</t>
  </si>
  <si>
    <t>成員銅錢產量提升40%</t>
  </si>
  <si>
    <t>メンバーの銅生産が40％増加</t>
  </si>
  <si>
    <t>회원 구리 생산량 40 % 증가</t>
  </si>
  <si>
    <t>成员铜钱产量提升45%</t>
  </si>
  <si>
    <t>Member copper production increased by 45%</t>
  </si>
  <si>
    <t>成員銅錢產量提升45%</t>
  </si>
  <si>
    <t>メンバーの銅生産が45％増加</t>
  </si>
  <si>
    <t>회원 구리 생산량 45 % 증가</t>
  </si>
  <si>
    <t>成员铜钱产量提升50%</t>
  </si>
  <si>
    <t>Member copper production increased by 50%</t>
  </si>
  <si>
    <t>成員銅錢產量提升50%</t>
  </si>
  <si>
    <t>メンバーの銅生産が50％増加</t>
  </si>
  <si>
    <t>회원 구리 생산량 50 % 증가</t>
  </si>
  <si>
    <t>成员铜钱产量提升55%</t>
  </si>
  <si>
    <t>Member copper production increased by 55%</t>
  </si>
  <si>
    <t>成員銅錢產量提升55%</t>
  </si>
  <si>
    <t>メンバーの銅生産が55％増加</t>
  </si>
  <si>
    <t>회원 구리 생산량 55 % 증가</t>
  </si>
  <si>
    <t>成员铜钱产量提升60%</t>
  </si>
  <si>
    <t>Member copper production increased by 60%</t>
  </si>
  <si>
    <t>成員銅錢產量提升60%</t>
  </si>
  <si>
    <t>メンバーの銅生産が60％増加</t>
  </si>
  <si>
    <t>회원 구리 생산량 60 % 증가</t>
  </si>
  <si>
    <t>成员石料产量提升5%</t>
  </si>
  <si>
    <t>Member stone production increased by 5%</t>
  </si>
  <si>
    <t>成員石料產量提升5%</t>
  </si>
  <si>
    <t>メンバーの石の生産が5％増加しました</t>
  </si>
  <si>
    <t>회원 석재 생산량 5 % 증가</t>
  </si>
  <si>
    <t>成员石料产量提升10%</t>
  </si>
  <si>
    <t>Member stone production increased by 10%</t>
  </si>
  <si>
    <t>成員石料產量提升10%</t>
  </si>
  <si>
    <t>メンバーの石の生産が10％増加しました</t>
  </si>
  <si>
    <t>회원 석재 생산량이 10 % 증가했습니다.</t>
  </si>
  <si>
    <t>成员石料产量提升15%</t>
  </si>
  <si>
    <t>Member stone production increased by 15%</t>
  </si>
  <si>
    <t>成員石料產量提升15%</t>
  </si>
  <si>
    <t>メンバーの石の生産が15％増加しました</t>
  </si>
  <si>
    <t>회원 석재 생산량이 15 % 증가했습니다.</t>
  </si>
  <si>
    <t>成员石料产量提升20%</t>
  </si>
  <si>
    <t>Member stone production increased by 20%</t>
  </si>
  <si>
    <t>成員石料產量提升20%</t>
  </si>
  <si>
    <t>メンバーの石の生産が20％増加しました</t>
  </si>
  <si>
    <t>회원 석재 생산량이 20 % 증가했습니다.</t>
  </si>
  <si>
    <t>成员石料产量提升25%</t>
  </si>
  <si>
    <t>Member stone production increased by 25%</t>
  </si>
  <si>
    <t>成員石料產量提升25%</t>
  </si>
  <si>
    <t>メンバーの石の生産が25％増加しました</t>
  </si>
  <si>
    <t>회원 석재 생산량이 25 % 증가했습니다.</t>
  </si>
  <si>
    <t>成员石料产量提升30%</t>
  </si>
  <si>
    <t>Member stone production increased by 30%</t>
  </si>
  <si>
    <t>成員石料產量提升30%</t>
  </si>
  <si>
    <t>メンバーの石の生産が30％増加しました</t>
  </si>
  <si>
    <t>회원 석재 생산량이 30 % 증가했습니다.</t>
  </si>
  <si>
    <t>成员石料产量提升35%</t>
  </si>
  <si>
    <t>Member stone production increased by 35%</t>
  </si>
  <si>
    <t>成員石料產量提升35%</t>
  </si>
  <si>
    <t>メンバーの石の生産が35％増加しました</t>
  </si>
  <si>
    <t>회원 석재 생산량 35 % 증가</t>
  </si>
  <si>
    <t>成员石料产量提升40%</t>
  </si>
  <si>
    <t>Member stone production increased by 40%</t>
  </si>
  <si>
    <t>成員石料產量提升40%</t>
  </si>
  <si>
    <t>メンバーの石の生産が40％増加しました</t>
  </si>
  <si>
    <t>회원 석재 생산량이 40 % 증가했습니다.</t>
  </si>
  <si>
    <t>成员石料产量提升45%</t>
  </si>
  <si>
    <t>Member stone production increased by 45%</t>
  </si>
  <si>
    <t>成員石料產量提升45%</t>
  </si>
  <si>
    <t>メンバーの石の生産が45％増加</t>
  </si>
  <si>
    <t>회원 석재 생산량이 45 % 증가했습니다.</t>
  </si>
  <si>
    <t>成员石料产量提升50%</t>
  </si>
  <si>
    <t>Member stone production increased by 50%</t>
  </si>
  <si>
    <t>成員石料產量提升50%</t>
  </si>
  <si>
    <t>メンバーの石の生産が50％増加しました</t>
  </si>
  <si>
    <t>회원 석재 생산량이 50 % 증가했습니다.</t>
  </si>
  <si>
    <t>成员铁矿产量提升5%</t>
  </si>
  <si>
    <t>Member iron ore production increased by 5%</t>
  </si>
  <si>
    <t>成員鐵礦產量提升5%</t>
  </si>
  <si>
    <t>メンバーの鉄鉱石生産が5％増加</t>
  </si>
  <si>
    <t>철광석 생산량 5 % 증가</t>
  </si>
  <si>
    <t>成员铁矿产量提升10%</t>
  </si>
  <si>
    <t>Member iron ore production increased by 10%</t>
  </si>
  <si>
    <t>成員鐵礦產量提升10%</t>
  </si>
  <si>
    <t>メンバーの鉄鉱石生産が10％増加</t>
  </si>
  <si>
    <t>철광석 생산량 10 % 증가</t>
  </si>
  <si>
    <t>成员铁矿产量提升15%</t>
  </si>
  <si>
    <t>Member iron ore production increased by 15%</t>
  </si>
  <si>
    <t>成員鐵礦產量提升15%</t>
  </si>
  <si>
    <t>メンバーの鉄鉱石生産が15％増加</t>
  </si>
  <si>
    <t>철광석 생산량 15 % 증가</t>
  </si>
  <si>
    <t>成员铁矿产量提升20%</t>
  </si>
  <si>
    <t>Member iron ore production increased by 20%</t>
  </si>
  <si>
    <t>成員鐵礦產量提升20%</t>
  </si>
  <si>
    <t>メンバーの鉄鉱石生産が20％増加</t>
  </si>
  <si>
    <t>철광석 생산량 20 % 증가</t>
  </si>
  <si>
    <t>成员铁矿产量提升25%</t>
  </si>
  <si>
    <t>Member iron ore production increased by 25%</t>
  </si>
  <si>
    <t>成員鐵礦產量提升25%</t>
  </si>
  <si>
    <t>メンバーの鉄鉱石生産が25％増加</t>
  </si>
  <si>
    <t>成员铁矿产量提升30%</t>
  </si>
  <si>
    <t>Member iron ore production increased by 30%</t>
  </si>
  <si>
    <t>成員鐵礦產量提升30%</t>
  </si>
  <si>
    <t>メンバーの鉄鉱石生産が30％増加</t>
  </si>
  <si>
    <t>철광석 생산량 30 % 증가</t>
  </si>
  <si>
    <t>成员铁矿产量提升35%</t>
  </si>
  <si>
    <t>Member iron ore production increased by 35%</t>
  </si>
  <si>
    <t>成員鐵礦產量提升35%</t>
  </si>
  <si>
    <t>メンバーの鉄鉱石生産が35％増加</t>
  </si>
  <si>
    <t>철광석 생산량 35 % 증가</t>
  </si>
  <si>
    <t>成员铁矿产量提升40%</t>
  </si>
  <si>
    <t>Member iron ore production increased by 40%</t>
  </si>
  <si>
    <t>成員鐵礦產量提升40%</t>
  </si>
  <si>
    <t>メンバーの鉄鉱石生産が40％増加</t>
  </si>
  <si>
    <t>철광석 생산량 40 % 증가</t>
  </si>
  <si>
    <t>成员铁矿产量提升45%</t>
  </si>
  <si>
    <t>Member iron ore production increased by 45%</t>
  </si>
  <si>
    <t>成員鐵礦產量提升45%</t>
  </si>
  <si>
    <t>メンバーの鉄鉱石生産が45％増加</t>
  </si>
  <si>
    <t>철광석 생산량 45 % 증가</t>
  </si>
  <si>
    <t>成员铁矿产量提升50%</t>
  </si>
  <si>
    <t>Member iron ore production increased by 50%</t>
  </si>
  <si>
    <t>成員鐵礦產量提升50%</t>
  </si>
  <si>
    <t>メンバーの鉄鉱石生産が50％増加</t>
  </si>
  <si>
    <t>철광석 생산량 50 % 증가</t>
  </si>
  <si>
    <t>出征行军速度提升10%</t>
  </si>
  <si>
    <t>10% increase in marching speed</t>
  </si>
  <si>
    <t>出征行軍速度提升10%</t>
  </si>
  <si>
    <t>行進速度が10％向上</t>
  </si>
  <si>
    <t>행진 속도 10 % 증가</t>
  </si>
  <si>
    <t>出征行军速度提升13%</t>
  </si>
  <si>
    <t>Expedition march increased by 13%</t>
  </si>
  <si>
    <t>出征行軍速度提升13%</t>
  </si>
  <si>
    <t>遠征行進が13％増加</t>
  </si>
  <si>
    <t>원정대 행진 13 % 증가</t>
  </si>
  <si>
    <t>出征行军速度提升16%</t>
  </si>
  <si>
    <t>Expedition march increased by 16%</t>
  </si>
  <si>
    <t>出征行軍速度提升16%</t>
  </si>
  <si>
    <t>遠征行進が16％増加</t>
  </si>
  <si>
    <t>원정대 행진이 16 % 증가했습니다.</t>
  </si>
  <si>
    <t>出征行军速度提升19%</t>
  </si>
  <si>
    <t>Expedition march increased by 19%</t>
  </si>
  <si>
    <t>出征行軍速度提升19%</t>
  </si>
  <si>
    <t>遠征行進が19％増加</t>
  </si>
  <si>
    <t>원정대 행진이 19 % 증가했습니다.</t>
  </si>
  <si>
    <t>出征行军速度提升22%</t>
  </si>
  <si>
    <t>Expedition march increased by 22%</t>
  </si>
  <si>
    <t>出征行軍速度提升22%</t>
  </si>
  <si>
    <t>遠征行進が22％増加</t>
  </si>
  <si>
    <t>원정대 행진이 22 % 증가했습니다.</t>
  </si>
  <si>
    <t>出征行军速度提升25%</t>
  </si>
  <si>
    <t>Expedition march speed increased by 25%</t>
  </si>
  <si>
    <t>出征行軍速度提升25%</t>
  </si>
  <si>
    <t>遠征行進速度が25％増加</t>
  </si>
  <si>
    <t>원정대 행진 속도가 25 % 증가했습니다.</t>
  </si>
  <si>
    <t>出征行军速度提升28%</t>
  </si>
  <si>
    <t>Expedition march increased by 28%</t>
  </si>
  <si>
    <t>出征行軍速度提升28%</t>
  </si>
  <si>
    <t>遠征行進が28％増加</t>
  </si>
  <si>
    <t>원정대 행진 28 % 증가</t>
  </si>
  <si>
    <t>出征行军速度提升31%</t>
  </si>
  <si>
    <t>Expedition march increased by 31%</t>
  </si>
  <si>
    <t>出征行軍速度提升31%</t>
  </si>
  <si>
    <t>遠征行進が31％増加</t>
  </si>
  <si>
    <t>원정대 행진 31 % 증가</t>
  </si>
  <si>
    <t>出征行军速度提升34%</t>
  </si>
  <si>
    <t>Expedition march speed increased by 34%</t>
  </si>
  <si>
    <t>出征行軍速度提升34%</t>
  </si>
  <si>
    <t>遠征行進速度が34％増加</t>
  </si>
  <si>
    <t>원정대 행진 속도가 34 % 증가했습니다.</t>
  </si>
  <si>
    <t>士兵耗粮降低10%</t>
  </si>
  <si>
    <t>士兵耗糧降低10%</t>
  </si>
  <si>
    <t>士兵耗粮降低13%</t>
  </si>
  <si>
    <t>Soldiers consume 13% less food</t>
  </si>
  <si>
    <t>士兵耗糧降低13%</t>
  </si>
  <si>
    <t>兵士の食料消費量が13％減少</t>
  </si>
  <si>
    <t>군인이 음식을 13 % 덜 소비합니다</t>
  </si>
  <si>
    <t>士兵耗粮降低16%</t>
  </si>
  <si>
    <t>Soldiers reduce food consumption by 16%</t>
  </si>
  <si>
    <t>士兵耗糧降低16%</t>
  </si>
  <si>
    <t>兵士は食料消費を16％削減します</t>
  </si>
  <si>
    <t>군인들이 음식 소비를 16 % 줄입니다</t>
  </si>
  <si>
    <t>士兵耗粮降低19%</t>
  </si>
  <si>
    <t>Soldiers reduce food consumption by 19%</t>
  </si>
  <si>
    <t>士兵耗糧降低19%</t>
  </si>
  <si>
    <t>兵士は食料消費を19％削減します</t>
  </si>
  <si>
    <t>병사들이 음식 소비를 19 % 줄입니다</t>
  </si>
  <si>
    <t>士兵耗粮降低22%</t>
  </si>
  <si>
    <t>Soldiers reduce food consumption by 22%</t>
  </si>
  <si>
    <t>士兵耗糧降低22%</t>
  </si>
  <si>
    <t>兵士は食料消費を22％削減します</t>
  </si>
  <si>
    <t>군인들이 음식 소비를 22 % 줄입니다</t>
  </si>
  <si>
    <t>士兵耗粮降低25%</t>
  </si>
  <si>
    <t>Soldiers reduce food consumption by 25%</t>
  </si>
  <si>
    <t>士兵耗糧降低25%</t>
  </si>
  <si>
    <t>兵士は食料消費を25％削減します</t>
  </si>
  <si>
    <t>군인들이 음식 소비를 25 % 줄입니다.</t>
  </si>
  <si>
    <t>士兵耗粮降低28%</t>
  </si>
  <si>
    <t>Soldiers reduce food consumption by 28%</t>
  </si>
  <si>
    <t>士兵耗糧降低28%</t>
  </si>
  <si>
    <t>兵士は食料消費を28％削減します</t>
  </si>
  <si>
    <t>군인들이 음식 소비를 28 % 줄입니다</t>
  </si>
  <si>
    <t>士兵耗粮降低31%</t>
  </si>
  <si>
    <t>Soldiers consume 31% less food</t>
  </si>
  <si>
    <t>士兵耗糧降低31%</t>
  </si>
  <si>
    <t>兵士の食料消費が31％減少</t>
  </si>
  <si>
    <t>군인이 음식을 31 % 덜 소비합니다</t>
  </si>
  <si>
    <t>消费300黄金</t>
  </si>
  <si>
    <t>Consumption of 300 gold</t>
  </si>
  <si>
    <t>消費300黃金</t>
  </si>
  <si>
    <t>300 ゴールドの消費</t>
  </si>
  <si>
    <t>300 골드 소비</t>
  </si>
  <si>
    <t>消费800黄金</t>
  </si>
  <si>
    <t>Consumption of 800 gold</t>
  </si>
  <si>
    <t>消費800黃金</t>
  </si>
  <si>
    <t>800 ゴールドの消費</t>
  </si>
  <si>
    <t>800 골드 소비</t>
  </si>
  <si>
    <t>消费1500黄金</t>
  </si>
  <si>
    <t>Consumption of 1500 gold</t>
  </si>
  <si>
    <t>消費1500黃金</t>
  </si>
  <si>
    <t>1500 ゴールドの消費</t>
  </si>
  <si>
    <t>1500 골드 소비</t>
  </si>
  <si>
    <t>消费3000黄金</t>
  </si>
  <si>
    <t>Consumption of 3000 gold</t>
  </si>
  <si>
    <t>消費3000黃金</t>
  </si>
  <si>
    <t>3000 ゴールドの消費</t>
  </si>
  <si>
    <t>3000 골드 소비</t>
  </si>
  <si>
    <t>消费5000黄金</t>
  </si>
  <si>
    <t>Consumption of 5000 gold</t>
  </si>
  <si>
    <t>消費5000黃金</t>
  </si>
  <si>
    <t>5000 ゴールドの消費</t>
  </si>
  <si>
    <t>5000 골드 소비</t>
  </si>
  <si>
    <t>消费10000黄金</t>
  </si>
  <si>
    <t>Consumption of 10,000 gold</t>
  </si>
  <si>
    <t>消費10000黃金</t>
  </si>
  <si>
    <t>10,000 ゴールドの消費</t>
  </si>
  <si>
    <t>10,000 골드 소비</t>
  </si>
  <si>
    <t>本周累计消费300黄金</t>
  </si>
  <si>
    <t>Cumulative consumption of 300 gold this week</t>
  </si>
  <si>
    <t>本周累計消費300黃金</t>
  </si>
  <si>
    <t>今週300 ゴールドの累積消費</t>
  </si>
  <si>
    <t>이번 주 누적 300 골드 소비</t>
  </si>
  <si>
    <t>本周累计消费800黄金</t>
  </si>
  <si>
    <t>This week, the cumulative consumption of 800 gold</t>
  </si>
  <si>
    <t>本周累計消費800黃金</t>
  </si>
  <si>
    <t>今週、800 ゴールドの累積消費</t>
  </si>
  <si>
    <t>이번 주에는 800 골드 의 누적 소비량</t>
  </si>
  <si>
    <t>本周累计消费1500黄金</t>
  </si>
  <si>
    <t>This week, the cumulative consumption of 1,500 gold</t>
  </si>
  <si>
    <t>本周累計消費1500黃金</t>
  </si>
  <si>
    <t>今週、1,500 ゴールドの累積消費</t>
  </si>
  <si>
    <t>이번 주에는 1,500 골드 의 누적 소비량</t>
  </si>
  <si>
    <t>本周累计消费3000黄金</t>
  </si>
  <si>
    <t>Cumulative consumption of 3000 gold this week</t>
  </si>
  <si>
    <t>本周累計消費3000黃金</t>
  </si>
  <si>
    <t>今週3000 ゴールドの累積消費</t>
  </si>
  <si>
    <t>이번 주 누적 3000 골드</t>
  </si>
  <si>
    <t>本周累计消费5000黄金</t>
  </si>
  <si>
    <t>Cumulative consumption of 5000 gold this week</t>
  </si>
  <si>
    <t>本周累計消費5000黃金</t>
  </si>
  <si>
    <t>今週の5000 ゴールドの累積消費</t>
  </si>
  <si>
    <t>이번 주 누적 5000 골드 소비</t>
  </si>
  <si>
    <t>本周累计消费10000黄金</t>
  </si>
  <si>
    <t>This week, the cumulative consumption of 10,000 gold</t>
  </si>
  <si>
    <t>本周累計消費10000黃金</t>
  </si>
  <si>
    <t>今週、10,000 ゴールドの累積消費</t>
  </si>
  <si>
    <t>이번 주에는 10,000 골드 의 누적 소비량</t>
  </si>
  <si>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</si>
  <si>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have to say now? :#p
#h10002: Hey !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</si>
  <si>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</si>
  <si>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</si>
  <si>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무엇을 말해야합니까? : #p
# h10002 : 이봐 !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</si>
  <si>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#h10020:你终于来了？我可是都等的快睡着了！
就不怕风大闪了腰？:#p
#h10020:迟早都是一战，来吧，让我看看你有什么资格可以重走遗路！</t>
  </si>
  <si>
    <t>#h10020: Are you finally here? I am waiting for a quick fall!
I am not afraid of the wind and the waist? :#p
#h10020: Sooner or later, it’s a battle, come on, let me see what qualifications you have to go back!</t>
  </si>
  <si>
    <t>#h10020:你終於來了？我可是都等的快睡著了！
就不怕風大閃了腰？:#p
#h10020:遲早都是一戰，來吧，讓我看看你有什麼資格可以重走遺路！</t>
  </si>
  <si>
    <t>＃h10020：ついにここに来ましたか？ちょっとした転倒を待っています！
風と腰が怖くない？：#p
＃h10020：遅かれ早かれ、それは戦いです、さあ、戻っていく資格を見てみましょう！</t>
  </si>
  <si>
    <t># h10020 : 드디어 왔니 ? 나는 빠른 가을을 기다리고 있습니다!
나는 바람과 허리를 두려워하지 않습니까? : #p
# h10020 : 조만간 전투가 시작됩니다. 어떤 자격을 되 찾아야 하는지 알려 드리겠습니다!</t>
  </si>
  <si>
    <t>#h10027:姜维呢？怎么这次派你这个无名之辈上场？蜀国没人了吗？哈哈哈！
休得猖狂，你也配姜维大将军出手？收拾你，我一人足够:#p
#h10027:废话少说，行不行，问过我手中的武器再说！</t>
  </si>
  <si>
    <t>#h10027: What about Jiang Wei? How do you send this unnamed generation to you this time? Is there no one in the country? Hahaha!
Hugh is crazy, you also have a general Jiang Weida shot? Packing you, I am enough : #p
#h10027: Less nonsense, no, I have asked the weapons in my hands!</t>
  </si>
  <si>
    <t>#h10027:薑維呢？怎麼這次派你這個無名之輩上場？蜀國沒人了嗎？哈哈哈！
休得倡狂，你也配姜維大將軍出手？收拾你，我一人足夠:#p
#h10027:廢話少說，行不行，問過我手中的武器再說！</t>
  </si>
  <si>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</si>
  <si>
    <t># h10027 : Jiang Wei는 어떻습니까? 이번에는 이름없는 세대를 어떻게 보내십니까? 나라에 아무도 없습니까? 하하하!
휴 미친, 당신은 또한 일반적인 장 Weida 샷이 있습니까? 당신을 포장, 나는 충분합니다 : # p
# h10027 : 말도 안돼, 아니, 나는 내 손에 무기를 물었다!</t>
  </si>
  <si>
    <t>#h10068:哦？新面孔？
面孔新，不代表实力低:#p
#h10068:实力行不行，要打过才知道！</t>
  </si>
  <si>
    <t>#h10068: Oh? New faces?
New face, does not mean low strength : #p
#h10068: The strength is not good, you have to know before you can play!</t>
  </si>
  <si>
    <t>#h10068:哦？新面孔？
面孔新，不代表實力低:#p
#h10068:實力行不行，要打過才知道！</t>
  </si>
  <si>
    <t>＃h10068：ああ？新人？
新しい顔、低強度を意味しない：#p
＃h10068：強さは良くありません、プレイする前に知っておく必要があります！</t>
  </si>
  <si>
    <t># h10068 : 아? 새로운 얼굴?
새로운 얼굴, 낮은 강도를 의미하지는 않습니다 : #p
# h10068 : 강도가 좋지 않습니다. 플레이하기 전에 알아야합니다!</t>
  </si>
  <si>
    <t>#h10077:我都已经数不清你是今天的第几个了，你们就真觉得北伐这么容易成功？
能不能成功关键在于是否拥有战无不胜的心:#p
#h10077:废话少说了，放马过来吧，老夫接着就是！</t>
  </si>
  <si>
    <t>#h10077: I can't count the number of you today. Do you really think that the Northern Expedition is so easy to succeed?
The key to success is whether you have an invincible heart : #p
#h10077: Less nonsense, let the horse come over, the old man is then!</t>
  </si>
  <si>
    <t>#h10077:我都已經數不清你是今天的第幾個了，你們就真覺得北伐這麼容易成功？
能不能成功關鍵在於是否擁有戰無不勝的心:#p
#h10077:廢話少說了，放馬過來吧，老夫接著就是！</t>
  </si>
  <si>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</si>
  <si>
    <t># h10077 : 나는 오늘 당신 의 수를 셀 수 없습니다. 북방 탐험이 성공하기 쉽다고 정말로 생각하십니까?
성공의 열쇠는 당신이 무적의 마음을 가지고 있는지의 여부입니다 : #p
# h10077 : 말도 안돼, 말이 오게하자, 노인 은 그때!</t>
  </si>
  <si>
    <t>#h10064:有我镇守在此，任何宵小之辈都休想过去！
那不是宵小之辈就可以过去了？:#p
#h10064:死战、死战、死战，我要和你死战！</t>
  </si>
  <si>
    <t>#h10064: I am guarding here, and any small generation will never think about it!
Isn't that a small generation to pass? :#p
#h10064: Dead war, dead war, dead war, I want to fight with you!</t>
  </si>
  <si>
    <t>#h10064:有我鎮守在此，任何宵小之輩都休想過去！
那不是宵小之輩就可以過去了？:#p
#h10064:死戰、死戰、死戰，我要和你死戰！</t>
  </si>
  <si>
    <t>＃h10064：私はここで守っています、そしてどんな小さな世代もそれについて決して考えないでしょう！
それは小さな世代ではありませんか？：#p
＃h10064：死んだ戦争、死んだ戦争、死んだ戦争、私はあなたと戦いたい！</t>
  </si>
  <si>
    <t># h10064 : 나는 여기서 지키고있다. 그리고 어떤 세대라도 그것에 대해 생각하지 않을 것이다!
작은 세대가지나 가지 않습니까? : #p
# h10064 : 죽은 전쟁, 죽은 전쟁, 죽은 전쟁, 나는 너와 싸우고 싶다!</t>
  </si>
  <si>
    <t>#h10022:我的眼睛虽然瞎了，但是我的心可不瞎，兴，百姓苦；亡，百姓苦。
既然这样将军何故冥顽不灵:#p
#h10022:冥顽不灵的是你们，如果曹大都督一统江山，天下何故于此不堪？话不投机半句多，来吧，战个痛快便是！</t>
  </si>
  <si>
    <t>#h10022: Although my eyes are paralyzed , my heart is not sorrowful, and the people are bitter; the dead, the people suffer.
Since this is why the general is stubborn : #p
#h10022: It ’s you who are stubborn and stubborn. If Cao Dadu ’s governor is unified, why is the world so unbearable? If you don't speculate, you can't do more than half a sentence. Come on, it’s a quick fight!</t>
  </si>
  <si>
    <t>#h10022:我的眼睛雖然瞎了，但是我的心可不瞎，興，百姓苦；亡，百姓苦。
既然這樣將軍何故冥頑不靈:#p
#h10022:冥頑不靈的是你們，如果曹大都督一統江山，天下何故於此不堪？話不投機半句多，來吧，戰個痛快便是！</t>
  </si>
  <si>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</si>
  <si>
    <t># h10022 : 내 눈이 마비 되었지만 내 마음은 슬프지 않으며 사람들은 쓰라린 사람들이 죽었습니다.
이것이 장군이 완고한 이유이기 때문에 : #p
# h10022 : 고집과 완고한 사람은 당신입니다 .Cao Dadu 주지사가 통일되면 왜 세상이 참을 수 없습니까? 당신이 추측하지 않으면, 문장의 반 이상을 할 수 없습니다. 어서, 그것은 빠른 싸움입니다!</t>
  </si>
  <si>
    <t>#h10016:阁下真要与我孙氏为敌？
大势所趋，孙将军当顺应天命才是:#p
#h10016:天命？我就是天命！来吧，就让你们见识什么是天命！</t>
  </si>
  <si>
    <t>#h10016: Do you really want to be an enemy of my Sun?
The trend of the times, Sun General’s compliance with the destiny is : #p
#h10016: Destiny? I am destiny! Come on, let you see what is destiny!</t>
  </si>
  <si>
    <t>#h10016:閣下真要與我孫氏為敵？
大勢所趨，孫將軍當順應天命才是:#p
#h10016:天命？我就是天命！來吧，就讓你們見識什麼是天命！</t>
  </si>
  <si>
    <t>＃h10016：あなたは本当に私の太陽の敵になりたいですか？
時代のトレンド、サン・ゼネラルの運命の順守は次のとおりです：#p
＃h10016：運命？私は運命です！さあ、運命とは何かを見てみましょう！</t>
  </si>
  <si>
    <t># h10016 : 정말로 내 태양의 적이되고 싶습니까?
시대의 추세, Sun General의 운명 준수는 다음 과 같습니다. #p
# h10016 : 운명? 나는 운명이다! 어서, 운명이 무엇인지 보자!</t>
  </si>
  <si>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</si>
  <si>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say now? :#p
#h10002: Hey ! Still,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</si>
  <si>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</si>
  <si>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</si>
  <si>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뭐라고 해요? : #p
# h10002 : 이봐 ! 아직도,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</si>
  <si>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都督，如今祸结兵连烽火连天白骨露野龙血玄黄，何不就此收手？:#p
#h10001:收手？哈哈哈，我收手他们答应吗？我收手就不用死人了吗？
#h10001:来吧，小辈，别废话了，让我们收下见真章吧！</t>
  </si>
  <si>
    <t>Dudu, now the murder of the soldiers even the bonfire, even the white bones reveal the wild dragon blood Xuanhuang, why not stop? :#p
#h10001: Close? Hahaha, do I accept them and promise? I don't have to die when I close my hand?
#h10001: Come on, junior, don't talk nonsense, let's accept the real chapter!</t>
  </si>
  <si>
    <t>都督，如今禍結兵連烽火連天白骨露野龍血玄黃，何不就此收手？:#p
#h10001:收手？哈哈哈，我收手他們答應嗎？我收手就不用死人了嗎？
#h10001:來吧，小輩，別廢話了，讓我們收下見真章吧！</t>
  </si>
  <si>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</si>
  <si>
    <t>Dudu, 지금 군인의 살인조차 모닥불, 심지어 흰색 뼈는 야생 용의 혈액 Xuanhuang을 드러냅니다. 왜 멈추지 않습니까? : #p
# h10001 : 닫기? 하하하, 나는 그들을 받아들이고 약속합니까? 손을 when을 때 죽을 필요가 없습니까?
# h10001 : 어서, 주니어, 말도 안돼, 진짜 장을 받아들이 자!</t>
  </si>
  <si>
    <t>#h10019:废话少说，甘某最烦的就是你们这些仁义道德假大空！
甘将军痛快，那就手底下见真章吧:#p
#h10019:总算见到个有点骨气的，来来来，生死看淡，不服就干！</t>
  </si>
  <si>
    <t>#h10019: Less nonsense, Gan’s most annoying thing is that you are morally and false!
General Gan is so happy, then see the real chapter under the hand : #p
#h10019: I finally saw a bit of a bone , coming and coming, life and death, and dissatisfied!</t>
  </si>
  <si>
    <t>#h10019:廢話少說，甘某最煩的就是你們這些仁義道德假大空！
甘將軍痛快，那就手底下見真章吧:#p
#h10019:總算見到個有點骨氣的，來來來，生死看淡，不服就幹！</t>
  </si>
  <si>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</si>
  <si>
    <t># h10019 : 간음이 덜한 Gan의 가장 성가신 것은 당신이 도덕적으로 거짓이라는 것입니다!
간 장군은 너무 행복합니다. 다음 실제 장을보십시오 .
# h10019 : 드디어 약간의 뼈 가오고 왔다가 삶과 죽음을보고 불만족했습니다!</t>
  </si>
  <si>
    <t>#h10044:曹操不过是个逆贼，阁下为何要助纣为虐？
同为天下百姓谋出路，何为助纣为虐？:#p
#h10044:道不同不相为谋，来吧，战吧！</t>
  </si>
  <si>
    <t>#h10044: Cao Cao is just a thief. Why do you want to help you?
For the people of the world to find a way out, what is helping the abuse? :#p
#h10044: The road is different, come on, fight!</t>
  </si>
  <si>
    <t>#h10044:曹操不過是個逆賊，閣下為何要助紂為虐？
同為天下百姓謀出路，何為助紂為虐？:#p
#h10044:道不同不相為謀，來吧，戰吧！</t>
  </si>
  <si>
    <t>＃h10044：曹操は泥棒にすぎません。なぜあなたはあなたを助けたいですか？
世界中の人々が解決策を見つけるために、虐待を支援しているのは何ですか？：#p
＃h10044：道は違う、さあ、戦う！</t>
  </si>
  <si>
    <t># h10044 : Cao Cao는 도둑 일뿐입니다. 왜 도와 주려고 합니까?
세상 사람들이 탈출구를 찾게하려면 남용에 무엇이 도움이됩니까? : #p
# h10044 : 길은 다르니 , 싸워라!</t>
  </si>
  <si>
    <t>曹操如今身在何方？说出曹操下落，饶你不死:#p
#h10007:饶我不死？哈哈哈，小辈，还是让我来教教你吧！</t>
  </si>
  <si>
    <t>Where is Cao Cao now? Say the whereabouts of Cao Cao, spare you not to die : #p
#h10007: Rao, I am not dead? Hahaha, junior, let me teach you!</t>
  </si>
  <si>
    <t>曹操如今身在何方？說出曹操下落，饒你不死:#p
#h10007:饒我不死？哈哈哈，小輩，還是讓我來教教你吧！</t>
  </si>
  <si>
    <t>曹操は今どこにいますか？曹操の行方を言って、死なないように気をつけて：#p
＃h10007：ラオ、私は死んでいませんか？ハハハ、ジュニア、教えてあげよう！</t>
  </si>
  <si>
    <t>Cao Cao는 지금 어디에 있습니까? 라이브를하자, 조조의 행방을 알려 : #P를
# h10007 : 라오, 난 죽지 않았어? 하하하, 주니어, 내가 가르쳐 줄게!</t>
  </si>
  <si>
    <t>#h10093:天下难道就真的没有净土了吗？为何不是鲜血就是枯骨？
同为天下百姓谋出路，何为助纣为虐？:#p
#h10093:道不同不相为谋，来吧，战吧！</t>
  </si>
  <si>
    <t>#h10093: Is there really no pure land in the world? Why is it not blood or bone?
For the people of the world to find a way out, what is helping the abuse? :#p
#h10093: The road is different, come on, fight!</t>
  </si>
  <si>
    <t>#h10093:天下難道就真的沒有淨土了嗎？為何不是鮮血就是枯骨？
同為天下百姓謀出路，何為助紂為虐？:#p
#h10093:道不同不相為謀，來吧，戰吧！</t>
  </si>
  <si>
    <t>＃h10093：世界には本当に純粋な土地はありませんか？なぜ血液でも骨でもないのですか？
世界中の人々が解決策を見つけるために、虐待を支援しているのは何ですか？：#p
＃h10093：道は違う、さあ、戦う！</t>
  </si>
  <si>
    <t># h10093 : 세상에 는 정말 순수한 땅이 없습니까? 왜 피나 뼈가 아닌가?
세상 사람들이 탈출구를 찾게하려면 남용에 무엇이 도움이됩니까? : #p
# h10093 : 길은 다르니 , 싸워라!</t>
  </si>
  <si>
    <t>#h10004:我，作为真命天子，居然也有宵小之辈敢欺我？
顺势而为，谈不上欺不欺:#p
#h10004:小辈，你会付出代价的！</t>
  </si>
  <si>
    <t>#h10004: I, as a true man , actually there are also small people who dare to bully me?
Going with the trend, can't talk about bullying : #p
#h10004: Junior, you will pay the price!</t>
  </si>
  <si>
    <t>#h10004:我，作為真命天子，居然也有宵小之輩敢欺我？
順勢而為，談不上欺不欺:#p
#h10004:小輩，你會付出代價的！</t>
  </si>
  <si>
    <t>＃h10004：私は、本当の男として、実際に私をいじめようとする小さな人々もいますか？
いじめについて話すことはできません：#p
＃h10004：ジュニア、あなたは代価を払うでしょう！</t>
  </si>
  <si>
    <t># h10004 : 나는 진정한 사람 으로서 실제로 나를 괴롭히는 작은 사람들이 있습니까?
추세에 따라 괴롭힘에 대해 이야기 할 수 없습니다 .
# h10004 : 주니어, 가격을 지불합니다!</t>
  </si>
  <si>
    <t>#h10079:你们会为你们的选择付出代价的！
死到临头还嘴硬？:#p
#h10079:就算我失势也不是你这个小辈可以抗衡的，受死吧！</t>
  </si>
  <si>
    <t>#h10079: You will pay for your choice!
Is it hard to die when you die? :#p
#h10079: Even if I lose power, it is not that you can compete with this junior, and die!</t>
  </si>
  <si>
    <t>#h10079:你們會為你們的選擇付出代價的！
死到臨頭還嘴硬？:#p
#h10079:就算我失勢也不是你這個小輩可以抗衡的，受死吧！</t>
  </si>
  <si>
    <t>＃h10079：選択した料金を支払います！
死ぬとき死ぬのは難しいですか？：#p
＃h10079：たとえ私が権力を失っても、あなたがこの後輩と競争し、死ぬことができるということではありません！</t>
  </si>
  <si>
    <t># h10079 : 당신은 당신의 선택을 지불합니다!
당신이 죽을 때 죽기 어렵습니까? : #p
# h10079 : 힘을 잃어도이 주니어와 경쟁하여 죽을 수는 없습니다!</t>
  </si>
  <si>
    <t>#h10009:以为你们人多就可以为所欲为了吗？让给你们知道什么叫一夫当关万夫莫开！</t>
  </si>
  <si>
    <t>#h10009: Do you think you can do whatever you want? Let me know what is called a husband and a husband!</t>
  </si>
  <si>
    <t>#h10009:以為你們人多就可以為所欲為了嗎？讓給你們知道什麼叫一夫當關萬夫莫開！</t>
  </si>
  <si>
    <t>＃h10009：あなたがやりたいことは何でもできると思いますか？夫と夫と呼ばれるものを教えてください！</t>
  </si>
  <si>
    <t># h10009 : 원하는대로 할 수 있다고 생각하십니까? 남편과 남편이 무엇인지 알려주세요!</t>
  </si>
  <si>
    <t>#h{0}:阁下的来意，我大致明白。只要你能回答上我的问题，我们就遵循阁下的意思。
#h{0}:在我们这个时代，被称为“义绝”的是哪位？</t>
  </si>
  <si>
    <t>#h{0}: Your intention, I understand. As long as you can answer my questions, we will follow your wishes.
#h{0}: In our time, who is called "righteousness"?</t>
  </si>
  <si>
    <t>#h{0}:閣下的來意，我大致明白。只要你能回答上我的問題，我們就遵循閣下的意思。
#h{0}:在我們這個時代，被稱為“義絕”的是哪位？</t>
  </si>
  <si>
    <t>#h {0}：あなたの意図、わかりました。あなたが私の質問に答えられる限り、私たちはあなたの希望に従います。
#h {0}：私たちの時代、誰が「正義」と呼ばれていますか？</t>
  </si>
  <si>
    <t>#h {0} : 당신의 의도는 이해합니다. 당신이 내 질문에 대답 할 수있는 한, 우리는 당신의 희망을 따를 것입니다.
#h {0} : 우리 시대에 누가 "의"라고 불리는가?</t>
  </si>
  <si>
    <t>#h{0}:阁下的来意，我大致明白。只要你能回答上我的问题，我们就遵循阁下的意思。
#h{0}:在我们这个时代，被称为“奸绝”的是哪位？</t>
  </si>
  <si>
    <t>#h{0}: Your intention, I understand. As long as you can answer my questions, we will follow your wishes.
#h{0}: In our time, who is called "rape"?</t>
  </si>
  <si>
    <t>#h{0}:閣下的來意，我大致明白。只要你能回答上我的問題，我們就遵循閣下的意思。
#h{0}:在我們這個時代，被稱為“奸絕”的是哪位？</t>
  </si>
  <si>
    <t>#h {0}：あなたの意図、わかりました。あなたが私の質問に答えられる限り、私たちはあなたの希望に従います。
#h {0}：私たちの時代、誰が「レイプ」と呼ばれていますか？</t>
  </si>
  <si>
    <t>#h {0} : 당신의 의도는 이해합니다. 당신이 내 질문에 대답 할 수있는 한, 우리는 당신의 희망을 따를 것입니다.
#h {0} : 우리 시대에 누가 "랩"이라고합니까?</t>
  </si>
  <si>
    <t>#h{0}:阁下的来意，我大致明白。只要你能回答上我的问题，我们就遵循阁下的意思。
#h{0}:在我们这个时代，被称为“智绝”的是哪位？</t>
  </si>
  <si>
    <t>#h{0}: Your intention, I understand. As long as you can answer my questions, we will follow your wishes.
#h{0}: In our time, who is called "smart"?</t>
  </si>
  <si>
    <t>#h{0}:閣下的來意，我大致明白。只要你能回答上我的問題，我們就遵循閣下的意思。
#h{0}:在我們這個時代，被稱為“智絕”的是哪位？</t>
  </si>
  <si>
    <t>#h {0}：あなたの意図、わかりました。あなたが私の質問に答えられる限り、私たちはあなたの希望に従います。
#h {0}：今の時代、誰が「スマート」と呼ばれていますか？</t>
  </si>
  <si>
    <t>#h {0} : 당신의 의도는 이해합니다. 당신이 내 질문에 대답 할 수있는 한, 우리는 당신의 희망을 따를 것입니다.
#h {0} : 우리 시대에 누가 "스마트"라고합니까?</t>
  </si>
  <si>
    <t>#h{0}:阁下的来意，我大致明白。只要你能回答上我的问题，我们就遵循阁下的意思。
#h{0}:在我们这个时代，被称为“凤雏”的是哪位？</t>
  </si>
  <si>
    <t>#h{0}: Your intention, I understand. As long as you can answer my questions, we will follow your wishes.
#h{0}: In our time, who is called the "Feng chick"?</t>
  </si>
  <si>
    <t>#h{0}:閣下的來意，我大致明白。只要你能回答上我的問題，我們就遵循閣下的意思。
#h{0}:在我們這個時代，被稱為“鳳雛”的是哪位？</t>
  </si>
  <si>
    <t>#h {0}：あなたの意図、わかりました。あなたが私の質問に答えられる限り、私たちはあなたの希望に従います。
#h {0}：私たちの時代、「風水ひよこ」と呼ばれるのは誰ですか？</t>
  </si>
  <si>
    <t>#h {0} : 당신의 의도는 이해합니다. 당신이 내 질문에 대답 할 수있는 한, 우리는 당신의 희망을 따를 것입니다.
#h {0} : 우리 시대에 누가 "펑 병아리"라고합니까?</t>
  </si>
  <si>
    <t>#h{0}:阁下的来意，我大致明白。只要你能回答上我的问题，我们就遵循阁下的意思。
#h{0}:在我们这个时代，被称为“常胜将军”的是哪位？</t>
  </si>
  <si>
    <t>#h{0}: Your intention, I understand. As long as you can answer my questions, we will follow your wishes.
#h{0}: In our time, who is called "General Victory General"?</t>
  </si>
  <si>
    <t>#h{0}:閣下的來意，我大致明白。只要你能回答上我的問題，我們就遵循閣下的意思。
#h{0}:在我們這個時代，被稱為“常勝將軍”的是哪位？</t>
  </si>
  <si>
    <t>#h {0}：あなたの意図、わかりました。あなたが私の質問に答えられる限り、私たちはあなたの希望に従います。
#h {0}：私たちの時代、誰が「将軍勝利将軍」と呼ばれていますか？</t>
  </si>
  <si>
    <t>#h {0} : 당신의 의도는 이해합니다. 당신이 내 질문에 대답 할 수있는 한, 우리는 당신의 희망을 따를 것입니다.
#h {0} : 우리 시대에 누가 "일반 승리 장군"이라고합니까?</t>
  </si>
  <si>
    <t>#h{0}:阁下的来意，我大致明白。只要你能回答上我的问题，我们就遵循阁下的意思。
#h{0}:在我们这个时代，被称为“小霸王”的是哪位？</t>
  </si>
  <si>
    <t>#h{0}: Your intention, I understand. As long as you can answer my questions, we will follow your wishes.
#h{0}: In our time, who is called "Little Overlord"?</t>
  </si>
  <si>
    <t>#h{0}:閣下的來意，我大致明白。只要你能回答上我的問題，我們就遵循閣下的意思。
#h{0}:在我們這個時代，被稱為“小霸王”的是哪位？</t>
  </si>
  <si>
    <t>#h {0}：あなたの意図、わかりました。あなたが私の質問に答えられる限り、私たちはあなたの希望に従います。
#h {0}：私たちの時代、「リトルオーバーロード」と呼ばれるのは誰ですか？</t>
  </si>
  <si>
    <t>#h {0} : 당신의 의도는 이해합니다. 당신이 내 질문에 대답 할 수있는 한, 우리는 당신의 희망을 따를 것입니다.
#h {0} : 우리 시대에 누가 "작은 대 군주"라고 불리는가?</t>
  </si>
  <si>
    <t>#h{0}:阁下的来意，我大致明白。只要你能回答上我的问题，我们就遵循阁下的意思。
#h{0}:关羽胯下的坐骑叫什么名字？</t>
  </si>
  <si>
    <t>#h{0}: Your intention, I understand. As long as you can answer my questions, we will follow your wishes.
#h{0}: What is the name of the mount under Guan Yu?</t>
  </si>
  <si>
    <t>#h{0}:閣下的來意，我大致明白。只要你能回答上我的問題，我們就遵循閣下的意思。
#h{0}:關羽胯下的坐騎叫什麼名字？</t>
  </si>
  <si>
    <t>#h {0}：あなたの意図、わかりました。あなたが私の質問に答えられる限り、私たちはあなたの希望に従います。
#h {0}：Guan Yuの下のマウントの名前は何ですか？</t>
  </si>
  <si>
    <t>#h {0} : 당신의 의도는 이해합니다. 당신이 내 질문에 대답 할 수있는 한, 우리는 당신의 희망을 따를 것입니다.
#h {0} : 관우 아래 산 이름은 무엇입니까?</t>
  </si>
  <si>
    <t>#h{0}:阁下的来意，我大致明白。只要你能回答上我的问题，我们就遵循阁下的意思。
#h{0}:素有“千古奇策”之称的是？</t>
  </si>
  <si>
    <t>#h{0}: Your intention, I understand. As long as you can answer my questions, we will follow your wishes.
#h{0}: Is it known as the "Odd and Wonderful"?</t>
  </si>
  <si>
    <t>#h{0}:閣下的來意，我大致明白。只要你能回答上我的問題，我們就遵循閣下的意思。
#h{0}:素有“千古奇策”之稱的是？</t>
  </si>
  <si>
    <t>#h {0}：あなたの意図、わかりました。あなたが私の質問に答えられる限り、私たちはあなたの希望に従います。
#h {0}：それは「奇妙で素晴らしい」として知られていますか？</t>
  </si>
  <si>
    <t>#h {0} : 당신의 의도는 이해합니다. 당신이 내 질문에 대답 할 수있는 한, 우리는 당신의 희망을 따를 것입니다.
#h {0} : "홀수 및 불가사의"로 알려져 있습니까?</t>
  </si>
  <si>
    <t>#h{0}:阁下的来意，我大致明白。只要你能回答上我的问题，我们就遵循阁下的意思。
#h{0}:为救阿斗在长坂坡杀了魏军七进七出的将军是？</t>
  </si>
  <si>
    <t>#h{0}: Your intention, I understand. As long as you can answer my questions, we will follow your wishes.
#h{0}: Is the general who killed Wei Jun in seven to seven in order to save Adou?</t>
  </si>
  <si>
    <t>#h{0}:閣下的來意，我大致明白。只要你能回答上我的問題，我們就遵循閣下的意思。
#h{0}:為救阿斗在長阪坡殺了魏軍七進七出的將軍是？</t>
  </si>
  <si>
    <t>#h {0}：あなたの意図、わかりました。あなたが私の質問に答えられる限り、私たちはあなたの希望に従います。
#h {0}：Adou を救うために7〜7でWei Junを殺した将軍ですか？</t>
  </si>
  <si>
    <t>#h {0} : 당신의 의도는 이해합니다. 당신이 내 질문에 대답 할 수있는 한, 우리는 당신의 희망을 따를 것입니다.
#h {0} : Adou을 구하기 위해 7 월에서 7 월에 Wei Jun을 죽인 장군이 있습니까?</t>
  </si>
  <si>
    <t>#h{0}:阁下的来意，我大致明白。只要你能回答上我的问题，我们就遵循阁下的意思。
#h{0}:使曹操割须弃袍的将军是？</t>
  </si>
  <si>
    <t>#h{0}: Your intention, I understand. As long as you can answer my questions, we will follow your wishes.
#h{0}: What is the general who made Cao Cao cut his robes ?</t>
  </si>
  <si>
    <t>#h{0}:閣下的來意，我大致明白。只要你能回答上我的問題，我們就遵循閣下的意思。
#h{0}:使曹操割須棄袍的將軍是？</t>
  </si>
  <si>
    <t>#h {0}：あなたの意図、わかりました。あなたが私の質問に答えられる限り、私たちはあなたの希望に従います。
#h {0}：曹操にローブを着せた将軍は何ですか？</t>
  </si>
  <si>
    <t>#h {0} : 당신의 의도는 이해합니다. 당신이 내 질문에 대답 할 수있는 한, 우리는 당신의 희망을 따를 것입니다.
#h {0} : Cao Cao가 로브를 자르도록 한 장군은 무엇입니까 ?</t>
  </si>
  <si>
    <t>#h{0}:阁下的来意，我大致明白。只要你能回答上我的问题，我们就遵循阁下的意思。
#h{0}:最能体现“富贵不能淫，威武不能屈”的英雄人物是？</t>
  </si>
  <si>
    <t>#h{0}: Your intention, I understand. As long as you can answer my questions, we will follow your wishes.
#h{0}: What is the hero who best embodies "rich and not kinky, might not be able to bend"?</t>
  </si>
  <si>
    <t>#h{0}:閣下的來意，我大致明白。只要你能回答上我的問題，我們就遵循閣下的意思。
#h{0}:最能體現“富貴不能淫，威武不能屈”的英雄人物是？</t>
  </si>
  <si>
    <t>#h {0}：あなたの意図、わかりました。あなたが私の質問に答えられる限り、私たちはあなたの希望に従います。
#h {0}：「金持ちで、変態ではなく、曲げることができないかもしれない」を最もよく体現するヒーローは何ですか？</t>
  </si>
  <si>
    <t>#h {0} : 당신의 의도는 이해합니다. 당신이 내 질문에 대답 할 수있는 한, 우리는 당신의 희망을 따를 것입니다.
#h {0} : "풍부하고 비꼬 지 않고 구부릴 수 없을 것"을 가장 잘 구현하는 영웅은 무엇입니까?</t>
  </si>
  <si>
    <t>#h{0}:阁下的来意，我大致明白。只要你能回答上我的问题，我们就遵循阁下的意思。
#h{0}:关羽斩颜良、诛文丑的目的是？</t>
  </si>
  <si>
    <t>#h{0}: Your intention, I understand. As long as you can answer my questions, we will follow your wishes.
#h{0}: What is the purpose of Guan Yu Yan Yanliang and Yan Wenqiu ?</t>
  </si>
  <si>
    <t>#h{0}:閣下的來意，我大致明白。只要你能回答上我的問題，我們就遵循閣下的意思。
#h{0}:關羽斬顏良、誅文醜的目的是？</t>
  </si>
  <si>
    <t>#h {0}：あなたの意図、わかりました。あなたが私の質問に答えられる限り、私たちはあなたの希望に従います。
#h {0}：Guan Yu Yan YanliangとYan Wenqiuの目的は何ですか？</t>
  </si>
  <si>
    <t>#h {0} : 당신의 의도는 이해합니다. 당신이 내 질문에 대답 할 수있는 한, 우리는 당신의 희망을 따를 것입니다.
#h {0} : Guan Yu Yan Yanliang과 Yan Wenqiu의 목적은 무엇입니까 ?</t>
  </si>
  <si>
    <t>#h{0}:阁下的来意，我大致明白。只要你能回答上我的问题，我们就遵循阁下的意思。
#h{0}:以下哪场战役是诸葛亮出山后用火的战役？</t>
  </si>
  <si>
    <t>#h{0}: Your intention, I understand. As long as you can answer my questions, we will follow your wishes.
#h{0}: Which of the following battles is the battle of Zhuge Liang after the mountain?</t>
  </si>
  <si>
    <t>#h{0}:閣下的來意，我大致明白。只要你能回答上我的問題，我們就遵循閣下的意思。
#h{0}:以下哪場戰役是諸葛亮出山后用火的戰役？</t>
  </si>
  <si>
    <t>#h {0}：あなたの意図、わかりました。あなたが私の質問に答えられる限り、私たちはあなたの希望に従います。
#h {0}：次の戦いのうち、山を越えた諸葛亮の戦いはどれですか？</t>
  </si>
  <si>
    <t>#h {0} : 당신의 의도는 이해합니다. 당신이 내 질문에 대답 할 수있는 한, 우리는 당신의 희망을 따를 것입니다.
#h {0} : 다음 전투 중 산 후 Zhuge Liang의 전투는 무엇입니까?</t>
  </si>
  <si>
    <t>#h{0}:阁下的来意，我大致明白。只要你能回答上我的问题，我们就遵循阁下的意思。
#h{0}:长坂坡头退曹军百万兵的将军是？</t>
  </si>
  <si>
    <t>#h{0}: Your intention, I understand. As long as you can answer my questions, we will follow your wishes.
#h{0}: What is the general of the Changchun Potou who retired from the Cao Army?</t>
  </si>
  <si>
    <t>#h{0}:閣下的來意，我大致明白。只要你能回答上我的問題，我們就遵循閣下的意思。
#h{0}:長阪坡頭退曹軍百萬兵的將軍是？</t>
  </si>
  <si>
    <t>#h {0}：あなたの意図、わかりました。あなたが私の質問に答えられる限り、私たちはあなたの希望に従います。
#h {0}：曹操から引退した長春ポトゥの将軍は何ですか？</t>
  </si>
  <si>
    <t>#h {0} : 당신의 의도는 이해합니다. 당신이 내 질문에 대답 할 수있는 한, 우리는 당신의 희망을 따를 것입니다.
#h {0} : Cao Army에서 은퇴 한 Changchun Potou 의 장군은 무엇입니까 ?</t>
  </si>
  <si>
    <t>#h{0}:天下兴亡匹夫有责，希望阁下能快点结束这乱世，多使用计谋可以大大的加快进度。</t>
  </si>
  <si>
    <t>#h{0}: It is the responsibility of the world to rise and fall. I hope that you can end this troubled world as soon as possible. The use of more strategies can greatly speed up the progress.</t>
  </si>
  <si>
    <t>#h{0}:天下興亡匹夫有責，希望閣下能快點結束這亂世，多使用計謀可以大大的加快進度。</t>
  </si>
  <si>
    <t>#h {0}：上昇と下降は世界の責任であり、この問題を抱えた世界をできるだけ早く終わらせることができることを願っています。</t>
  </si>
  <si>
    <t>#h {0} : 세상이 일어나고지는 것은 전 세계의 책임입니다.이 문제가있는 세상을 가능한 빨리 끝내기를 바랍니다. 더 많은 전략을 사용하면 발전 속도가 크게 빨라질 수 있습니다.</t>
  </si>
  <si>
    <t>#g:[nick]，前方就是老爷临终前说的封地了！
#g:哼，我们家的封地居然被宵小之辈侵占了！
#g:众将士听令，夺回属于我们的封地，共同建设我们的家园，进攻！
#h10066:末将领命！</t>
  </si>
  <si>
    <t>#g:[nick] , the front is the seal that the old man said before his death!
#g: Hey , the seal of our home was actually encroached by the younger generation!
#g: The generals listened to the order, regained the land that belongs to us, and jointly built our homeland and attacked!
#h10066: The end will lead!</t>
  </si>
  <si>
    <t>#g:[nick]，前方就是老爺臨終前說的封地了！
#g:哼，我們家的封地居然被宵小之輩侵佔了！
#g:眾將士聽令，奪回屬於我們的封地，共同建設我們的家園，進攻！
#h10066:末將領命！</t>
  </si>
  <si>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</si>
  <si>
    <t>#g : [nick] , 앞면은 노인이 죽기 전에 말했던 도장입니다!
#g : 야 , 우리 집의 도장은 실제로 젊은 세대에 의해 침식 당했다!
#g : 장군 은 명령을 듣고 , 우리에게 속한 땅 을 되찾아 공동으로 고국을 짓고 공격했습니다!
# h10066 : 끝이 이어질 것입니다!</t>
  </si>
  <si>
    <t>[nick]，好像有援军来支援我们了！:#g
#h10008:[nick]莫慌，我关羽前来支援！</t>
  </si>
  <si>
    <t>[nick] It seems that there are reinforcements to support us! :#g
#h10008:[nick] Mo pan , my Guan Yu came to support!</t>
  </si>
  <si>
    <t>[nick]，好像有援軍來支援我們了！:#g
#h10008:[nick]莫慌，我關羽前來支援！</t>
  </si>
  <si>
    <t>[nick] 私たちをサポートする援軍があるようです！：#g
＃h10008：[nick] Mo pan 、私のGuan Yuがサポートに来ました！</t>
  </si>
  <si>
    <t>[닉] 우리를 지원할 강화가있는 것 같습니다! : #g
# h10008 : [닉] 모 팬 , 내 관우가 지원했다!</t>
  </si>
  <si>
    <t>[nick]，太好了，貂蝉姐姐也来了！:#g</t>
  </si>
  <si>
    <t>[nick] , great, my sister is coming! :#g</t>
  </si>
  <si>
    <t>[nick]，太好了，貂蟬姐姐也來了！:#g</t>
  </si>
  <si>
    <t>[nick] 、すごい、妹が来ています！：#g</t>
  </si>
  <si>
    <t>[닉] , 내 동생이오고있다! : #g</t>
  </si>
  <si>
    <t>打架怎么能少了我，也算上我一个！:#h10005</t>
  </si>
  <si>
    <t>How can I fight less, and count me! :#h10005</t>
  </si>
  <si>
    <t>打架怎麼能少了我，也算上我一個！:#h10005</t>
  </si>
  <si>
    <t>どうすれば戦いを減らし、私を数えることができますか！：＃h10005</t>
  </si>
  <si>
    <t>어떻게 싸울 수 없는가? : # h10005</t>
  </si>
  <si>
    <t>#h10008:鼠辈们，吃我一刀！</t>
  </si>
  <si>
    <t>#h10008: Rats , eat me a knife!</t>
  </si>
  <si>
    <t>#h10008:鼠輩們，吃我一刀！</t>
  </si>
  <si>
    <t>＃h10008：ネズミ、ナイフを食べて！</t>
  </si>
  <si>
    <t># h10008 : 쥐 , 칼을 먹어라!</t>
  </si>
  <si>
    <t>#g:貂蝉姐姐，让他们尝试一下你的厉害吧！</t>
  </si>
  <si>
    <t>#g: 貂蝉姐姐, let them try your power!</t>
  </si>
  <si>
    <t>#g:貂蟬姐姐，讓他們嘗試一下你的厲害吧！</t>
  </si>
  <si>
    <t>#g：貂蝉姐姐、彼らにあなたの力を試させてください！</t>
  </si>
  <si>
    <t>#g : 貂蝉姐姐, 당신의 힘을 시험해 보자!</t>
  </si>
  <si>
    <t>哼，一群宵小之辈，去死吧！:#h10005</t>
  </si>
  <si>
    <t>Hey, a group of young people, go to hell! :#h10005</t>
  </si>
  <si>
    <t>哼，一群宵小之輩，去死吧！:#h10005</t>
  </si>
  <si>
    <t>ねえ、若者のグループは、地獄に行く！：＃h10005</t>
  </si>
  <si>
    <t>젊은이들이여, 지옥에가요! : # h10005</t>
  </si>
  <si>
    <t>#g:感谢各位壮士拔刀相助，大恩不言谢！
#h10008:小事一桩，举手之劳而已，后会有期！
#g:貂蝉姐姐，后会有期！
#h10005:江湖事江湖了，江湖再见！</t>
  </si>
  <si>
    <t>#g: Thank you for your support from the strong men. Don't thank you!
#h10008: A small matter, just a little effort, there will be a period!
#g: 貂蝉Sister, there will be a period!
#h10005: The rivers and lakes are in the rivers and lakes, goodbye!</t>
  </si>
  <si>
    <t>#g:感謝各位壯士拔刀相助，大恩不言謝！
#h10008:小事一樁，舉手之勞而已，後會有期！
#g:貂蟬姐姐，後會有期！
#h10005:江湖事江湖了，江湖再見！</t>
  </si>
  <si>
    <t>#g：強い男性からのサポートに感謝します。
＃h10008：小さな問題、ほんの少しの努力、期間があります！
#g：貂蝉姉妹、ピリオドがあります！
＃h10005：川と湖は川と湖にあります、さようなら！</t>
  </si>
  <si>
    <t>#g : 강한 사람들의 지지에 감사합니다 감사하지 마십시오!
# h10008 : 작은 일, 조금만 노력하면 기간이 있습니다!
#g : 貂蝉 자매, 기간이 있습니다!
# h10005 : 강과 호수가 강과 호수에 있습니다.</t>
  </si>
  <si>
    <t>#g:[nick]，终于拿回属于我们的封地了，让我们先来看看封地的情况吧！</t>
  </si>
  <si>
    <t>#g:[nick] , finally got back the land that belongs to us, let us first look at the situation of the land !</t>
  </si>
  <si>
    <t>#g:[nick]，終於拿回屬於我們的封地了，讓我們先來看看封地的情況吧！</t>
  </si>
  <si>
    <t>#g：[nick] 、ついに私たちに属する土地を取り戻しました。まず土地の状況を見てみましょう。</t>
  </si>
  <si>
    <t>#g : [nick] , 마침내 우리에게 속한 땅을 되 찾아서 먼저 땅 의 상황을 보자!</t>
  </si>
  <si>
    <t>#g:各地诸侯听闻[nick]夺回了封地，纷纷送来各种资源以帮助[nick]重建封地。</t>
  </si>
  <si>
    <t>#g: The local princes heard [nick] regained the land and sent various resources to help [nick] rebuild the land.</t>
  </si>
  <si>
    <t>#g:各地諸侯聽聞[nick]奪回了封地，紛紛送來各種資源以幫助[nick]重建封地。</t>
  </si>
  <si>
    <t>#G：王子の周りを聞いた[ニック]はマナーを奪還し、彼らは助けるためにさまざまなリソースを持ってきた[ニック] 荘園の再構築を。</t>
  </si>
  <si>
    <t>#G : 왕자가 들어 주위 [닉] 영지를 탈환, 그들은 수 있도록 다양한 자원을 가져왔다 [닉] 영지의 재건.</t>
  </si>
  <si>
    <t>#g:&lt;color=#189DE2&gt;官府大厅&lt;/color&gt;是最重要的建筑，决定了所有&lt;color=#189DE2&gt;建筑等级上限&lt;/color&gt;，让我们先升级大厅吧!</t>
  </si>
  <si>
    <t>#g:&lt;color=#189DE2&gt; Grand Hall &lt;/color&gt; is the most important building, which determines all the &lt;color=#189DE2&gt; building level caps &lt;/color&gt; , let us upgrade the hall first !</t>
  </si>
  <si>
    <t>#g:&lt;color=#189DE2&gt;官府大廳&lt;/color&gt;是最重要的建築，決定了所有&lt;color=#189DE2&gt;建築等級上限&lt;/color&gt;，讓我們先升級大廳吧!</t>
  </si>
  <si>
    <t>#g：&lt;color =＃189DE2&gt; グランドホール&lt;/ color&gt; は最も重要な建物であり、すべての&lt;color =＃189DE2&gt; 建物レベルキャップ&lt;/ color&gt; を決定します。最初にホールをアップグレードしましょう。</t>
  </si>
  <si>
    <t>#g : &lt;color = # 189DE2&gt; 그랜드 홀 &lt;/ color&gt; 은 가장 중요한 건물로 모든 &lt;color = # 189DE2&gt; 건물 레벨 캡 &lt;/ color&gt; 을 결정합니다. 먼저 홀을 업그레이드하십시오 !</t>
  </si>
  <si>
    <t>#g:建筑&lt;color=#189DE2&gt;升级时间＜5分钟&lt;/color&gt;的时候我们可以免费立即完成，来试一试吧。</t>
  </si>
  <si>
    <t>#g: Building &lt;color=#189DE2&gt; When the upgrade time is &lt; 5 minutes &lt;/color&gt; , we can complete it for free. Let's try it.</t>
  </si>
  <si>
    <t>#g:建築&lt;color=#189DE2&gt;升級時間＜5分鐘&lt;/color&gt;的時候我們可以免費立即完成，來試一試吧。</t>
  </si>
  <si>
    <t>#g：&lt;color =＃189DE2&gt;の構築アップグレード時間が&lt; 5 分&lt;/ color&gt;の場合、無料で完了することができます。試してみましょう。</t>
  </si>
  <si>
    <t>#g : 빌드 &lt;color = # 189DE2&gt; 업그레이드 시간이 &lt; 5 분 &lt;/ color&gt; 인 경우 무료로 완료 할 수 있습니다.</t>
  </si>
  <si>
    <t>#g:完成每个任务都可领取奖励哦，前期资源匮乏，完成指引&lt;color=#189DE2&gt;任务可以获得大量的奖励&lt;/color&gt;。</t>
  </si>
  <si>
    <t>#g: I can get rewards for each task. I don’t have enough resources in the early stage. I can get a lot of rewards when I complete the guide &lt;color=#189DE2 &gt; . &lt;/color&gt; .</t>
  </si>
  <si>
    <t>#g:完成每個任務都可領取獎勵哦，前期資源匱乏，完成指引&lt;color=#189DE2&gt;任務可以獲得大量的獎勵&lt;/color&gt;。</t>
  </si>
  <si>
    <t>#g：タスクごとに報酬を得ることができます。初期段階では十分なリソースがありません。ガイド&lt;color =＃189DE2 &gt; &lt;/ color&gt; を完了すると、多くの報酬を得ることができます。</t>
  </si>
  <si>
    <t>#g : 각 작업에 대해 보상을받을 수 있습니다. 초기 단계에 충분한 리소스가 부족 합니다. &lt;color = # 189DE2 &gt; . &lt;/ color&gt; 안내서를 완료하면 많은 보상을 얻을 수 있습니다 .</t>
  </si>
  <si>
    <t xml:space="preserve">#g:兵马未动粮草先行，让我们来修缮一下&lt;color=#189DE2&gt;农场&lt;/color&gt;吧。修缮&lt;color=#189DE2&gt;农场&lt;/color&gt;后会自动产出&lt;color=#189DE2&gt;大量的粮食&lt;/color&gt;唷。
</t>
  </si>
  <si>
    <t>#g:The soldiers and horses have not moved the grain first, let us fix the &lt;color=#189DE2&gt; farm &lt;/color&gt; . After repairing &lt;color=#189DE2&gt; farm &lt;/color&gt; , it will automatically produce &lt;color=#189DE2&gt;a large amount of grain &lt;/color&gt; 唷.</t>
  </si>
  <si>
    <t xml:space="preserve">#g:兵馬未動糧草先行，讓我們來修繕一下&lt;color=#189DE2&gt;農場&lt;/color&gt;吧。修繕&lt;color=#189DE2&gt;農場&lt;/color&gt;後會自動產出&lt;color=#189DE2&gt;大量的糧食&lt;/color&gt;唷。
</t>
  </si>
  <si>
    <t>#g：兵士と馬は先に穀物を動かしていません。&lt;color =＃189DE2&gt; 農場&lt;/ color&gt;を修正しましょう。修理&lt;色=＃189DE2&gt; ファーム&lt;/色&gt; を自動的に出力した後、&lt;色=＃189DE2&gt; 食品の多く&lt;/色&gt; よ。</t>
  </si>
  <si>
    <t>#g : 병사들과 말들이 곡물을 먼저 옮기지 않았습니다. &lt;color = # 189DE2&gt; 농장 &lt;/ color&gt;을 수정 해 봅시다 . 수리 &lt;컬러 = # 189DE2&gt; 농장 &lt;/ 컬러&gt; 자동 출력 후 &lt;컬러 = # 189DE2&gt; 많은 음식 &lt;/ 컬러&gt; 요.</t>
  </si>
  <si>
    <t>#g:干得漂亮，不要忘记领取奖励唷。</t>
  </si>
  <si>
    <t>#g: Do a good job, don't forget to collect rewards.</t>
  </si>
  <si>
    <t>#g:幹得漂亮，不要忘記領取獎勵唷。</t>
  </si>
  <si>
    <t>#g：良い仕事をして、報酬を集めることを忘れないでください。</t>
  </si>
  <si>
    <t>#g : 좋은 일을하고 보상을받는 것을 잊지 마십시오.</t>
  </si>
  <si>
    <t>#g:接下来让我们来修缮一下&lt;color=#189DE2&gt;林场&lt;/color&gt;吧，提升建筑等级的时候会大量消耗木材。修缮&lt;color=#189DE2&gt;林场&lt;/color&gt;后会自动产出&lt;color=#189DE2&gt;大量的木材&lt;/color&gt;唷。</t>
  </si>
  <si>
    <t>#g: Let's fix the &lt;color=#189DE2&gt; forest farm &lt;/color&gt; , and consume a lot of wood when upgrading the building level. After repairing &lt;color=#189DE2&gt; forest farm &lt;/color&gt; , it will automatically produce &lt;color=#189DE2&gt;a large amount of wood &lt;/color&gt; 唷.</t>
  </si>
  <si>
    <t>#g:接下來讓我們來修繕一下&lt;color=#189DE2&gt;林場&lt;/color&gt;吧，提升建築等級的時候會大量消耗木材。修繕&lt;color=#189DE2&gt;林場&lt;/color&gt;後會自動產出&lt;color=#189DE2&gt;大量的木材&lt;/color&gt;唷。</t>
  </si>
  <si>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</si>
  <si>
    <t>#G : 우리가 그것을 수리 받기 &lt;색상 = # 189DE2&gt; 우드랜드 &lt;/ 컬러&gt; 는 나무를 많이 소비 할 때 건물의 수준을 향상합니다. 수리 &lt;컬러 = # 189DE2&gt; 우드랜드 &lt;/ 컬러&gt; 자동 출력 후 &lt;컬러 = # 189DE2&gt; 많은 목재 &lt;/ 컬러&gt; 요.</t>
  </si>
  <si>
    <t>#g:不要偷懒唷，还有很多的事情做呢，让我们继续吧。&lt;color=#189DE2&gt;训练士兵可以抵御敌人的进攻&lt;/color&gt;，大大的提升城池的实力唷。</t>
  </si>
  <si>
    <t>#g: Don't be lazy, there are still a lot of things to do, let's go ahead. &lt;color=#189DE2&gt; Training soldiers can resist the enemy's attack &lt;/color&gt; , greatly improving the strength of the city.</t>
  </si>
  <si>
    <t>#g:不要偷懶唷，還有很多的事情做呢，讓我們繼續吧。&lt;color=#189DE2&gt;訓練士兵可以抵禦敵人的進攻&lt;/color&gt;，大大的提升城池的實力唷。</t>
  </si>
  <si>
    <t>#g：怠けてはいけません、まだやることがたくさんあります。先に進みましょう。&lt;color =＃189DE2&gt; 訓練兵は敵の攻撃に抵抗することができます&lt;/ color&gt; 、都市の強さを大幅に改善します。</t>
  </si>
  <si>
    <t>#g : 게으르지 말고 아직도해야 할 일이 많이 있습니다. &lt;color = # 189DE2&gt; 훈련 병사들은 적의 공격에 저항 할 수있어 &lt;/ color&gt; 도시의 힘을 크게 향상시킵니다.</t>
  </si>
  <si>
    <t>#g:时间紧急的时候可以使用道具加速，让我们来试试吧！</t>
  </si>
  <si>
    <t>#g: When the time is urgent, you can use the props to speed up, let's try it!</t>
  </si>
  <si>
    <t>#g:時間緊急的時候可以使用道具加速，讓我們來試試吧！</t>
  </si>
  <si>
    <t>#g：時間が急いでいるときは、小道具を使ってスピードアップできます。試してみましょう！</t>
  </si>
  <si>
    <t>#g : 시간이 급한 경우 소품을 사용하여 속도를 높일 수 있습니다.</t>
  </si>
  <si>
    <t>#g:士兵需要搭配优秀的武将才能发挥出最大的战斗力，&lt;color=#189DE2&gt;酒馆&lt;/color&gt;是一个人气聚集的好地方，让我们来&lt;color=#189DE2&gt;寻访&lt;/color&gt;一些武将吧！</t>
  </si>
  <si>
    <t>#g: soldiers with good generals need in order to play the greatest fighting force, &lt;color = # 189DE2&gt; pub &lt;/ color&gt; good is a popular gathering place, and let's &lt;color = # 189DE2&gt; search &lt;/ color&gt; Some Military commander!</t>
  </si>
  <si>
    <t>#g:士兵需要搭配優秀的武將才能發揮出最大的戰鬥力，&lt;color=#189DE2&gt;酒館&lt;/color&gt;是一個人氣聚集的好地方，讓我們來&lt;color=#189DE2&gt;尋訪&lt;/color&gt;一些武將吧！</t>
  </si>
  <si>
    <t>#G：良い将軍と兵士が、最大の戦闘力を再生するために必要な&lt;色=＃189DE2&gt; パブ&lt;/色&gt; 良いが、人気が集まる場所であるとしましょう。&lt;色=＃189DE2&gt; 検索&lt;/色&gt; 一部を軍司令官！</t>
  </si>
  <si>
    <t>#G : 좋은 장군과 군인, 가장 큰 싸우는 힘을 재생하기 위해 필요한 &lt;색상 = # 189DE2&gt; 술집 &lt;/ 색상&gt; 좋은, 인기있는 모임 장소이며,하자 &lt;색상 = # 189DE2&gt; 검색 &lt;/ 색상&gt; 일부를 군 사령관!</t>
  </si>
  <si>
    <t xml:space="preserve">#g:哇，主人，纪灵将军前来协助我们啦！    
#h10066:愿为[nick]效劳！    
#g:让我们来试试寻访吧，看看哪位将军会前来协助我们！    </t>
  </si>
  <si>
    <t>#g: Wow, Master, General Ji Ling came to help us!   
#h10066: Willing to serve [nick] !   
#g: Let's try it out and see which general will come to help us!</t>
  </si>
  <si>
    <t>#g:哇，主人，紀靈將軍前來協助我們啦！    
#h10066:願為[nick]效勞！    
#g:讓我們來試試尋訪吧，看看哪位將軍會前來協助我們！</t>
  </si>
  <si>
    <t>#g：すごい、マスター、チーリン将軍が助けてくれました！   
＃h10066：[ニック] にサービスを提供しよう！   
#g：試して、どの将軍が私たちを助けてくれるか見てみましょう！</t>
  </si>
  <si>
    <t>#g : 와, 지 링 장군님이 우리를 도와 주셨습니다!   
# h10066 : [닉] 에게 봉사 할 의향 이 있습니다 !   
#g : 한번 사용 해보고 어떤 장군이 우리를 도울 수 있는지 보자!</t>
  </si>
  <si>
    <t xml:space="preserve">#g:哇，主人，厉害的荀彧谋士前来协助我们啦！      
#h10040:愿为[nick]效劳！        
</t>
  </si>
  <si>
    <t>#g: Wow, the master, the powerful adviser came to help us!     
#h10040: Willing to serve [nick] !</t>
  </si>
  <si>
    <t xml:space="preserve">#g:哇，主人，厲害的荀彧謀士前來協助我們啦！      
#h10040:願為[nick]效勞！        
</t>
  </si>
  <si>
    <t>#g：わあ、マスター、強力なアドバイザーが私たちを助けに来ました！     
＃h10040：[ニック] にサービスを提供しよう！</t>
  </si>
  <si>
    <t>#g : 스승님, 강력한 조언자가 우리를 도와 주러 왔어요!     
# h10040 : [nick] 에게 봉사 할 의향 이 있습니다 !</t>
  </si>
  <si>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</si>
  <si>
    <t>#g: Different military commanders can be placed in different positions to produce different effects. Let's continue to &lt;color=#189DE2&gt; arrange the formation &lt;/color&gt; !
#g: 荀彧is a &lt;color=#189DE2&gt; remote &lt;/color&gt; attack, so we let him lead the bowman , you can stand at &lt;color=#189DE2&gt; away &lt;/color&gt; to attack the enemy!
#g: Ji Ling is &lt;color = # 189DE2&gt; Melee &lt;/ color&gt; attacks, so we let him lead the cavalry &lt;color = # 189DE2&gt; shock the enemy side &lt;/ color&gt; !</t>
  </si>
  <si>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</si>
  <si>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</si>
  <si>
    <t>#g : 다른 군대 지휘관을 다른 위치에 배치하여 다른 효과를 낼 수 있습니다 &lt;color = # 189DE2&gt; 포메이션 정렬 &lt;/ color&gt;을 계속합시다 !
#g : 荀彧는 &lt;color = # 189DE2&gt; 리모트 &lt;/ color&gt; 공격이므로, 우리는 그에게 궁수를 이끌게하고 &lt;color = # 189DE2&gt; 떨어져 &lt;/ color&gt;에 서서 적을 공격 할 수 있습니다!
#G : 기령은 &lt;색상 = # 189DE2&gt; 근접 전투 &lt;/ 색상&gt; 공격, 그래서 우리는 그를 기갑 부대 이어질 수 있도록 &lt;색상 = # 189DE2&gt;를 적 충격 면 &lt;/ 색상을&gt; !</t>
  </si>
  <si>
    <t>#g:听闻我们附近出现了&lt;color=#189DE2&gt;流寇&lt;/color&gt;，让我们教训教训他们吧！击败流寇后可以获得&lt;color=#189DE2&gt;装备和资源&lt;/color&gt;。</t>
  </si>
  <si>
    <t>#g: heard near us appeared &lt;color = # 189DE2&gt; bandits &lt;/ Color&gt; , let us be lectured them! After defeating the rogue , you can get &lt;color=#189DE2&gt; equipment and resources &lt;/color&gt; .</t>
  </si>
  <si>
    <t>#g:聽聞我們附近出現了&lt;color=#189DE2&gt;流寇&lt;/color&gt;，讓我們教訓教訓他們吧！擊敗流寇後可以獲得&lt;color=#189DE2&gt;裝備和資源&lt;/color&gt;。</t>
  </si>
  <si>
    <t>#G：私たちの近くに聞い登場&lt;色=＃189DE2&gt; 山賊&lt;/カラー&gt; 、私たちはそれらを講義することができます！ならず者を倒した後、&lt;color =＃189DE2&gt; 装備とリソース&lt;/ color&gt; を入手できます。</t>
  </si>
  <si>
    <t>#G : 우리 근처에 들어 출연 &lt;색상 = # 189DE2&gt; 산적 &lt;/ 색상&gt; , 우리가 그들에게 강의 할 수 있습니다! 도적을 물리 치면 &lt;color = # 189DE2&gt; 장비 및 자원 &lt;/ color&gt;을 얻을 수 있습니다 .</t>
  </si>
  <si>
    <t>#g:兵营的&lt;color=#189DE2&gt;等级越高&lt;/color&gt;，可以&lt;color=#189DE2&gt;训练士兵的数量以及速度更快&lt;/color&gt;，同时还能解锁更强力的士兵哦，让我们来提升兵营的等级吧！</t>
  </si>
  <si>
    <t>#g: barracks &lt;color = # 189DE2&gt; The higher the level &lt;/ Color&gt; , you can &lt;color = # 189DE2&gt; number of training soldiers and faster &lt;/ Color&gt; , while unlocking more powerful soldiers Oh, let Let's upgrade the rank of the barracks!</t>
  </si>
  <si>
    <t>#g:兵營的&lt;color=#189DE2&gt;等級越高&lt;/color&gt;，可以&lt;color=#189DE2&gt;訓練士兵的數量以及速度更快&lt;/color&gt;，同時還能解鎖更強力的士兵哦，讓我們來提升兵營的等級吧！</t>
  </si>
  <si>
    <t>#G：兵舎&lt;色=＃189DE2&gt; より高いレベル&lt;/カラー&gt; 、することができます。&lt;色=＃189DE2&gt; 訓練兵士の数と高速&lt;/カラー&gt; 、より強力な兵士のロックを解除しながら、ああ、聞かせて兵舎のランクをアップグレードしましょう！</t>
  </si>
  <si>
    <t>#G : 막사는 &lt;색상 = # 189DE2&gt; 높은 수준 &lt;/ 색상&gt; , 당신이 할 수 &lt;색상 = # 189DE2&gt; 교육 병사의 수와 빠른 &lt;/ 색상&gt; 아 더 강력한 군인의 잠금을 해제하면서,하자 병영의 순위를 업그레이드합시다!</t>
  </si>
  <si>
    <t>#g:你可以创建或者加入一个势力，来寻找志同道合的小伙伴共谋天下！</t>
  </si>
  <si>
    <t>#g: You can create or join a force to find like-minded partners to collaborate with the world!</t>
  </si>
  <si>
    <t>#g:你可以創建或者加入一個勢力，來尋找志同道合的小夥伴共謀天下！</t>
  </si>
  <si>
    <t>#g：世界と協力する志を同じくするパートナーを見つけるために、あなたは力を作り出したり参加したりできます！</t>
  </si>
  <si>
    <t>#g : 세상 과 협력 할 마음이 같은 파트너를 찾기 위해 힘을 창출하거나 참여할 수 있습니다!</t>
  </si>
  <si>
    <t xml:space="preserve">
#g:最近我们封地附近治安状况不是很好，就让纪灵将军和荀彧谋臣来&lt;color=#189DE2&gt;布置一下部队&lt;/color&gt;吧！    </t>
  </si>
  <si>
    <t>#g: Recently, the security situation near our land is not very good. Let General Ji Ling and Qiu Zhichen come to &lt;color=#189DE2&gt; to arrange the troops &lt;/color&gt; !</t>
  </si>
  <si>
    <t xml:space="preserve">
#g:最近我們封地附近治安狀況不是很好，就讓紀靈將軍和荀彧謀臣來&lt;color=#189DE2&gt;佈置一下部隊&lt;/color&gt;吧！</t>
  </si>
  <si>
    <t>#g：最近、私たちの土地の近くの治安状況はあまり良くないので、チー・リン将軍とチー・チチェン将軍が軍隊を手配するために&lt;color =＃189DE2&gt;に来てください&lt;/ color&gt; ！</t>
  </si>
  <si>
    <t>#g : 최근 우리 땅 근처의 안보 상황은 그리 좋지 않습니다. 지 링 장군과 치우 첸 총장이 &lt;color = # 189DE2&gt;에 오게 하여 군대 를 배치 시키십시오 &lt;/ color&gt; !</t>
  </si>
  <si>
    <t>#g:部队出征需要行军时间，距离越远行军时间越久。</t>
  </si>
  <si>
    <t>#g: The troops need to march for a long time, and the longer they go, the longer they march.</t>
  </si>
  <si>
    <t>#g:部隊出征需要行軍時間，距離越遠行軍時間越久。</t>
  </si>
  <si>
    <t>#g：軍隊は長い間行進する必要があり、長く行けば行くほど行進する。</t>
  </si>
  <si>
    <t>#g : 부대는 오랫동안 행진해야하고, 길수록 길수록 행진합니다.</t>
  </si>
  <si>
    <t xml:space="preserve">
#g:在行军过程中，你可以点击部队图标，使用加速道具，加速行军速度。</t>
  </si>
  <si>
    <t>#g: During the march, you can click on the army icon and use the acceleration item to speed up the march.</t>
  </si>
  <si>
    <t xml:space="preserve">
#g:在行軍過程中，你可以點擊部隊圖示，使用加速道具，加速行軍速度。</t>
  </si>
  <si>
    <t>#g：行進中に軍アイコンをクリックし、加速アイテムを使用して行進を加速できます。</t>
  </si>
  <si>
    <t>#g : 행진 중에 군대 아이콘을 클릭하고 가속 항목을 사용하여 행진 속도를 높일 수 있습니다.</t>
  </si>
  <si>
    <t xml:space="preserve">
#g:让我们一起等待战斗开始吧。</t>
  </si>
  <si>
    <t>#g: Let's wait for the battle to start.</t>
  </si>
  <si>
    <t xml:space="preserve">
#g:讓我們一起等待戰鬥開始吧。</t>
  </si>
  <si>
    <t>#g：戦いが始まるのを待ちましょう。</t>
  </si>
  <si>
    <t>#g : 전투가 시작될 때까지 기다립니다.</t>
  </si>
  <si>
    <t xml:space="preserve">
#g:让我们加强一下荀彧谋臣的实力吧！</t>
  </si>
  <si>
    <t>#g: Let us strengthen the strength of the murderer !</t>
  </si>
  <si>
    <t xml:space="preserve">
#g:讓我們加強一下荀彧謀臣的實力吧！</t>
  </si>
  <si>
    <t>#g：殺人者の強さを強化しましょう！</t>
  </si>
  <si>
    <t>#g : 살인자 의 힘을 강화합시다!</t>
  </si>
  <si>
    <t>#g:点击&lt;color=#189DE2&gt;武将详情&lt;/color&gt;就可以查看到武将的详细信息了，还可以&lt;color=#189DE2&gt;对武将进行升级和穿戴装备&lt;/color&gt;哦。</t>
  </si>
  <si>
    <t>#g: Click &lt;color = # 189DE2&gt; generals details &lt;/ color&gt; you can view the details of the generals, but also &lt;color = # 189DE2&gt; to upgrade the generals and equipment wear &lt;/ color&gt; Oh.</t>
  </si>
  <si>
    <t>#g:點擊&lt;color=#189DE2&gt;武將詳情&lt;/color&gt;就可以查看到武將的詳細資訊了，還可以&lt;color=#189DE2&gt;對武將進行升級和穿戴裝備&lt;/color&gt;哦。</t>
  </si>
  <si>
    <t>#G：クリックしてください。&lt;色=＃189DE2&gt; 詳細将軍を&lt;/色&gt; あなたは将軍の詳細を表示することができ、また、&lt;色=＃189DE2&gt; 将軍と機器の摩耗アップグレードする&lt;/色を&gt; ああ。</t>
  </si>
  <si>
    <t>#G : 클릭 &lt;색상 = # 189DE2&gt; 장군의 자세한 사항 &lt;/ 컬러&gt; 는 장군의 세부 사항뿐만 아니라 볼 수 있습니다 &lt;색상 = # 189DE2&gt; 장군 및 장비의 마모를 업그레이드를 &lt;/ 색상&gt; 오.</t>
  </si>
  <si>
    <t>#g:武将可以&lt;color=#189DE2&gt;使用经验书&lt;/color&gt;进行升级，点击升级可以提升武将等级&lt;color=#189DE2&gt;大幅提升战力&lt;/color&gt;。让我们来试试吧！</t>
  </si>
  <si>
    <t>#g: the generals can &lt;color = # 189DE2&gt; experience book &lt;/ color&gt; upgrade, click Upgrade to upgrade the generals grade &lt;color = # 189DE2&gt; significantly enhance combat capability &lt;/ color&gt; . Let's try it!</t>
  </si>
  <si>
    <t>#g:武將可以&lt;color=#189DE2&gt;使用經驗書&lt;/color&gt;進行升級，點擊升級可以提升武將等級&lt;color=#189DE2&gt;大幅提升戰力&lt;/color&gt;。讓我們來試試吧！</t>
  </si>
  <si>
    <t>#G：将軍ができる&lt;色=＃189DE2&gt; 経験帳&lt;/色&gt; アップグレード、将軍のグレードをアップグレードするためにアップグレード]をクリックします&lt;色=＃189DE2&gt;は大幅に戦闘能力強化&lt;/色を&gt; 。やってみましょう！</t>
  </si>
  <si>
    <t>#G : 장군은 수 &lt;색상 = # 189DE2&gt; 경험의 책 &lt;/ 색상&gt; 업그레이드 장군 등급을 업그레이드 업그레이드를 클릭 &lt;색상 = # 189DE2은&gt; 상당히 전투 능력 향상 &lt;/ 색상을&gt; . 한번 해보자!</t>
  </si>
  <si>
    <t>#g:荀彧的实力又变强了呢，现在让我们赐予他一些&lt;color=#189DE2&gt;装备&lt;/color&gt;，这样的话他的&lt;color=#189DE2&gt;实力会更加强大&lt;/color&gt;。</t>
  </si>
  <si>
    <t>#g: 荀彧's strength has become stronger again, now let us give him some &lt;color=#189DE2&gt; equipment &lt;/color&gt; , so that his &lt;color=#189DE2&gt; strength will be more powerful &lt;/color&gt; .</t>
  </si>
  <si>
    <t>#g:荀彧的實力又變強了呢，現在讓我們賜予他一些&lt;color=#189DE2&gt;裝備&lt;/color&gt;，這樣的話他的&lt;color=#189DE2&gt;實力會更加強大&lt;/color&gt;。</t>
  </si>
  <si>
    <t>#g：荀彧の強さが再び強くなったので、彼に&lt;color =＃189DE2&gt; 装備&lt;/ color&gt;を与えて、彼の&lt;color =＃189DE2&gt; 強さがより強力になるようにします&lt;/ color&gt; 。</t>
  </si>
  <si>
    <t>#G : 순욱의 강도와는 그래서 지금 우리가 그에게 준, 너무 강한 될 &lt;색상 = # 189DE2&gt; 장비 &lt;/ 색상&gt; , 그의 그래서 &lt;색상 = # 189DE2&gt; 강도가 더 강력 할 것이다 &lt;/ 색상&gt; .</t>
  </si>
  <si>
    <t>#g:邓艾、周仓、李典三位将士听闻[nick]惩恶扬善的壮举，纷纷率领士兵前来投靠[nick]！</t>
  </si>
  <si>
    <t>#g: Deng Ai, Zhou Cang, Li Dian three soldiers heard [nick] punish the evil and promote the good, and led the soldiers to come to rely on [nick] !</t>
  </si>
  <si>
    <t>#g:鄧艾、周倉、李典三位將士聽聞[nick]懲惡揚善的壯舉，紛紛率領士兵前來投靠[nick]！</t>
  </si>
  <si>
    <t>#g：eng 愛、周C 、李D 3人の兵士が[ニック]を聞いて悪を罰し、善を促進し、兵士が[ニック] に頼るようになった！</t>
  </si>
  <si>
    <t>#G : 들어 세 군인 등애, 주창, 리 디안 [닉] 공적 선과 악, 군인 피난처 추구하게되었다 주도 [닉] !</t>
  </si>
  <si>
    <t>#g:[nick]，听闻邓艾等将士一路行军所见之处烽火连天白骨露野，我们得厉兵秣马以防不测，让我们来继续建设我们的封地吧！</t>
  </si>
  <si>
    <t>#g:[nick] , I heard that Deng Ai and other soldiers have seen all the way to the march. The fire is smashing in the sky and the bones are exposed. We must be arrogant and prevent us from happening. Let us continue to build our fiefdom!</t>
  </si>
  <si>
    <t>#g:[nick]，聽聞鄧艾等將士一路行軍所見之處烽火連天白骨露野，我們得厲兵秣馬以防不測，讓我們來繼續建設我們的封地吧！</t>
  </si>
  <si>
    <t>#g：[nick] 、A愛や他の兵士たちが行進までずっと見たと聞いた。火は空で砕け、骨が露出している。私たちはrog慢で、起きないようにしなければならない。</t>
  </si>
  <si>
    <t>#g : [닉] , 덩 아이와 다른 병사들이 행진을 끝까지 보았다고 들었습니다. 불이 하늘에서 쏟아져 내리고 뼈가 노출되어 있습니다.</t>
  </si>
  <si>
    <t>#g:[nick]，完成章节内的全部任务后可以领取丰厚的奖励唷。</t>
  </si>
  <si>
    <t>#g:[nick] , you can receive a generous reward after completing all the tasks in the chapter.</t>
  </si>
  <si>
    <t>#g:[nick]，完成章節內的全部任務後可以領取豐厚的獎勵唷。</t>
  </si>
  <si>
    <t>#g：[nick] 、この章のすべてのタスクを完了すると、寛大な報酬を受け取ることができます。</t>
  </si>
  <si>
    <t>#g : [nick] , 장의 모든 작업을 완료 한 후 관대 한 보상을받을 수 있습니다.</t>
  </si>
  <si>
    <t>#g:[nick]，城内的资源建筑会自动生产资源，记得领取唷。</t>
  </si>
  <si>
    <t>#g:[nick] , the resource building in the city will automatically produce resources, remember to pick up the 唷.</t>
  </si>
  <si>
    <t>#g:[nick]，城內的資源建築會自動生產資源，記得領取唷。</t>
  </si>
  <si>
    <t>#g：[nick] 、都市のリソースビルディングは自動的にリソースを生成します。唷を取得することを忘れないでください。</t>
  </si>
  <si>
    <t>#g : [nick] , 도시의 자원 건물은 자동으로 자원을 생산합니다. 唷를 선택해야합니다.</t>
  </si>
  <si>
    <t>#g:[nick]，随着城池的发展可以解锁更多的功能和玩法，让我们来查看一下吧。</t>
  </si>
  <si>
    <t>#g:[nick] , as the development of the city pool can unlock more features and gameplay, let's check it out.</t>
  </si>
  <si>
    <t>#g:[nick]，隨著城池的發展可以解鎖更多的功能和玩法，讓我們來查看一下吧。</t>
  </si>
  <si>
    <t>#g：[nick] 、都市プールの開発により多くの機能とゲームプレイのロックが解除される可能性があるため、チェックしてみましょう。</t>
  </si>
  <si>
    <t>#g : [nick] , 시티 풀의 개발로 더 많은 기능과 게임 플레이를 잠금 해제 할 수 있으므로 확인해 보겠습니다.</t>
  </si>
  <si>
    <t>#g:[nick]，&lt;color=#189DE2&gt;押运物资可以获得大量的资源&lt;/color&gt;，每天18：30到19：30可以获得双倍奖励，让我们来试试吧。</t>
  </si>
  <si>
    <t>#G: [Nick] , &lt;= # 189DE2 Color&gt; escort supplies can get a lot of resources &lt;/ Color&gt; , every day 18 : 30 Dao 19 : 30 you can get a double reward, let's try it.</t>
  </si>
  <si>
    <t>#g:[nick]，&lt;color=#189DE2&gt;押運物資可以獲得大量的資源&lt;/color&gt;，每天18：30到19：30可以獲得雙倍獎勵，讓我們來試試吧。</t>
  </si>
  <si>
    <t>#G：[ニック]は、 &lt;= ＃189DE2カラー&gt; 護衛用品は多くのリソースを取得することができます。&lt;/カラー&gt; 、毎日18 ：30 ダオ19 ：30 あなたは、二重の報酬を得るのは、それを試してみましょうことができます。</t>
  </si>
  <si>
    <t>#G : [닉] , &lt;= # 189DE2 컬러&gt; 에스코트 공급 자원을 많이 얻을 수 있습니다 &lt;/ 색상&gt; , 매일 18 : 30 다오 19 : 30 당신은 이중 보상을 얻을의 그것을 시도 할 수 있습니다.</t>
  </si>
  <si>
    <t>#g:[nick]，&lt;color=#189DE2&gt;过关斩将可以获得大量的将魂和武将碎片&lt;/color&gt;用来给武将提升星级，让我们来试试吧。</t>
  </si>
  <si>
    <t>#g:[nick] , &lt;color=#189DE2&gt;After the pass, you will get a lot of soul and military shards &lt;/color&gt; to give the generals a star rating. Let's try it.</t>
  </si>
  <si>
    <t>#g:[nick]，&lt;color=#189DE2&gt;過關斬將可以獲得大量的將魂和武將碎片&lt;/color&gt;用來給武將提升星級，讓我們來試試吧。</t>
  </si>
  <si>
    <t>#g：[nick] 、&lt;color =＃189DE2&gt; パスの後、将軍に星の評価を与えるためにたくさんの魂と軍の破片を手に入れます&lt;/ color&gt; それを試してみましょう。</t>
  </si>
  <si>
    <t>#g : [nick] , &lt;color = # 189DE2&gt; 통과 후 장군에게 별점을주기 위해 많은 영혼과 군대 파편 &lt;/ color&gt; 을 얻게 됩니다.</t>
  </si>
  <si>
    <t>#g:[nick]，&lt;color=#189DE2&gt;祭天祈福&lt;/color&gt;可以获得&lt;color=#189DE2&gt;大量的铜钱&lt;/color&gt;用来&lt;color=#189DE2&gt;提升武将的技能&lt;/color&gt;和研究科技，每天可以免费祈福十次唷，让我们来试试吧。</t>
  </si>
  <si>
    <t>#G: [Nick] , &lt;color = # 189DE2&gt; Heaven blessing &lt;/ color&gt; available &lt;color = # 189DE2&gt; a large number of coins &lt;/ color&gt; for &lt;color = # 189DE2&gt; lifting generals skill &lt;/ color &gt; And research technology, you can pray for ten times a day for free, let us try it.</t>
  </si>
  <si>
    <t>#g:[nick]，&lt;color=#189DE2&gt;祭天祈福&lt;/color&gt;可以獲得&lt;color=#189DE2&gt;大量的銅錢&lt;/color&gt;用來&lt;color=#189DE2&gt;提升武將的技能&lt;/color&gt;和研究科技，每天可以免費祈福十次唷，讓我們來試試吧。</t>
  </si>
  <si>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</si>
  <si>
    <t>#G : 닉] , &lt;컬러 = # 189DE2&gt; 천단 복 &lt;/ 컬러&gt; 가능 &lt;컬러 = # 189DE2&gt; 동전 다수 &lt;/ 컬러&gt; 위한 &lt;컬러 = # 189DE2&gt; 장성 기술 리프팅 &lt;/ 컬러 &gt; 연구 기술, 하루에 10 번 무료로기도 할 수 있습니다.</t>
  </si>
  <si>
    <t>#g:[nick]，随着官府大厅的等级提升，我们可以解锁更多的空地，建造更多的资源建筑，让我们来试试吧。</t>
  </si>
  <si>
    <t>#g:[nick] , as the level of the official hall is raised, we can unlock more open spaces and build more resource buildings. Let's try it.</t>
  </si>
  <si>
    <t>#g:[nick]，隨著官府大廳的等級提升，我們可以解鎖更多的空地，建造更多的資源建築，讓我們來試試吧。</t>
  </si>
  <si>
    <t>#g：[nick] 、公式ホールのレベルが上がると、より多くのオープンスペースのロックを解除し、より多くのリソースビルディングを構築できます。試してみましょう。</t>
  </si>
  <si>
    <t>#g : [nick] , 공식 홀의 레벨이 높아지면 더 많은 열린 공간을 열고 더 많은 자원 건물을 건설 할 수 있습니다.</t>
  </si>
  <si>
    <t>#g:[nick]，&lt;color=#189DE2&gt;名人堂可以获得大量的装备进阶材料&lt;/color&gt;，让我们来试试吧。</t>
  </si>
  <si>
    <t>#g:[nick] , &lt;color=#189DE2&gt;The Hall of Fame can get a lot of advanced equipment &lt;/color&gt; , let's try it.</t>
  </si>
  <si>
    <t>#g:[nick]，&lt;color=#189DE2&gt;名人堂可以獲得大量的裝備進階材料&lt;/color&gt;，讓我們來試試吧。</t>
  </si>
  <si>
    <t>#g：[nick] 、&lt;color =＃189DE2&gt; 殿堂は多くの高度な機器を入手できます&lt;/ color&gt; 、試してみましょう。</t>
  </si>
  <si>
    <t>#g : [nick] , &lt;color = # 189DE2&gt; 명예의 전당은 많은 고급 장비를 얻을 수 있습니다 &lt;/ color&gt; .</t>
  </si>
  <si>
    <t>#g:[nick]，&lt;color=#189DE2&gt;武将与武将&lt;/color&gt;之间可以达成&lt;color=#189DE2&gt;羁绊和特性&lt;/color&gt;，&lt;color=#189DE2&gt;士兵与士兵&lt;/color&gt;搭配可以组成&lt;color=#189DE2&gt;阵型&lt;/color&gt;，让我们来试试吧。</t>
  </si>
  <si>
    <t>#G: [Nick] , &lt;color = # 189DE2&gt; generals and generals &lt;/ color&gt; can be achieved between the &lt;color = # 189DE2&gt; bond and properties &lt;/ color&gt; , &lt;color = # 189DE2&gt; soldiers and soldiers &lt;/ color &gt; Matching can form &lt;color=#189DE2&gt; formation &lt;/color&gt; , let us try it.</t>
  </si>
  <si>
    <t>#g:[nick]，&lt;color=#189DE2&gt;武將與武將&lt;/color&gt;之間可以達成&lt;color=#189DE2&gt;羈絆和特性&lt;/color&gt;，&lt;color=#189DE2&gt;士兵與士兵&lt;/color&gt;搭配可以組成&lt;color=#189DE2&gt;陣型&lt;/color&gt;，讓我們來試試吧。</t>
  </si>
  <si>
    <t>#G：[ニック] 、 &lt;色=＃189DE2&gt; 将軍と将軍&lt;/色&gt; との間に達成することができる&lt;=＃189DE2色&gt; 結合および特性&lt;/色&gt; 、&lt;色 =＃ 189DE2&gt; 兵士や兵士&lt;/色&gt; マッチングは&lt;color =＃189DE2&gt; 形成&lt;/ color&gt;を形成できます。試してみましょう。</t>
  </si>
  <si>
    <t>#G : 닉] , &lt;컬러 = # 189DE2&gt; 장군 장군 &lt;/ 컬러&gt; 사이에 달성 될 수 &lt;= # 189DE2 컬러&gt; 결합 및 특성 &lt;/ 컬러&gt; , &lt;컬러 = # 189DE2&gt; 군인 군인 &lt;/ 컬러 &gt; 매칭은 &lt;color = # 189DE2&gt; 대형 &lt;/ color&gt;을 형성 할 수 있습니다.</t>
  </si>
  <si>
    <t>#g:[nick]，虽然现在我们的城池发展良好，但这乱世之中，我们也要考虑考虑以后的发展。
#h10040:嗯，这个提议不错，眼下主人已经学会了一些基础操作，是时候告诉主人如何发展，才能更好的在乱世之中立足。</t>
  </si>
  <si>
    <t>#g:[nick] , although our city is developing well now, but in the troubled times, we should also consider the future development.
#h10040: Well, this proposal is good. Now the master has learned some basic operations. It is time to tell the master how to develop, in order to better stand in the chaos.</t>
  </si>
  <si>
    <t>#g:[nick]，雖然現在我們的城池發展良好，但這亂世之中，我們也要考慮考慮以後的發展。
#h10040:嗯，這個提議不錯，眼下主人已經學會了一些基礎操作，是時候告訴主人如何發展，才能更好的在亂世之中立足。</t>
  </si>
  <si>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</si>
  <si>
    <t>#g : [nick] , 비록 우리 도시는 현재 잘 발달하고 있지만 어려운시기에는 미래의 발전도 고려해야합니다.
# h10040 : 이 제안은 훌륭합니다. 이제 마스터는 몇 가지 기본 작업을 배웠습니다. 이제 혼란을 더 잘 극복 하기 위해 마스터에게 개발 방법을 알려야합니다.</t>
  </si>
  <si>
    <t>#g:[nick]，哇，几日不见，我们的城池发展的如此繁荣，来看看我们的封地达成了哪些&lt;color=#189DE2&gt;成就&lt;/color&gt;以及现在的&lt;color=#189DE2&gt;排行榜&lt;/color&gt;吧。</t>
  </si>
  <si>
    <t>#g:[nick] , Wow, I haven’t seen it for a few days, our city has developed so prosperously, let’s see what our &lt;color=#189DE2&gt; achievements &lt;/color&gt; and now &lt;color=#189DE2&gt; Leaderboard &lt;/color&gt; .</t>
  </si>
  <si>
    <t>#g:[nick]，哇，幾日不見，我們的城池發展的如此繁榮，來看看我們的封地達成了哪些&lt;color=#189DE2&gt;成就&lt;/color&gt;以及現在的&lt;color=#189DE2&gt;排行榜&lt;/color&gt;吧。</t>
  </si>
  <si>
    <t>#g：[nick] 、何日か見ていないので、私たちの街は非常に発展しているので、&lt;color =＃189DE2&gt;の成果&lt;/ color&gt; と&lt;color =＃189DE2&gt;を見てみましょうリーダーボード&lt;/ color&gt; 。</t>
  </si>
  <si>
    <t>#g : [nick] , 와우, 나는 며칠 동안 그것을 보지 못했지만, 우리 도시는 번영하게 발전했습니다. &lt;color = # 189DE2&gt; 업적 &lt;/ color&gt; 과 이제 &lt;color = # 189DE2&gt; 리더 보드 &lt;/ color&gt; .</t>
  </si>
  <si>
    <t>#g:[nick]，我们的城池现在有一定的实力关注一下&lt;color=#189DE2&gt;天下大势&lt;/color&gt;了，虽然[nick]淡泊名利，但是&lt;color=#189DE2&gt;官职&lt;/color&gt;也是非常重要的。</t>
  </si>
  <si>
    <t>#g:[nick] , our city now has a certain strength to pay attention to &lt;color=#189DE2&gt; world trend &lt;/color&gt; , although [nick] indifferent to fame, but &lt;color=#189DE2&gt; official position &lt;/color&gt; It is also very important.</t>
  </si>
  <si>
    <t>#g:[nick]，我們的城池現在有一定的實力關注一下&lt;color=#189DE2&gt;天下大勢&lt;/color&gt;了，雖然[nick]淡泊名利，但是&lt;color=#189DE2&gt;官職&lt;/color&gt;也是非常重要的。</t>
  </si>
  <si>
    <t>#G：[ニック]は、私たちの街は今、いくつか見て強度がある&lt;色=＃189DE2&gt; 世界のトレンド&lt;/色&gt; 、ただし[ニック] 名声と富が、&lt;色=＃189DE2&gt;の公式&lt;/色&gt; それも非常に重要です。</t>
  </si>
  <si>
    <t>#g : [nick] , 이제 우리 도시는 &lt;color = # 189DE2&gt; 세계 트렌드 &lt;/ color&gt;에 주의를 기울여야 하지만 [nick] 은 명성에 무관심하지만 &lt;color = # 189DE2&gt; 공식 위치 &lt;/ color&gt; 또한 매우 중요합니다.</t>
  </si>
  <si>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</si>
  <si>
    <t>#g: Congratulations to the Lord for completing the development plan. I believe that in these development plans, your talents will definitely have a certain understanding of the future development path.
#g: Next, let the Lord play your talents, it's time to show your true strength. If you are confused about the future, you can always check the task guide.</t>
  </si>
  <si>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</si>
  <si>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</si>
  <si>
    <t>#g : 개발 계획을 완수 해 주신 주님 께 축하드립니다.이 개발 계획에서 여러분의 재능은 미래의 개발 경로를 확실히 이해하게 될 것이라고 믿습니다.
#g : 다음으로, 주님 께서 당신의 재능을 발휘하게 하시고, 이제 당신의 진정한 힘을 보여줄 시간입니다. 미래에 대해 혼란 스러우면 , 항상 과제 안내서를 확인할 수 있습니다.</t>
  </si>
  <si>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</si>
  <si>
    <t>#h10040: In addition, as a good adviser, just during this time I also sorted out some of our city's development plans.
#h10040: I put all these development plans in the guidance task. If we can develop according to the plan, we will become a big business in the future.
#g: Hard work, [nick] , then we will follow the steady development of the map.</t>
  </si>
  <si>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</si>
  <si>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</si>
  <si>
    <t># h10040 : 또한 좋은 조언자로서 이시기에 도시의 개발 계획 중 일부를 정리했습니다.
# h10040 : 이러한 개발 계획을 모두지도 업무에 포함 시켰으며 계획에 따라 개발할 수 있다면 앞으로 큰 사업이 될 것입니다.
#G : 하드 순욱 카운슬러, [닉] , 다음 단계로 다음 단계는 우리는 고체 천천히 차트를 개발할 것이다.</t>
  </si>
  <si>
    <t>#h10027:愿为[nick]效劳！</t>
  </si>
  <si>
    <t>#h10027: Willing to serve [nick] !</t>
  </si>
  <si>
    <t>#h10027:願為[nick]效勞！</t>
  </si>
  <si>
    <t>＃h10027：[ニック]に喜んでサービスを提供します！</t>
  </si>
  <si>
    <t># h10027 : [nick] 에게 봉사 할 의향 이 있습니다 !</t>
  </si>
  <si>
    <t>#h10054:愿为[nick]效劳！</t>
  </si>
  <si>
    <t>#h10054: Willing to serve [nick] !</t>
  </si>
  <si>
    <t>#h10054:願為[nick]效勞！</t>
  </si>
  <si>
    <t>＃h10054：[ニック]に喜んでサービスを提供します！</t>
  </si>
  <si>
    <t># h10054 : [닉] 에게 봉사 할 의향 이 있습니다 !</t>
  </si>
  <si>
    <t>#h10072:愿为[nick]效劳！   
#g:众将士快快有请，路途辛苦，先回城池修整吧！</t>
  </si>
  <si>
    <t>#h10072: Willing to serve [nick] !  
#g: The generals will have a quick request, the road is hard, first go back to the city to repair it!</t>
  </si>
  <si>
    <t>#h10072:願為[nick]效勞！   
#g:眾將士快快有請，路途辛苦，先回城池修整吧！</t>
  </si>
  <si>
    <t>＃h10072：[ニック] にサービスを提供しよう！  
#g：将軍からの迅速な要請があり、道路は硬いので、まず街に戻って修理します！</t>
  </si>
  <si>
    <t># h10072 : [닉] 에게 봉사 할 의향 이 있습니다 !  
#g : 장군은 빠른 요청을 할 것입니다. 도로가 어려우므로 먼저 도시로 돌아가서 수리하십시오!</t>
  </si>
  <si>
    <t>#h10002:何方鼠辈，竟敢擅自围我大高丽的城？ 
#p:围城？哈哈哈，信不信我还要屠城！
#h10040:主公，此城防御牢固，强攻会消耗大量行动力，宜长久围困。
#h10066:主公，男儿就当征战四方，名扬海外，直接攻城吧！</t>
  </si>
  <si>
    <t>#h10002: Where is the mouse generation, dare to arbitrarily surround my city?
#p: Besieged? Hahaha, believe it or not, I want to kill the city!
#h10040: The main public, this city has a strong defense, and the strong attack will consume a lot of action, and it is necessary to stay for a long time.
#h10066: The main public, the man should be the Quartet, famous overseas, directly attack the city!</t>
  </si>
  <si>
    <t>#h10002:何方鼠輩，竟敢擅自圍我大高麗的城？ 
#p:圍城？哈哈哈，信不信我還要屠城！
#h10040:主公，此城防禦牢固，強攻會消耗大量行動力，宜長久圍困。
#h10066:主公，男兒就當征戰四方，名揚海外，直接攻城吧！</t>
  </si>
  <si>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</si>
  <si>
    <t># h10002 : 마우스 세대는 어디에 있습니까?
#p : 포위? 하하하, 믿거 나 말거나, 나는 도시를 죽이고 싶다!
# h10040 : 주요 도시인이 도시는 강력한 방어력을 지니고 있으며 강력한 공격은 많은 조치를 취해야하며 오랫동안 머무를 필요가 있습니다.
# h10066 : 주요 대중, 남자는 세계적으로 유명한 Quartet이어야하고, 직접 도시를 공격해야합니다!</t>
  </si>
  <si>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</si>
  <si>
    <t>#h10002: This hero, our village is a bitter person, please don't kill us!
#p: Life bitter? How bitter is it?
#h10002: The previous year’s foreign campaign, the men in our village are not willing to go, everyone is honest, not willing to play this unreasonable account; the result was interrupted by the government, and there are still a few lying down. ?
#h10040: The Lord, forget it, the poor mountain village, let them go, the rest of the action to do business
#h10066: As a foreign enemy, the lord of the hills , the master is not merciful, and it will only consume a small amount of action.</t>
  </si>
  <si>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</si>
  <si>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</si>
  <si>
    <t># h10002 : 이 영웅, 우리 마을은 쓰라린 사람입니다. 제발 죽이지 마세요!
#p : 인생은 쓰라린? 얼마나 쓰라린가요?
# h10002 : 전년도 대외 캠페인, 우리 마을 사람들은 기꺼이 가지 않겠습니다. 모두가 정직하고이 불합리한 계정을 기꺼이하지 않습니다. 결과는 정부에 의해 중단되었으며 여전히 몇 가지 누워 있습니다. ?
# h10040 : 주님, 잊어 버리십시오. 가난한 산촌 마을을 떠나십시오.
# h10066 : 언덕 의 군주 인 외국 적으로서 주인은 자비 롭지 않으며 소량의 행동만을 소비합니다.</t>
  </si>
  <si>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</si>
  <si>
    <t>#h10002: You guys from outside the country come to trouble, and I am separated from my family. Are you bad guys?
#p: We only target your officials, and you ordinary people don’t target themselves! In the 18th year of the military, I have never killed an unarmed person!
#h10002: (Did I have met a group of good officers and men like a flower? Anyway, I have no support.) Adults, or you bring me with you!</t>
  </si>
  <si>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</si>
  <si>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</si>
  <si>
    <t># h10002 : 해외에서 온 사람들이 문제를 일으켜 가족과 헤어져 있습니다.
#p : 우리는 단지 당신의 공무원만을 목표로하고, 평범한 사람들은 스스로를 목표로하지 않습니다! 군대의 18 년에, 나는 비무장 사람을 죽이지 않았습니다!
# h10002 : (꽃과 같은 좋은 장교와 남자들을 만났습니까? 어쨌든, 나는 지원이 없습니다.) 성인, 또는 당신이 당신을 데려옵니다!</t>
  </si>
  <si>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</si>
  <si>
    <t>#h10002: This general, have you seen my flowery daughter?
#p: I have never seen a flowery daughter, I have only seen a woman named Huahua.
#h10002: General, have you brought her?
#p: Brought
#h10003: I am here, I am here !
#h10002: General Da En, I don’t think that I will be like a daughter. . .
#p: Wait, the military is the first, not talking about private affairs, I am leaving.
#h10002: Generals, please accept this gold treasure armor;</t>
  </si>
  <si>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</si>
  <si>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</si>
  <si>
    <t># h10002 : 이 장군은 내 꽃이 많은 딸을 보았습니까?
#p : 나는 꽃이 많은 딸을 본 적이없고 Huahua라는 여자 만 본 적이있다.
# h10002 : 장군님, 그녀를 데려왔습니까?
#p : 가져온
# h10003 : 나는 여기 있습니다, 나는 여기 있습니다 !
# h10002 : Da En 장군, 저는 딸처럼 될 것이라고 생각하지 않습니다. . .
#p : 잠깐만 요, 군대는 개인 문제에 대해 이야기하지 않고 처음입니다. 저는 떠납니다.
# h10002 : 장군님 ,이 금 보물 갑옷을 받아주십시오.</t>
  </si>
  <si>
    <t>#h10066:主公，前面发现一只沉睡的野兽，貌似没啥特别的
#h10040:此兽毫无攻击性,攻打倒是毫无费力,只是估计没啥收获</t>
  </si>
  <si>
    <t>#h10066: The Lord, I found a sleeping beast in front, it looks like nothing special.
#h10040: This beast is not aggressive , it is effortless to attack , but it is estimated that there is no gain.</t>
  </si>
  <si>
    <t>#h10066:主公，前面發現一隻沉睡的野獸，貌似沒啥特別的
#h10040:此獸毫無攻擊性,攻打倒是毫無費力,只是估計沒啥收穫</t>
  </si>
  <si>
    <t>＃h10066：主よ、私は目の前に眠っている獣を見つけました。特別なものではないようです。
＃h10040：この獣は何の攻撃ではありません、attack'dは何の問題もない、収穫の見積もりにしか</t>
  </si>
  <si>
    <t># h10066 : 주님, 나는 잠자는 짐승을 앞에서 발견했습니다 . 별거 아닌 것 같습니다.
# h10040은 : 이 짐승은 전혀 공격하지 , 아무런 문제가 없다 attack'd , 하지만 예상을 수확 아무것도</t>
  </si>
  <si>
    <t>#h10066:主公，前面发现一只猛兽，似乎深藏重宝,只是看起来很是凶猛
#h10040:主公谨慎，此兽有点凶猛，对行动力消耗较大，可以一试</t>
  </si>
  <si>
    <t>#h10066: The Lord, a beast in front, seems to be deep in treasure , but it looks fierce.
#h10040: The Lord is cautious, this beast is a bit fierce, and it consumes a lot of action. You can try it.</t>
  </si>
  <si>
    <t>#h10066:主公，前面發現一隻猛獸，似乎深藏重寶,只是看起來很是兇猛
#h10040:主公謹慎，此獸有點兇猛，對行動力消耗較大，可以一試</t>
  </si>
  <si>
    <t>＃h10066：私の主は、獣の前で発見された、それは隠された宝物を思わ、それは非常に激しい見えます
＃h10040：主は用心深く、この獣は少し激しく、多くのアクションを消費します。試してみてください。</t>
  </si>
  <si>
    <t># h10066 : 나의 주님, 짐승 앞에서 발견, 그것은 숨겨진 보물을 것 같다 , 그냥 아주 치열한 보인다
# h10040 : 주님은 조심 하시고,이 짐승은 조금 맹렬하고 많은 행동을 취합니다.</t>
  </si>
  <si>
    <t>#h10066:主公，前面发现一只沉睡的凶兽，若是绞杀必有重大奖励
#h10040:主公谨慎，此兽异常凶猛，对行动力消耗极大，不可盲目攻打啊</t>
  </si>
  <si>
    <t>#h10066: The Lord, found a sleeping beast in front, if there is a major reward for strangling
#h10040: The Lord is cautious, this beast is extremely fierce, and it consumes a great deal of action. You can't blindly attack it.</t>
  </si>
  <si>
    <t>#h10066:主公，前面發現一隻沉睡的凶獸，若是絞殺必有重大獎勵
#h10040:主公謹慎，此獸異常兇猛，對行動力消耗極大，不可盲目攻打啊</t>
  </si>
  <si>
    <t>＃h10066：主よ、首を絞めることに大きな報酬がある場合、前に眠っている獣を見つけました
＃h10040：主は用心深く、この獣は非常に激しく、多くのアクションを消費します。盲目的に攻撃することはできません。</t>
  </si>
  <si>
    <t># h10066 : 주님은 교살에 대한 큰 보상이 있다면 앞에 잠자는 짐승 을 발견하셨습니다.
# h10040 : 주님은 조심 하시고,이 짐승은 매우 맹렬하고, 많은 행동을 취합니다. 맹목적으로 공격 할 수는 없습니다.</t>
  </si>
  <si>
    <t>#h10066:主公，前面发现一只异兽，简直是天降重宝啊
#h10040:主公,异兽乃是天赐,请不要随意杀戮啊</t>
  </si>
  <si>
    <t>#h10066: The Lord, a strange animal found in front, is simply a treasure.
#h10040: The Lord , the beast is a godsend , please don’t kill it at will.</t>
  </si>
  <si>
    <t>#h10066:主公，前面發現一隻異獸，簡直是天降重寶啊
#h10040:主公,異獸乃是天賜,請不要隨意殺戮啊</t>
  </si>
  <si>
    <t>＃h10066：目の前にある奇妙な動物、主は単なる宝物です。
＃h10040：主よ、獣は天の恵みです。意のままに殺さないでください。</t>
  </si>
  <si>
    <t># h10066 : 앞에서 발견 된 이상한 동물 인 주님은 단순히 보물입니다.
# h10040 : 나의 주 , 동물하지만 하늘-전송 , 아 죽이지 마십시오</t>
  </si>
  <si>
    <t>#h10066:主公，发现一只奇特的灵兽,甚是灵性
#h10040:主公,灵兽乃是天地共育,遇见乃是大福,切不可大动干戈啊</t>
  </si>
  <si>
    <t>#h10066: The Lord, found a strange spirit , very spiritual
# h10040: My lord , they reveal a total fertility heaven, earth , met but Tai Fook , must not go to war ah</t>
  </si>
  <si>
    <t>#h10066:主公，發現一隻奇特的靈獸,甚是靈性
#h10040:主公,靈獸乃是天地共育,遇見乃是大福,切不可大動干戈啊</t>
  </si>
  <si>
    <t>＃h10066：主よ、奇妙な精神を見つけました、非常に精神的な
＃h10040：私の主よ、彼らは合計特殊出生天、地明らかに、会ったが、大福を、戦争ああに行ってはいけません</t>
  </si>
  <si>
    <t># h10066 : 나의 주, 나는 그들이 이상한 공개 발견 , 매우 영적를
# h10040 : 나의 주 , 그들은 총 다산 천국, 땅 공개 , 만족하지만 타이 푹은 , 전쟁 아로 이동하지 않아야합니다</t>
  </si>
  <si>
    <t>#h10040:主公，前面发现一个巨大的洞口,里面似乎有一个闪闪发光的宝箱
#h10066:此处地处偏僻，应该无人来过，可以下去试试运气</t>
  </si>
  <si>
    <t>#h10040: The Lord, a huge hole in front , there seems to be a glistening treasure chest inside.
#h10066: It’s remote here, no one should be there, you can try your luck.</t>
  </si>
  <si>
    <t>#h10040:主公，前面發現一個巨大的洞口,裡面似乎有一個閃閃發光的寶箱
#h10066:此處地處偏僻，應該無人來過，可以下去試試運氣</t>
  </si>
  <si>
    <t>＃h10040：主よ、前に大きな穴があります。中には輝く宝箱があるようです。
＃h10066：ここは遠く、誰もそこにいるべきではありません。運を試すことができます。</t>
  </si>
  <si>
    <t># h10040 : 주 앞은 거대한 구멍을 발견 , 빛나는 데이터베이스가 보인다
# h10066 : 여기는 멀어요. 아무도 없어야합니다. 행운을 시험해보세요.</t>
  </si>
  <si>
    <t>#h10040:主公，前面发现一个巨大的神秘洞口,其下似乎有一个满载宝物的宝箱
#h10066:主公，这儿是常规路径，不说有疑点，至少也是被人搜索过了，再下去没有意义</t>
  </si>
  <si>
    <t>#h10040: The Lord, a huge mysterious hole was found in front , and there seems to be a treasure chest full of treasures.
#h10066: The Lord, this is the regular path, not to mention doubtful points, at least it has been searched by people, and it doesn’t make sense to go on.</t>
  </si>
  <si>
    <t>#h10040:主公，前面發現一個巨大的神秘洞口,其下似乎有一個滿載寶物的寶箱
#h10066:主公，這兒是常規路徑，不說有疑點，至少也是被人搜索過了，再下去沒有意義</t>
  </si>
  <si>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</si>
  <si>
    <t># h10040 : 거대한 수수께끼의 구멍 앞에 찾아 내 주여 , 보물로 가득 찬 가슴을 갖고있는 것 같다있는 아래
# h10066 : 주님, 이것은 의심의 여지없이 말할 것도없는 규칙적인 길입니다. 적어도 사람들에 의해 검색되었으므로 계속되는 것은 합리적이지 않습니다.</t>
  </si>
  <si>
    <t>#h10002:何方鼠辈，竟敢来我们高丽撒野？ 
#p:鼠辈？弹丸之地的土著竟敢口出狂言！
#h10002:你！欺人太甚！
#h10066:主公，大举攻城吧，速战速决，这些棒子找死
#h10040:主公，还是围而不攻吧，我们的行动力需要节省；</t>
  </si>
  <si>
    <t>#h10002: Where are the rats, how dare you come to us?
#p: Rat generation? The indigenous people in the land of the project dare to speak out!
#h10002: You! Deceiving too much!
#h10066: The Lord, the big siege, quick fix, these sticks are looking for death
#h10040: The main public, or not attack, we need to save our mobility;</t>
  </si>
  <si>
    <t>#h10002:何方鼠輩，竟敢來我們高麗撒野？ 
#p:鼠輩？彈丸之地的土著竟敢口出狂言！
#h10002:你！欺人太甚！
#h10066:主公，大舉攻城吧，速戰速決，這些棒子找死
#h10040:主公，還是圍而不攻吧，我們的行動力需要節省；</t>
  </si>
  <si>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</si>
  <si>
    <t># h10002 : 쥐는 어디에 있습니까?
#p : 쥐 생성? 프로젝트의 땅에있는 원주민들은 감히 말을 걸었습니다!
# h10002 : 당신! 너무 많은 결정!
# h10066 : 주님, 큰 공성전, 빠른 수정,이 지팡이는 죽음을 찾고 있습니다
# h10040 : 주요 대중 또는 공격이 아닌 경우 이동성을 저장해야합니다.</t>
  </si>
  <si>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</si>
  <si>
    <t>#h10002: General, our village is a bitter person. I haven’t eaten for a long time. I heard that you have food and drink, take us back.
#p: How is it a poor village?
#h10002: No way, the family is worth the money.
#h10066: The main public, don’t bring it, they are all tired, let them kill themselves.
#h10040: Lord, we are the teacher, bring it, the burden is acceptable.</t>
  </si>
  <si>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</si>
  <si>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</si>
  <si>
    <t># h10002 : 일반적으로 우리 마을은 쓰라린 사람입니다. 오랫동안 먹지 않았습니다. 음식과 음료가 있다고 들었습니다.
#p : 가난한 마을은 어떻습니까?
# h10002 : 가족은 돈을 쓸 가치가 없습니다.
# h10066 : 주요 대중은 가져 오지 마십시오. 모두 피곤하고 스스로 죽일 수 있습니다.
# h10040 : 주님, 우리는 교사입니다, 가져 가십시오 , 짐은 용납됩니다.</t>
  </si>
  <si>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</si>
  <si>
    <t>#h10002: You are the monkey who recently entered our country. I dare to come to us to scatter the wild. I have prepared here, come on.
#p: If you are ready, you are afraid that you can’t stand it.
#h10002: Hahaha, let's try it.
#h10066: Lord, we are not afraid, quick fix, don't be confused by them.
#h10040: The Lord, the other party already knows our movements, the storm can't really be cheap, or be careful.</t>
  </si>
  <si>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</si>
  <si>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</si>
  <si>
    <t># h10002 : 당신은 최근에 우리나라에 들어온 원숭이입니다. 난 야생을 흩어주기 위해 우리에게 왔습니다. 여기서 준비했습니다.
#p : 준비가 되셨다면 참을 수 없습니다.
# h10002 : Hahaha, 시도해 봅시다.
# h10066 : 주님, 우리는 두려워하지 않고, 신속하게 고치며, 혼동하지 마십시오.
# h10040 : 주님, 상대방은 이미 우리의 움직임을 알고 있습니다. 폭풍은 실제로 싸거나 조심할 수 없습니다.</t>
  </si>
  <si>
    <t>#h10002:天杀的侵略者来了，大家快跑啊
#p:额，这里的村民怎么这么怕我们
#h10066:主公，正好，他们跑了我们直接拿补给吧
#h10040:这种小村庄，拿了反倒会激起民愤，后面步履维艰啊主公</t>
  </si>
  <si>
    <t>#h10002: The invaders of the murder are coming, everyone is running.
#p: Amount, how are the villagers here so afraid of us?
#h10066: Lord, just happened, they ran, let’s take the supply directly.
#h10040: This kind of small village, taking it, will inspire public anger, and it will be difficult to follow.</t>
  </si>
  <si>
    <t>#h10002:天殺的侵略者來了，大家快跑啊
#p:額，這裡的村民怎麼這麼怕我們
#h10066:主公，正好，他們跑了我們直接拿補給吧
#h10040:這種小村莊，拿了反倒會激起民憤，後面步履維艱啊主公</t>
  </si>
  <si>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</si>
  <si>
    <t># h10002 : 살인범 의 침입자들이 다가오고 있습니다.
#p : 금액, 여기의 마을 사람들은 어떻게 그렇게 우리를 두려워합니까?
# h10066 : 주님, 방금 일어 났고, 도망 쳤습니다. 직접 공급품을 가져 갑시다.
# h10040 : 이런 작은 마을은 대중의 분노를 불러 일으키며 따라 가기가 어려울 것입니다.</t>
  </si>
  <si>
    <t>#h10002:你们是哪来的，竟敢来我们天照撒野？
#p:孙子，爷爷来看你们了
#h10002:混账，来啊，决一死战啊
#h10066:主公，求为先锋，攻城拔寨
#h10040:这天照的城池不是很好攻啊，主攻小心</t>
  </si>
  <si>
    <t>#h10002: Where did you come from, dare to come to our sky?
#p: Grandson, Grandpa is coming to see you.
#h10002: Mixing , come, let’s die.
#h10066: The Lord, seek for the vanguard, attack the city
#h10040: The city of this day is not very good, the main attack is careful.</t>
  </si>
  <si>
    <t>#h10002:你們是哪來的，竟敢來我們天照撒野？
#p:孫子，爺爺來看你們了
#h10002:混帳，來啊，決一死戰啊
#h10066:主公，求為先鋒，攻城拔寨
#h10040:這天照的城池不是很好攻啊，主攻小心</t>
  </si>
  <si>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</si>
  <si>
    <t># h10002 : 당신은 어디 에서 왔습니까?
#p : 손자, 할아버지가 coming 러 왔습니다 .
# h10002 : 믹싱 하고 죽자.
# h10066 : 주님, 선봉대를 찾고 도시를 공격하십시오
# h10040 : 오늘의 도시는 그리 좋지 않습니다. 주요 공격은 조심입니다.</t>
  </si>
  <si>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</si>
  <si>
    <t>#h10002: This general, I don't know where you came from, how come you come to our village?
#p: We come from afar, can we borrow some food?
#h10002: No problem, just today we have a holiday, come and eat delicious together.
#h10066: Lord, it seems that this mountain village is very rich, grab it.
#h10040: No, people treat me with morality, and don’t want to be enemies.</t>
  </si>
  <si>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</si>
  <si>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</si>
  <si>
    <t># h10002 : 이 장군은 어디에서 왔는지 모르겠습니다. 어떻게 우리 마을에 오십니까?
#p : 우리는 멀리서 왔는데 음식 좀 빌릴 수 있을까요?
# h10002 : 문제 없습니다 . 오늘 바로 휴가를 보내고 맛있는 음식을 함께 먹습니다.
# h10066 : 주님,이 산촌 마을은 매우 부자 인 것 같습니다.
# h10040 : 아니요, 사람들은 저를 도덕적으로 대우하고 원수가되고 싶지 않습니다 .</t>
  </si>
  <si>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</si>
  <si>
    <t>#h10002: Are you the people who have recently sneaked over?
#p: Smuggling? Ye Guangming is coming over to get rewards.
#h10002: Oh, reward? You are afraid that you don’t know how strong our city is, you can’t sleep for a year.
#h10040: The main public, although the city is strong, but the terrain is not good, the resources must be insufficient to persist for too long, but the city can be
#h10066: Still directly attacking the city, there is no solid city in my eyes.</t>
  </si>
  <si>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</si>
  <si>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</si>
  <si>
    <t># h10002 : 최근에 몰래 들어온 사람들이 있습니까?
#p : 밀수? Ye Guangming이 보상을 받기 위해오고 있습니다.
# h10002 : 아, 보상? 당신은 당신이 우리 도시가 얼마나 강한 지 모른다는 것을 두려워합니다. 당신은 1 년 동안 잠을 잘 수 없습니다.
# h10040 : 도시는 강하지 만 지형이 좋지는 않지만 주요 대중은 자원이 부족하여 오래 지속될 수 있지만 도시는
# h10066 : 여전히 도시를 직접 공격하지만 내 눈에는 단단한 도시가 없습니다.</t>
  </si>
  <si>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</si>
  <si>
    <t>#h10002: Hero, we finally hope that you are here.
#p: Oh, what happened?
#h10002: We have longed for your rich life, let us go.
#h10066: Lord, our resources are limited, bringing them too wasteful
#h10040: The people in this village look pretty good. They shouldn’t want to follow us. The Lord is cautious.</t>
  </si>
  <si>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</si>
  <si>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</si>
  <si>
    <t># h10002 : 영웅 님, 드디어 여러분이 여기 있기를 바랍니다.
#p : 아, 무슨 일이야?
# h10002 : 우리는 당신의 풍부한 삶을 갈망했습니다.
# h10066 : 주님, 우리의 자원은 제한되어있어 너무 낭비합니다
# h10040 : 이 마을 사람들은 예쁘게 보이며 우리를 따르고 싶지 않아야합니다.</t>
  </si>
  <si>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</si>
  <si>
    <t>#h10002: Hero, we don't want to fight with you, you leave directly to avoid unnecessary casualties.
#p: Then we are coming over to see the scenery?
#h10002: Heroes, we know that you are strong, but we are also prepared. If you are strong, you will definitely not be able to pay for it. So, we will provide you with some souvenirs.
#h10066: The Lord, this city looks really a bit difficult to fight, or do we accept their souvenirs?
#h10040: This city seems to have a heavy treasure. If the Lord wants to get a big pen, you can try it.</t>
  </si>
  <si>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</si>
  <si>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</si>
  <si>
    <t># h10002 : 영웅, 우리는 당신과 싸우고 싶지 않으며, 불필요한 사상자를 피하기 위해 직접 떠납니다.
#p : 그럼 우리는 풍경을 보러 온거야?
# h10002 : 영웅 여러분, 우리는 당신이 강하다는 것을 알고 있지만 우리는 또한 준비되어 있습니다. 당신이 강하다면, 당신은 그것을 지불 할 수 없을 것이므로, 우리는 당신에게 기념품을 제공 할 것입니다.
# h10066 : 주님,이 도시는 정말 싸우기 어려워 보입니까, 아니면 기념품을 받습니까?
# h10040 : 이 도시에는 큰 보물이있는 것 같습니다. 주님 이 큰 펜을 원한다면 시도해보십시오.</t>
  </si>
  <si>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</si>
  <si>
    <t>#h10002: It’s a general who doesn’t know where it is. There are no young girls in our village. Let’s go, let us starve here.
#p: Amount, it seems like some misunderstanding
#h10002: Misunderstanding, do you guys of the war think about money and women?
#h10040: This village seems to have suffered a lot of disasters. The Lord is not as good as giving a little food to them.
#h10066: The Lord is not, our own military food is not enough, and we are counting on it to take the treasure.</t>
  </si>
  <si>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</si>
  <si>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</si>
  <si>
    <t># h10002 : 그것은 어디에 있는지 모르는 장군입니다. 우리 마을에 어린 소녀는 없습니다.
#p : 금액, 약간의 오해가있는 것 같습니다
# h10002 : 오해, 당신은 전쟁과 돈에 대해 생각합니까?
# h10040 : 이 마을은 많은 재난을 겪은 것 같습니다 주님께서는 그들에게 약간의 음식을주는 것만 큼 좋지 않습니다.
# h10066 : 주님은 아니고, 우리 자신의 군사 식품으로는 충분하지 않으며, 보물을 얻기 위해 그것을 믿고 있습니다.</t>
  </si>
  <si>
    <t>#h10002:哟，哪里来的勇士，来我们草原王营的坐一坐？
#p:这就是你们王营么？
#h10002:是的朋友，里面有最猛的勇士，最烈的女子和酒
#h10066:主公，请为先锋，拿钱拿粮拿女人
#h10040:主公，以和为贵，游牧民族无需浪费体力，借宿一晚即可</t>
  </si>
  <si>
    <t>#h10002: Hey , where did the warriors come and sit at our grassland Wangying ?
#p: Is this your Wang Ying?
#h10002: Yes, there are the most fierce warriors, the strongest women and wine.
#h10066: Lord, please be a pioneer, take money to get a woman
#h10040: The main public, peace and harmony , nomads need not waste physical strength, stay overnight</t>
  </si>
  <si>
    <t>#h10002:喲，哪裡來的勇士，來我們草原王營的坐一坐？
#p:這就是你們王營麼？
#h10002:是的朋友，裡面有最猛的勇士，最烈的女子和酒
#h10066:主公，請為先鋒，拿錢拿糧拿女人
#h10040:主公，以和為貴，遊牧民族無需浪費體力，借宿一晚即可</t>
  </si>
  <si>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</si>
  <si>
    <t># h10002 : 이봐 , 전사들이 와서 우리 초원 Wangying에서 어디에 앉았 습니까?
#p : 왕 Ying입니까?
# h10002 : 그렇습니다. 가장 강력한 전사, 가장 강한 여성과 와인이 있습니다.
# h10066 : 주님, 개척자가 되십시오. 돈을 받아 여자를 구하십시오.
# h10040 : 주요 대중, 평화와 조화 , 유목민은 체력을 낭비 할 필요가없고, 밤새 머물 필요가 있습니다.</t>
  </si>
  <si>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</si>
  <si>
    <t>#h10002: Good team, come friends, come and have a drink.
#p: Amount, so passionate?
#h10002: Go kill two sheep and give wine to distant brothers
#h10040: The people in this village are really enthusiastic, the Lord, we have a lot of resources, give some to improve their lives.
#h10066: The Lord is not careless, so enthusiastic and cautious, or be careful to get rid of them.</t>
  </si>
  <si>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</si>
  <si>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</si>
  <si>
    <t># h10002 : 좋은 팀, 친구를 사귀고, 음료를 마시십시오.
#p : 금액이 너무 열정적입니까?
# h10002 : 양 두 마리를 죽이고 먼 형제들에게 포도주를 주다
# h10040 : 이 마을 사람들은 정말 열성적입니다. 주님, 우리는 많은 자원을 가지고 있으며, 그들의 삶을 개선하기 위해 일부를 제공합니다.
# h10066 : 주님은 부주의하지 않고 열성적이고 신중하지도 않고 제거하지 않도록주의하십시오.</t>
  </si>
  <si>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</si>
  <si>
    <t>#h10002: Far away, I think you have brought a lot of good things, can you give us some points?
#p: Oh, want to rob?
#h10002: Yes, it’s a friend, but it’s not a robbery. Good things have to be shared.
#h10066: Lord, let me share and share this sharp sword with them.
#h10040: Actually, we just walked away silently, so as not to have a scuffle.</t>
  </si>
  <si>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</si>
  <si>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</si>
  <si>
    <t># h10002 : 멀리, 나는 당신이 많은 좋은 것들을 가져 왔다고 생각합니다, 당신은 우리에게 몇 가지 포인트를 줄 수 있습니까?
#p : 아, 털고 싶어?
# h10002 : 그렇습니다. 친구이지만 강도는 아닙니다. 좋은 것을 공유해야합니다.
# h10066 : 주님,이 날카로운 칼을 그들과 공유하고 공유하겠습니다.
# h10040 : 실제로, 우리는 흠집 을 내지 않기 위해 조용히 걸어 갔다.</t>
  </si>
  <si>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</si>
  <si>
    <t>#h10002: Warriors, we have been paying attention to you for a long time. I admit that you are very strong, but we will never give in. The Xianying Wangying is guarded by us.
#p: I have the ambition, your treasures are handed over, I can’t move you.
#h10002: Impossible, this is our ancestral equipment, it is impossible to lose in our hands.
#h10066: Lord, please let me take the treasure for the pioneer.
#h10040: Be careful, they have a long-term solution, the inevitable loss will be great, or spend more time siege.</t>
  </si>
  <si>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</si>
  <si>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</si>
  <si>
    <t># h10002 : 워리어스, 우리는 오랫동안 당신에게 관심을 기울이고 있습니다. 나는 당신이 매우 강하다는 것을 인정하지만 우리는 결코 포기하지 않을 것입니다. Xianying Wangying 은 우리에 의해 보호 됩니다.
#p : 야망이 있고 보물이 넘겨 져서 움직일 수 없습니다.
# h10002 : 불가능합니다. 이것은 우리의 조상 장비이며 손에지는 것은 불가능합니다.
# h10066 : 주님, 파이오니아의 보물을 가져 오십시오 .
# h10040 : 장기적인 해결책이 있으므로 피할 수없는 손실이 크거나 더 많은 시간을 포위해야합니다.</t>
  </si>
  <si>
    <t>#h10002:你们就是盛传的天神军队么
#p:额，什么鬼？
#h10002:我们早就过腻了游牧的苦日子，带上我们一起走吧
#h10040:主公，我们可带上他们，宣扬王师威风
#h10066:不可啊，我们的军粮并不是很充裕</t>
  </si>
  <si>
    <t>#h10002: Are you a rumored god army?
#p: Amount, what a ghost?
#h10002: We have been tired of the nomadic days, let us go with you.
#h10040: Lord, we can bring them and preach the spirit of Wang Shiwei
#h10066: No, our military food is not very abundant.</t>
  </si>
  <si>
    <t>#h10002:你們就是盛傳的天神軍隊麼
#p:額，什麼鬼？
#h10002:我們早就過膩了遊牧的苦日子，帶上我們一起走吧
#h10040:主公，我們可帶上他們，宣揚王師威風
#h10066:不可啊，我們的軍糧並不是很充裕</t>
  </si>
  <si>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</si>
  <si>
    <t># h10002 : 당신은 소문의 신 군대입니까?
#p : 금액, 무슨 유령?
# h10002 : 우리는 유목 시절에 지쳤습니다. 함께 가자.
# h10040 : 주님, 우리는 그들을 데리고 왕 Shiwei 의 정신을 전파 할 수 있습니다
# h10066 : 아니요, 군용 식품은 그다지 풍부하지 않습니다.</t>
  </si>
  <si>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</si>
  <si>
    <t>#h10002: What is the donor, Chen Bing in front of my temple?
#p: cult evil, let us get back the wealth you plundered
#h10002: Impossible, this is what we earned hard, go to war, prepare for the monk
#h10066: The main public, there is a fight, let me go first
#h10040: Be careful, the opposite martial arts is really basic, not to be careless, it is best not to storm.</t>
  </si>
  <si>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</si>
  <si>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</si>
  <si>
    <t># h10002 : 성전 앞에서 기증자 인 Chen Bing은 무엇입니까?
#p : 숭배 악, 우리가 약탈 한 부를 다시 받자
# h10002 : 불가능합니다, 이것은 우리가 열심히 벌어 들인 전쟁입니다.
# h10066 : 주요 대중, 싸움이있다, 먼저 가자
# h10040 : 반대 무술 은 부주의 한 것이 아니라 실제로 기본이며 조심하지 마십시오. 폭풍하지 않는 것이 가장 좋습니다.</t>
  </si>
  <si>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</si>
  <si>
    <t>#h10002: You are a foreigner, your country Buddhism is almost ruined by cults, I hope you can beat them.
#p: It seems that you are not all the way people?
#h10002: We are clear, they are martyrdom , how can they be all the way?
#h10040: The main public, the local clear stream will go around, don’t kill more
#h10066: Why don’t I think that I’m just a pot of food ?</t>
  </si>
  <si>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</si>
  <si>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</si>
  <si>
    <t># h10002 : 당신은 외국인이며, 당신의 나라 불교는 거의 숭배에 의해 파괴되고 있습니다. 나는 그들을 이길 수 있기를 바랍니다.
#p : 사람들이 아닌가?
# h10002 : 우리는 분명합니다. 순교자입니다 . 어떻게 모든 길을 갈 수 있습니까?
# h10040 : 주요 대중, 지역 청류가 돌아 다니며 더 이상 죽이지 않습니다
# h10066 : 왜 내가 단지 음식 냄비라고 생각하지 않습니까?</t>
  </si>
  <si>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</si>
  <si>
    <t>#h10002: Where did the wicked dare to come to our monastery to scatter wild?
#p: Evil is still awesome, I will cry when I cry, I will cry!
#h10002:Where is the sinister evil , the tone is quite big, the guardian is sent out
#h10066: The main public, the people in this temple look fat, let me bring people directly into it.
#h10040: Amount, the enemy will not lure the enemy into the plan, I still feel the best siege</t>
  </si>
  <si>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</si>
  <si>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</si>
  <si>
    <t># h10002 : 사악한 사람들이 어디서 수도원에 와서 야생을 흩어지게 했습니까?
#p : 악은 여전히 ​​굉장합니다. 울 때 울고 울 것입니다!
# h10002 : 정직, 큰 톤의, 요양원 밖으로 스님
# h10066 : 이 성전의 사람들은 뚱뚱해 보이기 때문에 사람들을 직접 데려 오겠습니다.
# h10040 : 금액, 적은 계획에 적을 유혹하지 않습니다, 난 여전히 최고의 포위 공격을 느낍니다</t>
  </si>
  <si>
    <t>#h10002:这位施主，你们远道而来，进来坐坐吧
#p:挺热情的小庙啊
#h10002:当然，有朋自远方来，不亦乐乎，快进来吧
#h10040:主公，感觉不太对，小心有诈
#h10066:我怎么不觉得，进去吃吃喝喝就好了</t>
  </si>
  <si>
    <t>#h10002: This donor, you come from afar, come in and sit down.
#p: Very warm little temple.
#h10002: Of course, there are friends coming from afar, it’s a pleasure , come in soon.
#h10040: Lord, I don’t feel right, be careful
#h10066: Why don't I think that it is good to go in for food and drink.</t>
  </si>
  <si>
    <t>#h10002:這位施主，你們遠道而來，進來坐坐吧
#p:挺熱情的小廟啊
#h10002:當然，有朋自遠方來，不亦樂乎，快進來吧
#h10040:主公，感覺不太對，小心有詐
#h10066:我怎麼不覺得，進去吃吃喝喝就好了</t>
  </si>
  <si>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</si>
  <si>
    <t># h10002 : 이 기부자는 멀리서 와서 앉습니다.
#p : 매우 따뜻한 작은 사원.
# h10002 : 물론 멀리서 온 친구들도 있습니다. 기쁨 입니다. 곧 오십시오.
# h10040 : 주님, 기분이 좋지 않습니다, 조심하세요
# h10066 : 음식 과 음료를 마시는 것이 좋다고 생각하지 않습니까 ?</t>
  </si>
  <si>
    <t>#h10002:贼将，你们的动向我早已知道，等你们来送死呢
#p:又是一个口气大的
#h10002:哈哈，那你来强攻试一试，不来就是怂包
#h10066:主公，不能忍，请求出战
#h10040:小心，对面似乎准备充分，宜及时撤走</t>
  </si>
  <si>
    <t>#h10002: Thieves, I have already known your movements, waiting for you to die.
#p: It’s a big tone again.
#h10002: Haha, then you come to attack and try it. If you don’t come, it’s a bag.
#h10066: The Lord, can't stand it , request to play
#h10040: Be careful, the opposite seems to be fully prepared, and should be removed in time.</t>
  </si>
  <si>
    <t>#h10002:賊將，你們的動向我早已知道，等你們來送死呢
#p:又是一個口氣大的
#h10002:哈哈，那你來強攻試一試，不來就是慫包
#h10066:主公，不能忍，請求出戰
#h10040:小心，對面似乎準備充分，宜及時撤走</t>
  </si>
  <si>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</si>
  <si>
    <t># h10002 : 도둑입니다. 이미 당신의 움직임을 알고 있으며, 당신이 죽기를 기다리고 있습니다.
#p : 다시 큰 소리입니다.
# h10002 : 하하, 공격을 시도하고 오지 않으면 가방입니다.
# h10066 : 주님, 참을 수 없어, 연주 요청
# h10040 : 반대가 완전히 준비된 것처럼 보이며 제 시간에 제거해야합니다.</t>
  </si>
  <si>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</si>
  <si>
    <t>#h10002: The warrior from the foreign world, we have been waiting for you for a long time, we have been oppressed by the cult for too long.
#p: It seems that this expensive cult is not so popular.
#h10002: We are always looking forward to seeing their demise, please bring us, we will be rewarded
#h10040: Lord, we need their support, bring it.
#h10066: But we don’t have much food, we don’t know if we can reach the cult headquarters.</t>
  </si>
  <si>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</si>
  <si>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</si>
  <si>
    <t># h10002 : 외국 출신의 전사, 우리는 오랫동안 당신을 기다리고 있었고, 우리는 너무 오랫동안 컬트에 의해 억압되었습니다.
#p : 이 비싼 컬트는 그렇게 인기가없는 것 같습니다.
# h10002 : 우리는 항상 그들의 죽음을 기대하고 있습니다.
# h10040 : 주님, 우리는 그들의 지원이 필요합니다.
# h10066 : 하지만 음식이 많지 않아 컬트 본부에 도달 할 수 있을지 모르겠습니다.</t>
  </si>
  <si>
    <t>#h10002:异域的勇士，我与家人走散了，你们能，带上我一起走么？
#p:这么漂亮的一个少女。。。
#h10066:主公，带上吧带上吧，或许还能直接带回家呢
#h10040:主公，这女子恐怖有麻烦，不宜带上</t>
  </si>
  <si>
    <t>#h10002: The warrior from the aliens , I am separated from my family. Can you bring me with me?
#p: A beautiful girl. . .
#h10066: Lord, bring it with you, maybe you can take it home directly.
#h10040: The Lord, this woman has trouble with horror, it is not suitable to bring</t>
  </si>
  <si>
    <t>#h10002:異域的勇士，我與家人走散了，你們能，帶上我一起走麼？
#p:這麼漂亮的一個少女。。。
#h10066:主公，帶上吧帶上吧，或許還能直接帶回家呢
#h10040:主公，這女子恐怖有麻煩，不宜帶上</t>
  </si>
  <si>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</si>
  <si>
    <t># h10002 : 외계인 의 전사, 나는 가족과 분리되어 있습니다.
#p : 아름다운 소녀. . .
# h10066 : 주님, 당신과 함께 가져 가십시오. 어쩌면 집으로 직접 가져갈 수도 있습니다.
# h10040 : 주님,이 여자는 공포에 어려움을 겪고 있습니다.</t>
  </si>
  <si>
    <t>#h10002:快看，大名家的爱女，我们终于找到了
#p:卧槽，这啥情况
#h10002:英雄，谢谢你们，我们会有报答的
#h10040:主公，看来是之前那个女子身份尊贵啊
#h10066:可惜了</t>
  </si>
  <si>
    <t>#h10002: Look, the big girl’s daughter, we finally found it.
#p: Lying, this situation
#h10002: Hero, thank you, we will reciprocate
#h10040: The Lord, it seems that the former woman is honorable.
#h10066: It’s a pity.</t>
  </si>
  <si>
    <t>#h10002:快看，大名家的愛女，我們終於找到了
#p:臥槽，這啥情況
#h10002:英雄，謝謝你們，我們會有報答的
#h10040:主公，看來是之前那個女子身份尊貴啊
#h10066:可惜了</t>
  </si>
  <si>
    <t>＃h10002：見て、大きな女の子の娘、ついに見つけた。
#p：うそ、この状況
＃h10002：ヒーロー、ありがとう、私たちは往復します
＃h10040：主よ、元女性は立派なようです。
＃h10066：それは残念です。</t>
  </si>
  <si>
    <t># h10002 : 큰 소녀의 딸을 보자 마침내 찾았습니다.
#p : 거짓말,이 상황
# h10002 : 영웅, 감사합니다, 우리는 보답 할 것입니다
# h10040 : 주님, 전 여자는 존경받을 것 같습니다.
# h10066 : 안타깝습니다.</t>
  </si>
  <si>
    <t>#h10002:帅气的勇士，带上我一起走吧，我迷失在这草原了
#p:这草原我也不熟啊
#h10066:主公，带上吧带上吧
#h10040:主公，这女子貌似不简单，可以带上</t>
  </si>
  <si>
    <t>#h10002: Handsome warrior, take me with me, I am lost in this grassland.
#p: I am not familiar with this grassland.
#h10066: Lord, bring it with you.
#h10040: Lord, this woman looks like it is not simple, you can bring it</t>
  </si>
  <si>
    <t>#h10002:帥氣的勇士，帶上我一起走吧，我迷失在這草原了
#p:這草原我也不熟啊
#h10066:主公，帶上吧帶上吧
#h10040:主公，這女子貌似不簡單，可以帶上</t>
  </si>
  <si>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</si>
  <si>
    <t># h10002 : 잘 생긴 전사, 저를 데리고 가십시오. 저는이 초원에서 길을 잃었습니다.
#p : 저는이 초원에 익숙하지 않습니다.
# h10066 : 주님, 당신과 함께 가져 오십시오.
# h10040 : 주님,이 여자는 단순하지 않은 것 같습니다. 가져올 수 있습니다</t>
  </si>
  <si>
    <t>#h10002:这是我们贤王的女儿，勇士请交还我们
#p:卧槽，这啥情况
#h10002:是的，他们是我父亲的人，我要回去了，我会让我父亲报答你的
#h10040:主公，事到如此，也只有还给他们了
#h10066:真可惜</t>
  </si>
  <si>
    <t>#h10002: This is the daughter of our sage, please return us the Warriors.
#p: Lying, this situation
#h10002: Yes, they are my father's people, I have to go back, I will let my father repay you.
#h10040: The Lord, this is the case, only to them.
#h10066: It’s a pity</t>
  </si>
  <si>
    <t>#h10002:這是我們賢王的女兒，勇士請交還我們
#p:臥槽，這啥情況
#h10002:是的，他們是我父親的人，我要回去了，我會讓我父親報答你的
#h10040:主公，事到如此，也只有還給他們了
#h10066:真可惜</t>
  </si>
  <si>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</si>
  <si>
    <t># h10002 : 우리 현자의 딸입니다. 전사들을 돌려주십시오.
#p : 거짓말,이 상황
# h10002 : 그렇습니다. 그들은 아버지의 백성입니다. 돌아 가야합니다. 아버지가 당신에게 갚도록하겠습니다.
# h10040 : 주님, 이것은 그들에게만 해당됩니다.
# h10066 : 무엇 유감</t>
  </si>
  <si>
    <t>#h10002:这位壮士，救星，你肯定是真主派来救我的
#p:怎么回事
#h10002:我被那邪教迫害已久，这次好不容易逃出来，请你收留我
#h10066:主公，又是一个大麻烦，我们还是不管吧
#h10040:主公，这女子应该知道不少邪教秘密，带上吧</t>
  </si>
  <si>
    <t>#h10002: This warrior, savior, you must be sent by Allah to save me.
#p: What happened?
#h10002: I have been persecuted by the cult for a long time. This time I managed to escape. Please take me in.
#h10066: The Lord, it’s a big trouble, let’s leave it alone.
#h10040: Lord, this woman should know a lot of cult secrets, bring it</t>
  </si>
  <si>
    <t>#h10002:這位壯士，救星，你肯定是真主派來救我的
#p:怎麼回事
#h10002:我被那邪教迫害已久，這次好不容易逃出來，請你收留我
#h10066:主公，又是一個大麻煩，我們還是不管吧
#h10040:主公，這女子應該知道不少邪教秘密，帶上吧</t>
  </si>
  <si>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</si>
  <si>
    <t># h10002 : 이 전사, 구세주, 당신은 나를 구하기 위해 알라에 의해 보내 져야합니다.
#p : 무슨 일이야?
# h10002 : 오랫동안 컬트에 의해 박해를 받아 왔는데 이번에는 도망 쳤습니다.
# h10066 : 주님, 큰 문제입니다. 그냥 내버려 두십시오.
# h10040 : 주님,이 여자는 많은 컬트 비밀을 알아야합니다.</t>
  </si>
  <si>
    <t>#h10002:这是圣女？我们清流翻身的机会来了
#p:啥意思
#h10002:勇士，我们需要圣女带头揭露邪教的丑陋面容，我们会用物资交换的
#h10040:主公，看来邪教要完了
#h10066:但愿能如此</t>
  </si>
  <si>
    <t>#h10002: Is this a saint? Our chance to turn over is coming.
#p: 啥 meaning
#h10002: Warriors, we need the saints to take the lead in exposing the ugly face of the cult, we will use material exchange
#h10040: Lord, it seems that the cult is over.
#h10066: I hope so</t>
  </si>
  <si>
    <t>#h10002:這是聖女？我們清流翻身的機會來了
#p:啥意思
#h10002:勇士，我們需要聖女帶頭揭露邪教的醜陋面容，我們會用物資交換的
#h10040:主公，看來邪教要完了
#h10066:但願能如此</t>
  </si>
  <si>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</si>
  <si>
    <t># h10002 : 이 성인인가? 뒤집을 기회가 왔습니다
#p : 啥 의미
# h10002 : 전사 여러분, 성도들이 컬트의 추악한 얼굴을 드러내는 데 앞장서야합니다. 우리는 물질 교환을 사용할 것입니다
# h10040 : 주님, 컬트가 끝난 것 같습니다.
# h10066 : 그러길 바래</t>
  </si>
  <si>
    <t>#h10002:听说北方的王城已经做好了抵御的准备，也真的是太小心了吧</t>
  </si>
  <si>
    <t>#h10002: I heard that the royal city in the north is ready to resist, and it is really too careful.</t>
  </si>
  <si>
    <t>#h10002:聽說北方的王城已經做好了抵禦的準備，也真的是太小心了吧</t>
  </si>
  <si>
    <t>＃h10002：北の王室の都市は抵抗する準備ができていると聞きましたが、それは本当に慎重すぎます。</t>
  </si>
  <si>
    <t># h10002 : 북쪽의 왕실 도시가 저항 할 준비가되었다고 들었습니다. 너무 조심 스럽 습니다.</t>
  </si>
  <si>
    <t>#h10003:好像前几天我看到官军押送了好多宝物送去王城</t>
  </si>
  <si>
    <t>#h10003: It seems that a few days ago I saw that the official army escorted a lot of treasures to Wangcheng.</t>
  </si>
  <si>
    <t>#h10003:好像前幾天我看到官軍押送了好多寶物送去王城</t>
  </si>
  <si>
    <t>＃h10003：数日前、公軍が王城に多くの宝物を護衛しているのを見たようです。</t>
  </si>
  <si>
    <t># h10003 : 며칠 전 공식 군대가 왕청에게 많은 보물을 호위하는 것을 보았습니다.</t>
  </si>
  <si>
    <t>#h10004:这日子真的是越来越难过了，甚至想当一只狗</t>
  </si>
  <si>
    <t>#h10004: This day is really getting more and more sad, even want to be a dog</t>
  </si>
  <si>
    <t>#h10004:這日子真的是越來越難過了，甚至想當一隻狗</t>
  </si>
  <si>
    <t>＃h10004：この日は本当に悲しくなり、犬になりたい</t>
  </si>
  <si>
    <t># h10004 : 이 날은 점점 더 슬퍼지고 있고 심지어 개가되고 싶어</t>
  </si>
  <si>
    <t>#h10005:那天边的月啊，就和眼前的水一样，美丽只存于想象</t>
  </si>
  <si>
    <t>#h10005: The moon on the day, just like the water in front of you, the beauty is only in imagination.</t>
  </si>
  <si>
    <t>#h10005:那天邊的月啊，就和眼前的水一樣，美麗只存於想像</t>
  </si>
  <si>
    <t>＃h10005：その日の月は、目の前の水のように、美しさは想像力だけです。</t>
  </si>
  <si>
    <t># h10005 : 당신 앞에있는 물처럼, 그 달의 달은 아름다움이 상상에 불과합니다.</t>
  </si>
  <si>
    <t>#h10006:听说西边还有一个强大的国家，他们的国民每天躺着就有饭吃，好想去啊</t>
  </si>
  <si>
    <t>#h10006: I heard that there is a strong country in the west. Their nationals have food to eat every day, so I want to go.</t>
  </si>
  <si>
    <t>#h10006:聽說西邊還有一個強大的國家，他們的國民每天躺著就有飯吃，好想去啊</t>
  </si>
  <si>
    <t>＃h10006：西部には強い国があると聞きましたが、彼らの国民は毎日食べる食べ物があるので、行きたいです。</t>
  </si>
  <si>
    <t># h10006 : 서쪽에 강한 나라가 있다고 들었는데, 국민들은 매일 먹을 음식이있어서 가고 싶어요.</t>
  </si>
  <si>
    <t>#h10007:听说最近各家幕府开始紧急军备，是要打仗了么</t>
  </si>
  <si>
    <t>#h10007: I heard that the shoguns have recently started emergency armaments. Are you going to fight?</t>
  </si>
  <si>
    <t>#h10007:聽說最近各家幕府開始緊急軍備，是要打仗了麼</t>
  </si>
  <si>
    <t>＃h10007：将軍たちは最近、非常用の武装を開始したと聞きました。戦うつもりですか？</t>
  </si>
  <si>
    <t># h10007 : 쇼군 이 최근에 비상 무장을 시작했다고 들었습니다.</t>
  </si>
  <si>
    <t>#h10008:唉，日子难过，粮食难获，真想一死百了</t>
  </si>
  <si>
    <t>#h10008: Hey, the days are sad, the food is hard to come by, I really want to die.</t>
  </si>
  <si>
    <t>#h10008:唉，日子難過，糧食難獲，真想一死百了</t>
  </si>
  <si>
    <t>＃h10008：ねえ、日が悲しい、食べ物が手に入らない、本当に死にたい。</t>
  </si>
  <si>
    <t># h10008 : 이봐, 날이 슬프고, 음식을 먹기 힘들어. 정말 죽고 싶어.</t>
  </si>
  <si>
    <t>#h10009:今天又有小进步，真开心，明天需要更努力</t>
  </si>
  <si>
    <t>#h10009: There is a little progress today, I am so happy, I need to work harder tomorrow.</t>
  </si>
  <si>
    <t>#h10009:今天又有小進步，真開心，明天需要更努力</t>
  </si>
  <si>
    <t>＃h10009：今日は少し進歩しています。とても幸せです。明日もっと頑張る必要があります。</t>
  </si>
  <si>
    <t># h10009 : 오늘 약간의 진전이 있습니다. 너무 기쁩니다. 내일 더 열심히 일해야합니다.</t>
  </si>
  <si>
    <t>#h10010:听说又有一个大名收获了一件神兵，真是羡飒旁人</t>
  </si>
  <si>
    <t>#h10010: I heard that there is another big name that has harvested a god soldier.</t>
  </si>
  <si>
    <t>#h10010:聽說又有一個大名收穫了一件神兵，真是羨颯旁人</t>
  </si>
  <si>
    <t>＃h10010：神の兵士を収穫した別の大きな名前があると聞きました。</t>
  </si>
  <si>
    <t># h10010 : 신 군인을 수확 한 또 다른 큰 이름이 있다고 들었습니다 .</t>
  </si>
  <si>
    <t>#h10011:女人那么多，为啥没有爱我的那一个，大概是我还不够优秀吧</t>
  </si>
  <si>
    <t>#h10011: So many women, why don’t you love me? Probably I am not good enough.</t>
  </si>
  <si>
    <t>#h10011:女人那麼多，為啥沒有愛我的那一個，大概是我還不夠優秀吧</t>
  </si>
  <si>
    <t>＃h10011：とても多くの女性たち、なぜ私を愛してくれないのですか？おそらく私は十分ではありません。</t>
  </si>
  <si>
    <t># h10011 : 너무 많은 여성들이 왜 나를 사랑하지 않습니까?</t>
  </si>
  <si>
    <t>#h10012:这广袤的草原，就是送给你的最好礼物</t>
  </si>
  <si>
    <t>#h10012: This vast grassland is the best gift for you.</t>
  </si>
  <si>
    <t>#h10012:這廣袤的草原，就是送給你的最好禮物</t>
  </si>
  <si>
    <t>＃h10012：この広大な草原はあなたにとって最高の贈り物です。</t>
  </si>
  <si>
    <t># h10012 : 이 광대 한 초원은 최고의 선물입니다.</t>
  </si>
  <si>
    <t>#h10013:南边王营最近好像发生了什么大事</t>
  </si>
  <si>
    <t>#h10013: What happened to Wang Ying in the south recently?</t>
  </si>
  <si>
    <t>#h10013:南邊王營最近好像發生了什麼大事</t>
  </si>
  <si>
    <t>＃h10013：最近南の王英はどうなりましたか？</t>
  </si>
  <si>
    <t># h10013 : 최근 남쪽의 왕 잉 (Wang Ying)은 어떻게 되었습니까?</t>
  </si>
  <si>
    <t>#h10014:草原的勇士才是最勇敢的，威武雄壮</t>
  </si>
  <si>
    <t>#h10014: The warriors in the grasslands are the most brave and powerful.</t>
  </si>
  <si>
    <t>#h10014:草原的勇士才是最勇敢的，威武雄壯</t>
  </si>
  <si>
    <t>＃h10014：草原の戦士は最も勇敢で強力です。</t>
  </si>
  <si>
    <t># h10014 : 초원의 전사들이 가장 용감하고 강력합니다.</t>
  </si>
  <si>
    <t>#h10015:听闻有异国人来了，王营早就做好了准备</t>
  </si>
  <si>
    <t>#h10015: I heard that some foreigners have come, Wang Ying has already prepared.</t>
  </si>
  <si>
    <t>#h10015:聽聞有異國人來了，王營早就做好了準備</t>
  </si>
  <si>
    <t>＃h10015：外国人が何人か来たと聞いたが、王英はすでに準備をしている。</t>
  </si>
  <si>
    <t># h10015 : 일부 외국인이 왔다고 들었습니다. Wang Ying은 이미 준비했습니다.</t>
  </si>
  <si>
    <t>#h10016:唉，居无定所，好难受，我也想要一套房子</t>
  </si>
  <si>
    <t>#h10016: Hey, there is no fixed place, so uncomfortable, I also want a house.</t>
  </si>
  <si>
    <t>#h10016:唉，居無定所，好難受，我也想要一套房子</t>
  </si>
  <si>
    <t>＃h10016：ねえ、決まった場所はないので、居心地が悪い、家も欲しい。</t>
  </si>
  <si>
    <t># h10016 : 이봐, 고정 된 장소가 없어서 불편하다, 나도 집을 원해.</t>
  </si>
  <si>
    <t>#h10017:阿弥陀佛，何时才有真正的光明降临呢</t>
  </si>
  <si>
    <t>#h10017: Amitabha, when will the real light come?</t>
  </si>
  <si>
    <t>#h10017:阿彌陀佛，何時才有真正的光明降臨呢</t>
  </si>
  <si>
    <t>＃h10017：阿弥ab如来、本当の光はいつ来るのか？</t>
  </si>
  <si>
    <t># h10017 : 아미타 바, 진짜 빛은 언제 올까요?</t>
  </si>
  <si>
    <t>#h10018:听闻隔壁的小花被强行抓走当圣女去了，真可怜</t>
  </si>
  <si>
    <t>#h10018: I heard that the small flower next door was forcibly taken away as the saint went, really pitiful.</t>
  </si>
  <si>
    <t>#h10018:聽聞隔壁的小花被強行抓走當聖女去了，真可憐</t>
  </si>
  <si>
    <t>＃h10018：聖人が行くと、隣の小さな花が強制的に取り除かれたと聞きました。</t>
  </si>
  <si>
    <t># h10018 : 성도가 가자 마자 옆집에 있는 작은 꽃이 강제로 제거되었다고 들었습니다.</t>
  </si>
  <si>
    <t>#h10019:信仰真主，信仰大佛，我将是不朽的</t>
  </si>
  <si>
    <t>#h10019: Believe in Allah, believe in the Big Buddha, I will be immortal</t>
  </si>
  <si>
    <t>#h10019:信仰真主，信仰大佛，我將是不朽的</t>
  </si>
  <si>
    <t>＃h10019：アッラーを信じて、大仏を信じて、私は不滅になる</t>
  </si>
  <si>
    <t># h10019 : 알라를 믿고, 큰 불상을 믿으십시오.</t>
  </si>
  <si>
    <t>#h10020:要不是还有部分清流寺庙，我真的是不愿活在这暗黑的人世</t>
  </si>
  <si>
    <t>#h10020: If there are still some Qingliu temples, I really don’t want to live in this dark world.</t>
  </si>
  <si>
    <t>#h10020:要不是還有部分清流寺廟，我真的是不願活在這暗黑的人世</t>
  </si>
  <si>
    <t>＃h10020：Qingliuの寺院がまだいくつかある場合、私は本当にこの暗い世界に住みたくありません。</t>
  </si>
  <si>
    <t># h10020 : Qingliu 사원이 아직 남아 있다면이 어두운 세상에 살고 싶지 않습니다.</t>
  </si>
  <si>
    <t>#h10021:天啊，何时能让我尝一尝那人上人的味道</t>
  </si>
  <si>
    <t>#h10021: God, when can I taste the taste of that person?</t>
  </si>
  <si>
    <t>#h10021:天啊，何時能讓我嘗一嘗那人上人的味道</t>
  </si>
  <si>
    <t>＃h10021：神様、いつその人の味を味わうことができますか？</t>
  </si>
  <si>
    <t># h10021 : 하나님, 언제 그 사람의 맛을 맛볼 수 있습니까?</t>
  </si>
  <si>
    <t>名人堂计谋组1</t>
  </si>
  <si>
    <t>Hall of Fame Strategy 1</t>
  </si>
  <si>
    <t>名人堂計謀組1</t>
  </si>
  <si>
    <t>殿堂戦略1</t>
  </si>
  <si>
    <t>명예의 전당 전략 1</t>
  </si>
  <si>
    <t>名人堂1级1首通</t>
  </si>
  <si>
    <t>Hall of Fame 1 level 1 first pass</t>
  </si>
  <si>
    <t>名人堂1級1首通</t>
  </si>
  <si>
    <t>殿堂1 レベル1 初回パス</t>
  </si>
  <si>
    <t>명예의 전당 1 레벨 1 첫 패스</t>
  </si>
  <si>
    <t>名人堂1级2首通</t>
  </si>
  <si>
    <t>Hall of Fame 1 Ji 2 first passage</t>
  </si>
  <si>
    <t>名人堂1級2首通</t>
  </si>
  <si>
    <t>殿堂入りの1 智2 第一通路</t>
  </si>
  <si>
    <t>명예의 전당 1 지 2 제 1 통로</t>
  </si>
  <si>
    <t>名人堂1级3首通</t>
  </si>
  <si>
    <t>Hall of Fame 1 Ji 3 First Opening</t>
  </si>
  <si>
    <t>名人堂1級3首通</t>
  </si>
  <si>
    <t>殿堂入り1 智3 まずオープニング</t>
  </si>
  <si>
    <t>명예의 전당 1 지 3 첫 번째 오프닝</t>
  </si>
  <si>
    <t>名人堂1级4首通</t>
  </si>
  <si>
    <t>Hall of Fame 1 Ji 4 first passage</t>
  </si>
  <si>
    <t>名人堂1級4首通</t>
  </si>
  <si>
    <t>殿堂入りの1 チ4 第一通路</t>
  </si>
  <si>
    <t>전당의 한 지 4 1 통로</t>
  </si>
  <si>
    <t>名人堂1级5首通</t>
  </si>
  <si>
    <t>Hall of Fame 1 Ji 5 first passage</t>
  </si>
  <si>
    <t>名人堂1級5首通</t>
  </si>
  <si>
    <t>殿堂入りの1 チ5 第一通路</t>
  </si>
  <si>
    <t>명예의 전당 1 지 5 제 1 통로</t>
  </si>
  <si>
    <t>名人堂2级1首通</t>
  </si>
  <si>
    <t>Hall of Fame 2 level 1 first pass</t>
  </si>
  <si>
    <t>名人堂2級1首通</t>
  </si>
  <si>
    <t>殿堂2 レベル1 初回パス</t>
  </si>
  <si>
    <t>명예의 전당 2 레벨 1 첫 패스</t>
  </si>
  <si>
    <t>名人堂2级2首通</t>
  </si>
  <si>
    <t>Hall of Fame 2 Level 2 First Pass</t>
  </si>
  <si>
    <t>名人堂2級2首通</t>
  </si>
  <si>
    <t>殿堂2 レベル2 ファーストパス</t>
  </si>
  <si>
    <t>명예의 전당 2 레벨 2 첫 패스</t>
  </si>
  <si>
    <t>名人堂2级3首通</t>
  </si>
  <si>
    <t>Hall of Fame 2 Level 3 First Pass</t>
  </si>
  <si>
    <t>名人堂2級3首通</t>
  </si>
  <si>
    <t>殿堂2 レベル3 ファーストパス</t>
  </si>
  <si>
    <t>명예의 전당 2 레벨 3 첫 패스</t>
  </si>
  <si>
    <t>名人堂2级4首通</t>
  </si>
  <si>
    <t>Hall of Fame 2 Ji 4 first passage</t>
  </si>
  <si>
    <t>名人堂2級4首通</t>
  </si>
  <si>
    <t>殿堂入りの2 チ4 第一通路</t>
  </si>
  <si>
    <t>명예의 전당 2 지 4 제 1 통로</t>
  </si>
  <si>
    <t>名人堂2级5首通</t>
  </si>
  <si>
    <t>Hall of Fame 2 Ji 5 first passage</t>
  </si>
  <si>
    <t>名人堂2級5首通</t>
  </si>
  <si>
    <t>殿堂入りの2 チ5 第一通路</t>
  </si>
  <si>
    <t>명예의 전당 이 지 5 제 1 통로</t>
  </si>
  <si>
    <t>名人堂3级1首通</t>
  </si>
  <si>
    <t>Hall of Fame 3 Level 1 First Pass</t>
  </si>
  <si>
    <t>名人堂3級1首通</t>
  </si>
  <si>
    <t>殿堂3 レベル1 ファーストパス</t>
  </si>
  <si>
    <t>명예의 전당 3 레벨 1 첫 패스</t>
  </si>
  <si>
    <t>名人堂3级2首通</t>
  </si>
  <si>
    <t>Hall of Fame 3 Level 2 First Pass</t>
  </si>
  <si>
    <t>名人堂3級2首通</t>
  </si>
  <si>
    <t>殿堂3 レベル2 ファーストパス</t>
  </si>
  <si>
    <t>명예의 전당 3 Level 2 First Pass</t>
  </si>
  <si>
    <t>名人堂3级3首通</t>
  </si>
  <si>
    <t>Hall of Fame 3 Level 3 First Pass</t>
  </si>
  <si>
    <t>名人堂3級3首通</t>
  </si>
  <si>
    <t>殿堂3 レベル3 ファーストパス</t>
  </si>
  <si>
    <t>명예의 전당 3 레벨 3 첫 패스</t>
  </si>
  <si>
    <t>名人堂3级4首通</t>
  </si>
  <si>
    <t>Hall of Fame 3 Level 4 First Pass</t>
  </si>
  <si>
    <t>名人堂3級4首通</t>
  </si>
  <si>
    <t>殿堂3 レベル4 ファーストパス</t>
  </si>
  <si>
    <t>명예의 전당 3 레벨 4 퍼스트 패스</t>
  </si>
  <si>
    <t>名人堂3级5首通</t>
  </si>
  <si>
    <t>Hall of Fame 3 Level 5 First Pass</t>
  </si>
  <si>
    <t>名人堂3級5首通</t>
  </si>
  <si>
    <t>殿堂3 レベル5 ファーストパス</t>
  </si>
  <si>
    <t>명예의 전당 3 Level 5 First Pass</t>
  </si>
  <si>
    <t>名人堂4级1首通</t>
  </si>
  <si>
    <t>Hall of Fame 4 Level 1 First Pass</t>
  </si>
  <si>
    <t>名人堂4級1首通</t>
  </si>
  <si>
    <t>殿堂4 レベル1 ファーストパス</t>
  </si>
  <si>
    <t>명예의 전당 4 Level 1 First Pass</t>
  </si>
  <si>
    <t>名人堂4级2首通</t>
  </si>
  <si>
    <t>Hall of Fame 4 Level 2 First Pass</t>
  </si>
  <si>
    <t>名人堂4級2首通</t>
  </si>
  <si>
    <t>殿堂4 レベル2 ファーストパス</t>
  </si>
  <si>
    <t>명예의 전당 4 Level 2 First Pass</t>
  </si>
  <si>
    <t>名人堂4级3首通</t>
  </si>
  <si>
    <t>Hall of Fame 4 Level 3 First Pass</t>
  </si>
  <si>
    <t>名人堂4級3首通</t>
  </si>
  <si>
    <t>殿堂4 レベル3 ファーストパス</t>
  </si>
  <si>
    <t>명예의 전당 4 Level 3 First Pass</t>
  </si>
  <si>
    <t>名人堂4级4首通</t>
  </si>
  <si>
    <t>Hall of Fame 4th level 4 first pass</t>
  </si>
  <si>
    <t>名人堂4級4首通</t>
  </si>
  <si>
    <t>殿堂4 レベル4の最初のパス</t>
  </si>
  <si>
    <t>명예의 전당 4 레벨 4 첫 패스</t>
  </si>
  <si>
    <t>名人堂4级5首通</t>
  </si>
  <si>
    <t>Hall of Fame 4th level 5 first pass</t>
  </si>
  <si>
    <t>名人堂4級5首通</t>
  </si>
  <si>
    <t>殿堂4 レベル5の最初のパス</t>
  </si>
  <si>
    <t>명예의 전당 4 레벨 5 첫 패스</t>
  </si>
  <si>
    <t>名人堂1级1常规</t>
  </si>
  <si>
    <t>Hall of Fame 1 level 1 routine</t>
  </si>
  <si>
    <t>名人堂1級1常規</t>
  </si>
  <si>
    <t>殿堂1 レベル1 ルーチン</t>
  </si>
  <si>
    <t>명예의 전당 1 레벨 1 루틴</t>
  </si>
  <si>
    <t>名人堂1级2常规</t>
  </si>
  <si>
    <t>Hall of Fame Level 1 2 Convention</t>
  </si>
  <si>
    <t>名人堂1級2常規</t>
  </si>
  <si>
    <t>殿堂レベル1 2 コンベンション</t>
  </si>
  <si>
    <t>명예의 전당 레벨 1 2 컨벤션</t>
  </si>
  <si>
    <t>名人堂1级3常规</t>
  </si>
  <si>
    <t>Hall of Fame Level 1 3 Convention</t>
  </si>
  <si>
    <t>名人堂1級3常規</t>
  </si>
  <si>
    <t>殿堂レベル1 3 コンベンション</t>
  </si>
  <si>
    <t>명예의 전당 레벨 1 3 컨벤션</t>
  </si>
  <si>
    <t>名人堂1级4常规</t>
  </si>
  <si>
    <t>Hall of Fame Level 1 4 Convention</t>
  </si>
  <si>
    <t>名人堂1級4常規</t>
  </si>
  <si>
    <t>殿堂レベル1 4 コンベンション</t>
  </si>
  <si>
    <t>명예의 전당 레벨 1 4 컨벤션</t>
  </si>
  <si>
    <t>名人堂1级5常规</t>
  </si>
  <si>
    <t>Hall of Fame Level 1 5 Convention</t>
  </si>
  <si>
    <t>名人堂1級5常規</t>
  </si>
  <si>
    <t>殿堂レベル1 5 コンベンション</t>
  </si>
  <si>
    <t>명예의 전당 레벨 1 5 컨벤션</t>
  </si>
  <si>
    <t>名人堂2级1常规</t>
  </si>
  <si>
    <t>Hall of Fame 2 Level 1 Convention</t>
  </si>
  <si>
    <t>名人堂2級1常規</t>
  </si>
  <si>
    <t>殿堂2 レベル1 コンベンション</t>
  </si>
  <si>
    <t>명예의 전당 2 레벨 1 컨벤션</t>
  </si>
  <si>
    <t>名人堂2级2常规</t>
  </si>
  <si>
    <t>Hall of Fame 2 Level 2 Convention</t>
  </si>
  <si>
    <t>名人堂2級2常規</t>
  </si>
  <si>
    <t>殿堂2 レベル2 コンベンション</t>
  </si>
  <si>
    <t>명예의 전당 2 레벨 2 컨벤션</t>
  </si>
  <si>
    <t>名人堂2级3常规</t>
  </si>
  <si>
    <t>Hall of Fame 2 Level 3 Convention</t>
  </si>
  <si>
    <t>名人堂2級3常規</t>
  </si>
  <si>
    <t>殿堂2 レベル3 コンベンション</t>
  </si>
  <si>
    <t>명예의 전당 2 레벨 3 컨벤션</t>
  </si>
  <si>
    <t>名人堂2级4常规</t>
  </si>
  <si>
    <t>Hall of Fame 2 Level 4 Convention</t>
  </si>
  <si>
    <t>名人堂2級4常規</t>
  </si>
  <si>
    <t>殿堂2 レベル4 コンベンション</t>
  </si>
  <si>
    <t>명예의 전당 2 레벨 4 컨벤션</t>
  </si>
  <si>
    <t>名人堂2级5常规</t>
  </si>
  <si>
    <t>Hall of Fame 2 Level 5 Convention</t>
  </si>
  <si>
    <t>名人堂2級5常規</t>
  </si>
  <si>
    <t>殿堂2 レベル5 コンベンション</t>
  </si>
  <si>
    <t>명예의 전당 2 레벨 5 컨벤션</t>
  </si>
  <si>
    <t>名人堂3级1常规</t>
  </si>
  <si>
    <t>Hall of Fame 3 Level 1 Convention</t>
  </si>
  <si>
    <t>名人堂3級1常規</t>
  </si>
  <si>
    <t>殿堂3 レベル1 コンベンション</t>
  </si>
  <si>
    <t>명예의 전당 3 레벨 1 컨벤션</t>
  </si>
  <si>
    <t>名人堂3级2常规</t>
  </si>
  <si>
    <t>Hall of Fame 3 Level 2 Convention</t>
  </si>
  <si>
    <t>名人堂3級2常規</t>
  </si>
  <si>
    <t>殿堂3 レベル2 コンベンション</t>
  </si>
  <si>
    <t>명예의 전당 3 레벨 2 컨벤션</t>
  </si>
  <si>
    <t>名人堂3级3常规</t>
  </si>
  <si>
    <t>Hall of Fame 3 Level 3 Convention</t>
  </si>
  <si>
    <t>名人堂3級3常規</t>
  </si>
  <si>
    <t>殿堂3 レベル3 コンベンション</t>
  </si>
  <si>
    <t>명예의 전당 3 레벨 3 컨벤션</t>
  </si>
  <si>
    <t>名人堂3级4常规</t>
  </si>
  <si>
    <t>Hall of Fame 3 Level 4 Convention</t>
  </si>
  <si>
    <t>名人堂3級4常規</t>
  </si>
  <si>
    <t>殿堂3 レベル4 コンベンション</t>
  </si>
  <si>
    <t>명예의 전당 3 레벨 4 컨벤션</t>
  </si>
  <si>
    <t>名人堂3级5常规</t>
  </si>
  <si>
    <t>Hall of Fame 3 Level 5 Convention</t>
  </si>
  <si>
    <t>名人堂3級5常規</t>
  </si>
  <si>
    <t>殿堂3 レベル5 コンベンション</t>
  </si>
  <si>
    <t>명예의 전당 3 레벨 5 컨벤션</t>
  </si>
  <si>
    <t>名人堂4级1常规</t>
  </si>
  <si>
    <t>Hall of Fame 4 Level 1 Convention</t>
  </si>
  <si>
    <t>名人堂4級1常規</t>
  </si>
  <si>
    <t>殿堂4 レベル1 コンベンション</t>
  </si>
  <si>
    <t>명예의 전당 4 레벨 1 컨벤션</t>
  </si>
  <si>
    <t>名人堂4级2常规</t>
  </si>
  <si>
    <t>Hall of Fame 4 Level 2 Convention</t>
  </si>
  <si>
    <t>名人堂4級2常規</t>
  </si>
  <si>
    <t>殿堂4 レベル2 コンベンション</t>
  </si>
  <si>
    <t>명예의 전당 4 레벨 2 컨벤션</t>
  </si>
  <si>
    <t>名人堂4级3常规</t>
  </si>
  <si>
    <t>Hall of Fame 4 Level 3 Convention</t>
  </si>
  <si>
    <t>名人堂4級3常規</t>
  </si>
  <si>
    <t>殿堂4 レベル3 コンベンション</t>
  </si>
  <si>
    <t>명예의 전당 4 레벨 3 컨벤션</t>
  </si>
  <si>
    <t>名人堂4级4常规</t>
  </si>
  <si>
    <t>Hall of Fame 4 Level 4 Convention</t>
  </si>
  <si>
    <t>名人堂4級4常規</t>
  </si>
  <si>
    <t>殿堂4 レベル4 コンベンション</t>
  </si>
  <si>
    <t>명예의 전당 4 레벨 4 컨벤션</t>
  </si>
  <si>
    <t>名人堂4级5常规</t>
  </si>
  <si>
    <t>Hall of Fame 4 Level 5 Convention</t>
  </si>
  <si>
    <t>名人堂4級5常規</t>
  </si>
  <si>
    <t>殿堂4 レベル5 コンベンション</t>
  </si>
  <si>
    <t>명예의 전당 4 레벨 5 컨벤션</t>
  </si>
  <si>
    <t>成就奖励1</t>
  </si>
  <si>
    <t>Achievement reward 1</t>
  </si>
  <si>
    <t>成就獎勵1</t>
  </si>
  <si>
    <t>達成報酬1</t>
  </si>
  <si>
    <t>업적 보상 1</t>
  </si>
  <si>
    <t>成就奖励2</t>
  </si>
  <si>
    <t>Achievement reward 2</t>
  </si>
  <si>
    <t>成就獎勵2</t>
  </si>
  <si>
    <t>達成報酬2</t>
  </si>
  <si>
    <t>업적 보상 2</t>
  </si>
  <si>
    <t>成就奖励3</t>
  </si>
  <si>
    <t>Achievement reward 3</t>
  </si>
  <si>
    <t>成就獎勵3</t>
  </si>
  <si>
    <t>達成報酬3</t>
  </si>
  <si>
    <t>업적 보상 3</t>
  </si>
  <si>
    <t>成就奖励4</t>
  </si>
  <si>
    <t>Achievement reward 4</t>
  </si>
  <si>
    <t>成就獎勵4</t>
  </si>
  <si>
    <t>達成報酬4</t>
  </si>
  <si>
    <t>업적 보상 4</t>
  </si>
  <si>
    <t>成就奖励5</t>
  </si>
  <si>
    <t>Achievement reward 5</t>
  </si>
  <si>
    <t>成就獎勵5</t>
  </si>
  <si>
    <t>達成報酬5</t>
  </si>
  <si>
    <t>업적 보상 5</t>
  </si>
  <si>
    <t>成就奖励6</t>
  </si>
  <si>
    <t>Achievement reward 6</t>
  </si>
  <si>
    <t>成就獎勵6</t>
  </si>
  <si>
    <t>達成報酬6</t>
  </si>
  <si>
    <t>업적 보상 6</t>
  </si>
  <si>
    <t>成就奖励7</t>
  </si>
  <si>
    <t>Achievement reward 7</t>
  </si>
  <si>
    <t>成就獎勵7</t>
  </si>
  <si>
    <t>達成報酬7</t>
  </si>
  <si>
    <t>업적 보상 7</t>
  </si>
  <si>
    <t>成就奖励8</t>
  </si>
  <si>
    <t>Achievement Award 8</t>
  </si>
  <si>
    <t>成就獎勵8</t>
  </si>
  <si>
    <t>業績賞8</t>
  </si>
  <si>
    <t>공로상 8</t>
  </si>
  <si>
    <t>成就奖励9</t>
  </si>
  <si>
    <t>Achievement reward 9</t>
  </si>
  <si>
    <t>成就獎勵9</t>
  </si>
  <si>
    <t>達成報酬9</t>
  </si>
  <si>
    <t>업적 보상 9</t>
  </si>
  <si>
    <t>成就奖励10</t>
  </si>
  <si>
    <t>Achievement reward 10</t>
  </si>
  <si>
    <t>成就獎勵10</t>
  </si>
  <si>
    <t>達成報酬10</t>
  </si>
  <si>
    <t>업적 보상 10</t>
  </si>
  <si>
    <t>成就奖励11</t>
  </si>
  <si>
    <t>Achievement reward 11</t>
  </si>
  <si>
    <t>成就獎勵11</t>
  </si>
  <si>
    <t>達成報酬11</t>
  </si>
  <si>
    <t>업적 보상 11</t>
  </si>
  <si>
    <t>成就奖励12</t>
  </si>
  <si>
    <t>Achievement reward 12</t>
  </si>
  <si>
    <t>成就獎勵12</t>
  </si>
  <si>
    <t>達成報酬12</t>
  </si>
  <si>
    <t>업적 보상 12</t>
  </si>
  <si>
    <t>成就奖励13</t>
  </si>
  <si>
    <t>Achievement reward 13</t>
  </si>
  <si>
    <t>成就獎勵13</t>
  </si>
  <si>
    <t>達成報酬13</t>
  </si>
  <si>
    <t>업적 보상 13</t>
  </si>
  <si>
    <t>成就奖励14</t>
  </si>
  <si>
    <t>Achievement reward 14</t>
  </si>
  <si>
    <t>成就獎勵14</t>
  </si>
  <si>
    <t>達成報酬14</t>
  </si>
  <si>
    <t>업적 보상 14</t>
  </si>
  <si>
    <t>成就奖励15</t>
  </si>
  <si>
    <t>Achievement reward 15</t>
  </si>
  <si>
    <t>成就獎勵15</t>
  </si>
  <si>
    <t>達成報酬15</t>
  </si>
  <si>
    <t>업적 보상 15</t>
  </si>
  <si>
    <t>成就奖励16</t>
  </si>
  <si>
    <t>Achievement reward 16</t>
  </si>
  <si>
    <t>成就獎勵16</t>
  </si>
  <si>
    <t>達成報酬16</t>
  </si>
  <si>
    <t>업적 보상 16</t>
  </si>
  <si>
    <t>成就奖励17</t>
  </si>
  <si>
    <t>Achievement reward 17</t>
  </si>
  <si>
    <t>成就獎勵17</t>
  </si>
  <si>
    <t>達成報酬17</t>
  </si>
  <si>
    <t>업적 보상 17</t>
  </si>
  <si>
    <t>成就奖励18</t>
  </si>
  <si>
    <t>Achievement reward 18</t>
  </si>
  <si>
    <t>成就獎勵18</t>
  </si>
  <si>
    <t>達成報酬18</t>
  </si>
  <si>
    <t>업적 보상 18</t>
  </si>
  <si>
    <t>成就奖励19</t>
  </si>
  <si>
    <t>Achievement reward 19</t>
  </si>
  <si>
    <t>成就獎勵19</t>
  </si>
  <si>
    <t>達成報酬19</t>
  </si>
  <si>
    <t>업적 보상 19</t>
  </si>
  <si>
    <t>成就奖励20</t>
  </si>
  <si>
    <t>Achievement reward 20</t>
  </si>
  <si>
    <t>成就獎勵20</t>
  </si>
  <si>
    <t>達成報酬20</t>
  </si>
  <si>
    <t>업적 보상 20</t>
  </si>
  <si>
    <t>成就奖励21</t>
  </si>
  <si>
    <t>Achievement reward 21</t>
  </si>
  <si>
    <t>成就獎勵21</t>
  </si>
  <si>
    <t>達成報酬21</t>
  </si>
  <si>
    <t>업적 보상 21</t>
  </si>
  <si>
    <t>成就奖励22</t>
  </si>
  <si>
    <t>Achievement reward 22</t>
  </si>
  <si>
    <t>成就獎勵22</t>
  </si>
  <si>
    <t>達成報酬22</t>
  </si>
  <si>
    <t>업적 보상 22</t>
  </si>
  <si>
    <t>成就奖励23</t>
  </si>
  <si>
    <t>Achievement reward 23</t>
  </si>
  <si>
    <t>成就獎勵23</t>
  </si>
  <si>
    <t>達成報酬23</t>
  </si>
  <si>
    <t>업적 보상 23</t>
  </si>
  <si>
    <t>成就奖励24</t>
  </si>
  <si>
    <t>Achievement reward 24</t>
  </si>
  <si>
    <t>成就獎勵24</t>
  </si>
  <si>
    <t>達成報酬24</t>
  </si>
  <si>
    <t>업적 보상 24</t>
  </si>
  <si>
    <t>成就奖励25</t>
  </si>
  <si>
    <t>Achievement reward 25</t>
  </si>
  <si>
    <t>成就獎勵25</t>
  </si>
  <si>
    <t>達成報酬25</t>
  </si>
  <si>
    <t>업적 보상 25</t>
  </si>
  <si>
    <t>成就奖励26</t>
  </si>
  <si>
    <t>Achievement reward 26</t>
  </si>
  <si>
    <t>成就獎勵26</t>
  </si>
  <si>
    <t>達成報酬26</t>
  </si>
  <si>
    <t>업적 보상 26</t>
  </si>
  <si>
    <t>成就奖励27</t>
  </si>
  <si>
    <t>Achievement reward 27</t>
  </si>
  <si>
    <t>成就獎勵27</t>
  </si>
  <si>
    <t>達成報酬27</t>
  </si>
  <si>
    <t>업적 보상 27</t>
  </si>
  <si>
    <t>成就奖励28</t>
  </si>
  <si>
    <t>Achievement Award 28</t>
  </si>
  <si>
    <t>成就獎勵28</t>
  </si>
  <si>
    <t>業績賞28</t>
  </si>
  <si>
    <t>공로상 28</t>
  </si>
  <si>
    <t>成就奖励29</t>
  </si>
  <si>
    <t>Achievement reward 29</t>
  </si>
  <si>
    <t>成就獎勵29</t>
  </si>
  <si>
    <t>達成報酬29</t>
  </si>
  <si>
    <t>업적 보상 29</t>
  </si>
  <si>
    <t>成就奖励30</t>
  </si>
  <si>
    <t>Achievement reward 30</t>
  </si>
  <si>
    <t>成就獎勵30</t>
  </si>
  <si>
    <t>達成報酬30</t>
  </si>
  <si>
    <t>업적 보상 30</t>
  </si>
  <si>
    <t>成就奖励31</t>
  </si>
  <si>
    <t>Achievement reward 31</t>
  </si>
  <si>
    <t>成就獎勵31</t>
  </si>
  <si>
    <t>達成報酬31</t>
  </si>
  <si>
    <t>업적 보상 31</t>
  </si>
  <si>
    <t>成就奖励32</t>
  </si>
  <si>
    <t>Achievement reward 32</t>
  </si>
  <si>
    <t>成就獎勵32</t>
  </si>
  <si>
    <t>実績報酬32</t>
  </si>
  <si>
    <t>업적 보상 32</t>
  </si>
  <si>
    <t>成就奖励33</t>
  </si>
  <si>
    <t>Achievement reward 33</t>
  </si>
  <si>
    <t>成就獎勵33</t>
  </si>
  <si>
    <t>達成報酬33</t>
  </si>
  <si>
    <t>업적 보상 33</t>
  </si>
  <si>
    <t>成就奖励34</t>
  </si>
  <si>
    <t>Achievement reward 34</t>
  </si>
  <si>
    <t>成就獎勵34</t>
  </si>
  <si>
    <t>達成報酬34</t>
  </si>
  <si>
    <t>업적 보상 34</t>
  </si>
  <si>
    <t>成就奖励35</t>
  </si>
  <si>
    <t>Achievement reward 35</t>
  </si>
  <si>
    <t>成就獎勵35</t>
  </si>
  <si>
    <t>達成報酬35</t>
  </si>
  <si>
    <t>업적 보상 35</t>
  </si>
  <si>
    <t>成就奖励36</t>
  </si>
  <si>
    <t>Achievement reward 36</t>
  </si>
  <si>
    <t>成就獎勵36</t>
  </si>
  <si>
    <t>達成報酬36</t>
  </si>
  <si>
    <t>업적 보상 36</t>
  </si>
  <si>
    <t>成就奖励37</t>
  </si>
  <si>
    <t>Achievement reward 37</t>
  </si>
  <si>
    <t>成就獎勵37</t>
  </si>
  <si>
    <t>達成報酬37</t>
  </si>
  <si>
    <t>업적 보상 37</t>
  </si>
  <si>
    <t>成就奖励38</t>
  </si>
  <si>
    <t>Achievement reward 38</t>
  </si>
  <si>
    <t>成就獎勵38</t>
  </si>
  <si>
    <t>達成報酬38</t>
  </si>
  <si>
    <t>업적 보상 38</t>
  </si>
  <si>
    <t>成就奖励39</t>
  </si>
  <si>
    <t>Achievement reward 39</t>
  </si>
  <si>
    <t>成就獎勵39</t>
  </si>
  <si>
    <t>達成報酬39</t>
  </si>
  <si>
    <t>업적 보상 39</t>
  </si>
  <si>
    <t>成就奖励40</t>
  </si>
  <si>
    <t>Achievement reward 40</t>
  </si>
  <si>
    <t>成就獎勵40</t>
  </si>
  <si>
    <t>達成報酬40</t>
  </si>
  <si>
    <t>업적 보상 40</t>
  </si>
  <si>
    <t>成就奖励41</t>
  </si>
  <si>
    <t>Achievement reward 41</t>
  </si>
  <si>
    <t>成就獎勵41</t>
  </si>
  <si>
    <t>達成報酬41</t>
  </si>
  <si>
    <t>업적 보상 41</t>
  </si>
  <si>
    <t>成就奖励42</t>
  </si>
  <si>
    <t>Achievement reward 42</t>
  </si>
  <si>
    <t>成就獎勵42</t>
  </si>
  <si>
    <t>達成報酬42</t>
  </si>
  <si>
    <t>업적 보상 42</t>
  </si>
  <si>
    <t>成就奖励43</t>
  </si>
  <si>
    <t>Achievement reward 43</t>
  </si>
  <si>
    <t>成就獎勵43</t>
  </si>
  <si>
    <t>達成報酬43</t>
  </si>
  <si>
    <t>업적 보상 43</t>
  </si>
  <si>
    <t>成就奖励44</t>
  </si>
  <si>
    <t>Achievement Award 44</t>
  </si>
  <si>
    <t>成就獎勵44</t>
  </si>
  <si>
    <t>業績賞44</t>
  </si>
  <si>
    <t>공로상 44</t>
  </si>
  <si>
    <t>成就奖励45</t>
  </si>
  <si>
    <t>Achievement Award 45</t>
  </si>
  <si>
    <t>成就獎勵45</t>
  </si>
  <si>
    <t>功績賞45</t>
  </si>
  <si>
    <t>공로상 45</t>
  </si>
  <si>
    <t>成就奖励46</t>
  </si>
  <si>
    <t>Achievement reward 46</t>
  </si>
  <si>
    <t>成就獎勵46</t>
  </si>
  <si>
    <t>達成報酬46</t>
  </si>
  <si>
    <t>업적 보상 46</t>
  </si>
  <si>
    <t>成就奖励47</t>
  </si>
  <si>
    <t>Achievement reward 47</t>
  </si>
  <si>
    <t>成就獎勵47</t>
  </si>
  <si>
    <t>達成報酬47</t>
  </si>
  <si>
    <t>업적 보상 47</t>
  </si>
  <si>
    <t>成就奖励48</t>
  </si>
  <si>
    <t>Achievement reward 48</t>
  </si>
  <si>
    <t>成就獎勵48</t>
  </si>
  <si>
    <t>達成報酬48</t>
  </si>
  <si>
    <t>업적 보상 48</t>
  </si>
  <si>
    <t>成就奖励49</t>
  </si>
  <si>
    <t>Achievement reward 49</t>
  </si>
  <si>
    <t>成就獎勵49</t>
  </si>
  <si>
    <t>達成報酬49</t>
  </si>
  <si>
    <t>업적 보상 49</t>
  </si>
  <si>
    <t>成就奖励50</t>
  </si>
  <si>
    <t>Achievement reward 50</t>
  </si>
  <si>
    <t>成就獎勵50</t>
  </si>
  <si>
    <t>達成報酬50</t>
  </si>
  <si>
    <t>업적 보상 50</t>
  </si>
  <si>
    <t>成就奖励51</t>
  </si>
  <si>
    <t>Achievement reward 51</t>
  </si>
  <si>
    <t>成就獎勵51</t>
  </si>
  <si>
    <t>達成報酬51</t>
  </si>
  <si>
    <t>업적 보상 51</t>
  </si>
  <si>
    <t>成就奖励52</t>
  </si>
  <si>
    <t>Achievement reward 52</t>
  </si>
  <si>
    <t>成就獎勵52</t>
  </si>
  <si>
    <t>達成報酬52</t>
  </si>
  <si>
    <t>업적 보상 52</t>
  </si>
  <si>
    <t>成就奖励53</t>
  </si>
  <si>
    <t>Achievement reward 53</t>
  </si>
  <si>
    <t>成就獎勵53</t>
  </si>
  <si>
    <t>達成報酬53</t>
  </si>
  <si>
    <t>업적 보상 53</t>
  </si>
  <si>
    <t>成就奖励54</t>
  </si>
  <si>
    <t>Achievement reward 54</t>
  </si>
  <si>
    <t>成就獎勵54</t>
  </si>
  <si>
    <t>達成報酬54</t>
  </si>
  <si>
    <t>업적 보상 54</t>
  </si>
  <si>
    <t>成就奖励55</t>
  </si>
  <si>
    <t>Achievement reward 55</t>
  </si>
  <si>
    <t>成就獎勵55</t>
  </si>
  <si>
    <t>達成報酬55</t>
  </si>
  <si>
    <t>업적 보상 55</t>
  </si>
  <si>
    <t>成就奖励56</t>
  </si>
  <si>
    <t>Achievement reward 56</t>
  </si>
  <si>
    <t>成就獎勵56</t>
  </si>
  <si>
    <t>達成報酬56</t>
  </si>
  <si>
    <t>업적 보상 56</t>
  </si>
  <si>
    <t>成就奖励57</t>
  </si>
  <si>
    <t>Achievement reward 57</t>
  </si>
  <si>
    <t>成就獎勵57</t>
  </si>
  <si>
    <t>達成報酬57</t>
  </si>
  <si>
    <t>업적 보상 57</t>
  </si>
  <si>
    <t>成就奖励58</t>
  </si>
  <si>
    <t>Achievement reward 58</t>
  </si>
  <si>
    <t>成就獎勵58</t>
  </si>
  <si>
    <t>達成報酬58</t>
  </si>
  <si>
    <t>업적 보상 58</t>
  </si>
  <si>
    <t>成就奖励59</t>
  </si>
  <si>
    <t>Achievement reward 59</t>
  </si>
  <si>
    <t>成就獎勵59</t>
  </si>
  <si>
    <t>達成報酬59</t>
  </si>
  <si>
    <t>업적 보상 59</t>
  </si>
  <si>
    <t>成就奖励60</t>
  </si>
  <si>
    <t>Achievement reward 60</t>
  </si>
  <si>
    <t>成就獎勵60</t>
  </si>
  <si>
    <t>実績報酬60</t>
  </si>
  <si>
    <t>업적 보상 60</t>
  </si>
  <si>
    <t>成就奖励61</t>
  </si>
  <si>
    <t>Achievement reward 61</t>
  </si>
  <si>
    <t>成就獎勵61</t>
  </si>
  <si>
    <t>達成報酬61</t>
  </si>
  <si>
    <t>업적 보상 61</t>
  </si>
  <si>
    <t>成就奖励62</t>
  </si>
  <si>
    <t>Achievement reward 62</t>
  </si>
  <si>
    <t>成就獎勵62</t>
  </si>
  <si>
    <t>達成報酬62</t>
  </si>
  <si>
    <t>업적 보상 62</t>
  </si>
  <si>
    <t>成就奖励63</t>
  </si>
  <si>
    <t>Achievement reward 63</t>
  </si>
  <si>
    <t>成就獎勵63</t>
  </si>
  <si>
    <t>達成報酬63</t>
  </si>
  <si>
    <t>업적 보상 63</t>
  </si>
  <si>
    <t>成就奖励64</t>
  </si>
  <si>
    <t>Achievement reward 64</t>
  </si>
  <si>
    <t>成就獎勵64</t>
  </si>
  <si>
    <t>達成報酬64</t>
  </si>
  <si>
    <t>업적 보상 64</t>
  </si>
  <si>
    <t>成就奖励65</t>
  </si>
  <si>
    <t>Achievement reward 65</t>
  </si>
  <si>
    <t>成就獎勵65</t>
  </si>
  <si>
    <t>達成報酬65</t>
  </si>
  <si>
    <t>업적 보상 65</t>
  </si>
  <si>
    <t>成就奖励66</t>
  </si>
  <si>
    <t>Achievement reward 66</t>
  </si>
  <si>
    <t>成就獎勵66</t>
  </si>
  <si>
    <t>達成報酬66</t>
  </si>
  <si>
    <t>업적 보상 66</t>
  </si>
  <si>
    <t>成就奖励67</t>
  </si>
  <si>
    <t>Achievement reward 67</t>
  </si>
  <si>
    <t>成就獎勵67</t>
  </si>
  <si>
    <t>達成報酬67</t>
  </si>
  <si>
    <t>업적 보상 67</t>
  </si>
  <si>
    <t>成就奖励68</t>
  </si>
  <si>
    <t>Achievement reward 68</t>
  </si>
  <si>
    <t>成就獎勵68</t>
  </si>
  <si>
    <t>達成報酬68</t>
  </si>
  <si>
    <t>업적 보상 68</t>
  </si>
  <si>
    <t>成就奖励69</t>
  </si>
  <si>
    <t>Achievement reward 69</t>
  </si>
  <si>
    <t>成就獎勵69</t>
  </si>
  <si>
    <t>達成報酬69</t>
  </si>
  <si>
    <t>업적 보상 69</t>
  </si>
  <si>
    <t>成就奖励70</t>
  </si>
  <si>
    <t>Achievement reward 70</t>
  </si>
  <si>
    <t>成就獎勵70</t>
  </si>
  <si>
    <t>達成報酬70</t>
  </si>
  <si>
    <t>업적 보상 70</t>
  </si>
  <si>
    <t>成就奖励71</t>
  </si>
  <si>
    <t>Achievement reward 71</t>
  </si>
  <si>
    <t>成就獎勵71</t>
  </si>
  <si>
    <t>達成報酬71</t>
  </si>
  <si>
    <t>업적 보상 71</t>
  </si>
  <si>
    <t>成就奖励72</t>
  </si>
  <si>
    <t>Achievement Award 72</t>
  </si>
  <si>
    <t>成就獎勵72</t>
  </si>
  <si>
    <t>功績賞72</t>
  </si>
  <si>
    <t>공로상 72</t>
  </si>
  <si>
    <t>势力日常任务1</t>
  </si>
  <si>
    <t>Force daily task 1</t>
  </si>
  <si>
    <t>勢力日常任務1</t>
  </si>
  <si>
    <t>毎日のタスクを強制1</t>
  </si>
  <si>
    <t>매일 작업을 강제로 1</t>
  </si>
  <si>
    <t>势力日常任务2</t>
  </si>
  <si>
    <t>Force daily task 2</t>
  </si>
  <si>
    <t>勢力日常任務2</t>
  </si>
  <si>
    <t>毎日のタスク2を強制する</t>
  </si>
  <si>
    <t>매일 작업을 강제로 2</t>
  </si>
  <si>
    <t>势力日常任务3</t>
  </si>
  <si>
    <t>Force daily task 3</t>
  </si>
  <si>
    <t>勢力日常任務3</t>
  </si>
  <si>
    <t>毎日のタスク3を強制する</t>
  </si>
  <si>
    <t>매일 작업을 강제로 3</t>
  </si>
  <si>
    <t>势力日常任务4</t>
  </si>
  <si>
    <t>Force daily task 4</t>
  </si>
  <si>
    <t>勢力日常任務4</t>
  </si>
  <si>
    <t>毎日のタスク4を強制する</t>
  </si>
  <si>
    <t>매일 작업을 강제로 4</t>
  </si>
  <si>
    <t>势力日常任务5</t>
  </si>
  <si>
    <t>Force daily task 5</t>
  </si>
  <si>
    <t>勢力日常任務5</t>
  </si>
  <si>
    <t>毎日のタスク5を強制する</t>
  </si>
  <si>
    <t>일일 작업을 강제로 5</t>
  </si>
  <si>
    <t>势力日常任务6</t>
  </si>
  <si>
    <t>Force daily task 6</t>
  </si>
  <si>
    <t>勢力日常任務6</t>
  </si>
  <si>
    <t>毎日のタスク6を強制する</t>
  </si>
  <si>
    <t>일일 작업을 강제로 6</t>
  </si>
  <si>
    <t>势力日常任务7</t>
  </si>
  <si>
    <t>Force daily task 7</t>
  </si>
  <si>
    <t>勢力日常任務7</t>
  </si>
  <si>
    <t>毎日のタスク7を強制する</t>
  </si>
  <si>
    <t>일일 업무를 강제로 7</t>
  </si>
  <si>
    <t>势力日常任务8</t>
  </si>
  <si>
    <t>Force daily tasks 8</t>
  </si>
  <si>
    <t>勢力日常任務8</t>
  </si>
  <si>
    <t>毎日のタスクを強制する8</t>
  </si>
  <si>
    <t>일상적인 업무 수행 8</t>
  </si>
  <si>
    <t>势力日常任务9</t>
  </si>
  <si>
    <t>Force daily tasks 9</t>
  </si>
  <si>
    <t>勢力日常任務9</t>
  </si>
  <si>
    <t>毎日のタスクを強制する9</t>
  </si>
  <si>
    <t>일상 업무 강제 9</t>
  </si>
  <si>
    <t>势力日常任务10</t>
  </si>
  <si>
    <t>Force daily tasks 10</t>
  </si>
  <si>
    <t>勢力日常任務10</t>
  </si>
  <si>
    <t>毎日のタスクを強制する10</t>
  </si>
  <si>
    <t>일일 작업을 강제로 10</t>
  </si>
  <si>
    <t>势力日常任务11</t>
  </si>
  <si>
    <t>Force daily tasks 11</t>
  </si>
  <si>
    <t>勢力日常任務11</t>
  </si>
  <si>
    <t>毎日のタスクを強制する11</t>
  </si>
  <si>
    <t>일상 업무 강제 11</t>
  </si>
  <si>
    <t>势力日常任务12</t>
  </si>
  <si>
    <t>Force daily tasks 12</t>
  </si>
  <si>
    <t>勢力日常任務12</t>
  </si>
  <si>
    <t>毎日のタスクを強制する12</t>
  </si>
  <si>
    <t>일상 업무 강제 12</t>
  </si>
  <si>
    <t>势力团队任务1</t>
  </si>
  <si>
    <t>Force team task 1</t>
  </si>
  <si>
    <t>勢力團隊任務1</t>
  </si>
  <si>
    <t>チームタスク1を強制する</t>
  </si>
  <si>
    <t>힘 팀 작업 1</t>
  </si>
  <si>
    <t>势力团队任务2</t>
  </si>
  <si>
    <t>Force team task 2</t>
  </si>
  <si>
    <t>勢力團隊任務2</t>
  </si>
  <si>
    <t>チームタスク2を強制する</t>
  </si>
  <si>
    <t>포스 팀 작업 2</t>
  </si>
  <si>
    <t>势力团队任务3</t>
  </si>
  <si>
    <t>Force team task 3</t>
  </si>
  <si>
    <t>勢力團隊任務3</t>
  </si>
  <si>
    <t>チームタスク3を強制する</t>
  </si>
  <si>
    <t>포스 팀 작업 3</t>
  </si>
  <si>
    <t>势力城池任务捐粮、安抚</t>
  </si>
  <si>
    <t>Power City Pool Mission to donate food, appease</t>
  </si>
  <si>
    <t>勢力城池任務捐糧、安撫</t>
  </si>
  <si>
    <t>食料を寄付するなだめるパワーシティプールミッション</t>
  </si>
  <si>
    <t>음식을 기증하고 달래는 Power City Pool Mission</t>
  </si>
  <si>
    <t>势力城池任务杀怪</t>
  </si>
  <si>
    <t>Power City Pool Mission Killing</t>
  </si>
  <si>
    <t>勢力城池任務殺怪</t>
  </si>
  <si>
    <t>パワーシティプールミッションキリング</t>
  </si>
  <si>
    <t>파워 시티 풀 미션 킬</t>
  </si>
  <si>
    <t>建筑1</t>
  </si>
  <si>
    <t>Building 1</t>
  </si>
  <si>
    <t>建築1</t>
  </si>
  <si>
    <t>ビル1</t>
  </si>
  <si>
    <t>1 호관</t>
  </si>
  <si>
    <t>建筑2</t>
  </si>
  <si>
    <t>Building 2</t>
  </si>
  <si>
    <t>建築2</t>
  </si>
  <si>
    <t>ビル2</t>
  </si>
  <si>
    <t>2 호관</t>
  </si>
  <si>
    <t>建筑3</t>
  </si>
  <si>
    <t>Building 3</t>
  </si>
  <si>
    <t>建築3</t>
  </si>
  <si>
    <t>3 号館</t>
  </si>
  <si>
    <t>3 호관</t>
  </si>
  <si>
    <t>科技1</t>
  </si>
  <si>
    <t>Technology 1</t>
  </si>
  <si>
    <t>テクノロジー1</t>
  </si>
  <si>
    <t>기술 1</t>
  </si>
  <si>
    <t>科技2</t>
  </si>
  <si>
    <t>Technology 2</t>
  </si>
  <si>
    <t>テクノロジー2</t>
  </si>
  <si>
    <t>기술 2</t>
  </si>
  <si>
    <t>科技3</t>
  </si>
  <si>
    <t>Technology 3</t>
  </si>
  <si>
    <t>テクノロジー3</t>
  </si>
  <si>
    <t>기술 3</t>
  </si>
  <si>
    <t>采集1</t>
  </si>
  <si>
    <t>Acquisition 1</t>
  </si>
  <si>
    <t>採集1</t>
  </si>
  <si>
    <t>取得1</t>
  </si>
  <si>
    <t>획득 1</t>
  </si>
  <si>
    <t>采集2</t>
  </si>
  <si>
    <t>Acquisition 2</t>
  </si>
  <si>
    <t>採集2</t>
  </si>
  <si>
    <t>取得2</t>
  </si>
  <si>
    <t>획득 2</t>
  </si>
  <si>
    <t>采集3</t>
  </si>
  <si>
    <t>Acquisition 3</t>
  </si>
  <si>
    <t>採集3</t>
  </si>
  <si>
    <t>取得3</t>
  </si>
  <si>
    <t>취득 3</t>
  </si>
  <si>
    <t>训练1</t>
  </si>
  <si>
    <t>Training 1</t>
  </si>
  <si>
    <t>訓練1</t>
  </si>
  <si>
    <t>トレーニング1</t>
  </si>
  <si>
    <t>훈련 1</t>
  </si>
  <si>
    <t>训练2</t>
  </si>
  <si>
    <t>Training 2</t>
  </si>
  <si>
    <t>訓練2</t>
  </si>
  <si>
    <t>トレーニング2</t>
  </si>
  <si>
    <t>훈련 2</t>
  </si>
  <si>
    <t>训练3</t>
  </si>
  <si>
    <t>Training 3</t>
  </si>
  <si>
    <t>訓練3</t>
  </si>
  <si>
    <t>トレーニング3</t>
  </si>
  <si>
    <t>훈련 3</t>
  </si>
  <si>
    <t>打怪1</t>
  </si>
  <si>
    <t>Daguai 1</t>
  </si>
  <si>
    <t>ダグアイ1</t>
  </si>
  <si>
    <t>다 과이 1</t>
  </si>
  <si>
    <t>打怪2</t>
  </si>
  <si>
    <t>Daguai 2</t>
  </si>
  <si>
    <t>ダグアイ2</t>
  </si>
  <si>
    <t>다 과이 2</t>
  </si>
  <si>
    <t>打怪3</t>
  </si>
  <si>
    <t>Daguai 3</t>
  </si>
  <si>
    <t>ダグアイ3</t>
  </si>
  <si>
    <t>다 과이 3</t>
  </si>
  <si>
    <t>战斗1</t>
  </si>
  <si>
    <t>Battle 1</t>
  </si>
  <si>
    <t>戰鬥1</t>
  </si>
  <si>
    <t>バトル1</t>
  </si>
  <si>
    <t>배틀 1</t>
  </si>
  <si>
    <t>战斗2</t>
  </si>
  <si>
    <t>Battle 2</t>
  </si>
  <si>
    <t>戰鬥2</t>
  </si>
  <si>
    <t>バトル2</t>
  </si>
  <si>
    <t>배틀 2</t>
  </si>
  <si>
    <t>战斗3</t>
  </si>
  <si>
    <t>Battle 3</t>
  </si>
  <si>
    <t>戰鬥3</t>
  </si>
  <si>
    <t>バトル3</t>
  </si>
  <si>
    <t>배틀 3</t>
  </si>
  <si>
    <t>建筑排名1</t>
  </si>
  <si>
    <t>Building rank 1</t>
  </si>
  <si>
    <t>建築排名1</t>
  </si>
  <si>
    <t>建物ランク1</t>
  </si>
  <si>
    <t>건물 순위 1</t>
  </si>
  <si>
    <t>排名2</t>
  </si>
  <si>
    <t>Rank 2</t>
  </si>
  <si>
    <t>ランク2</t>
  </si>
  <si>
    <t>2 등급</t>
  </si>
  <si>
    <t>排名3</t>
  </si>
  <si>
    <t>Rank 3</t>
  </si>
  <si>
    <t>ランク3</t>
  </si>
  <si>
    <t>3 등급</t>
  </si>
  <si>
    <t>排名4~10</t>
  </si>
  <si>
    <t>Rank 4~10</t>
  </si>
  <si>
    <t>ランク10から4</t>
  </si>
  <si>
    <t>순위 4-10</t>
  </si>
  <si>
    <t>排名11~20</t>
  </si>
  <si>
    <t>Rank 11~20</t>
  </si>
  <si>
    <t>ランク11〜20</t>
  </si>
  <si>
    <t>위의 20 (11)</t>
  </si>
  <si>
    <t>排名21~50</t>
  </si>
  <si>
    <t>Rank 21~50</t>
  </si>
  <si>
    <t>ランク21〜50</t>
  </si>
  <si>
    <t>순위 (50) (21)</t>
  </si>
  <si>
    <t>科技排名1</t>
  </si>
  <si>
    <t>Technology Ranking 1</t>
  </si>
  <si>
    <t>テクノロジーランキング1</t>
  </si>
  <si>
    <t>기술 랭킹 1</t>
  </si>
  <si>
    <t>采集排名1</t>
  </si>
  <si>
    <t>Collection rank 1</t>
  </si>
  <si>
    <t>採集排名1</t>
  </si>
  <si>
    <t>コレクションランク1</t>
  </si>
  <si>
    <t>컬렉션 랭크 1</t>
  </si>
  <si>
    <t>排名1</t>
  </si>
  <si>
    <t>Rank 1</t>
  </si>
  <si>
    <t>ランク1</t>
  </si>
  <si>
    <t>순위 1</t>
  </si>
  <si>
    <t>基地建设</t>
  </si>
  <si>
    <t>Base construction</t>
  </si>
  <si>
    <t>基地建設</t>
  </si>
  <si>
    <t>기본 공사</t>
  </si>
  <si>
    <t>图谋发展</t>
  </si>
  <si>
    <t>Drawing for development</t>
  </si>
  <si>
    <t>圖謀發展</t>
  </si>
  <si>
    <t>開発用の描画</t>
  </si>
  <si>
    <t>개발을위한 도면</t>
  </si>
  <si>
    <t>城池纷争</t>
  </si>
  <si>
    <t>City dispute</t>
  </si>
  <si>
    <t>城池紛爭</t>
  </si>
  <si>
    <t>市の紛争</t>
  </si>
  <si>
    <t>도시 분쟁</t>
  </si>
  <si>
    <t>合纵连横</t>
  </si>
  <si>
    <t>Longitudinal</t>
  </si>
  <si>
    <t>合縱連橫</t>
  </si>
  <si>
    <t>縦方向</t>
  </si>
  <si>
    <t>종 방향</t>
  </si>
  <si>
    <t>群雄争霸</t>
  </si>
  <si>
    <t>Heroes</t>
  </si>
  <si>
    <t>群雄爭霸</t>
  </si>
  <si>
    <t>ヒーローズ</t>
  </si>
  <si>
    <t>영웅</t>
  </si>
  <si>
    <t>傲视群雄</t>
  </si>
  <si>
    <t>Outstanding</t>
  </si>
  <si>
    <t>傲視群雄</t>
  </si>
  <si>
    <t>抜群</t>
  </si>
  <si>
    <t>뛰어난</t>
  </si>
  <si>
    <t>主题积分奖励1</t>
  </si>
  <si>
    <t>Theme Points Reward 1</t>
  </si>
  <si>
    <t>主題積分獎勵1</t>
  </si>
  <si>
    <t>テーマポイント報酬1</t>
  </si>
  <si>
    <t>테마 포인트 보상 1</t>
  </si>
  <si>
    <t>主题积分奖励2</t>
  </si>
  <si>
    <t>Theme Points Reward 2</t>
  </si>
  <si>
    <t>主題積分獎勵2</t>
  </si>
  <si>
    <t>テーマポイント報酬2</t>
  </si>
  <si>
    <t>테마 포인트 보상 2</t>
  </si>
  <si>
    <t>主题积分奖励3</t>
  </si>
  <si>
    <t>Theme Points Reward 3</t>
  </si>
  <si>
    <t>主題積分獎勵3</t>
  </si>
  <si>
    <t>テーマポイント報酬3</t>
  </si>
  <si>
    <t>테마 포인트 보상 3</t>
  </si>
  <si>
    <t>主题积分奖励4</t>
  </si>
  <si>
    <t>Theme Points Reward 4</t>
  </si>
  <si>
    <t>主題積分獎勵4</t>
  </si>
  <si>
    <t>テーマポイント報酬4</t>
  </si>
  <si>
    <t>테마 포인트 보상 4</t>
  </si>
  <si>
    <t>主题积分奖励5</t>
  </si>
  <si>
    <t>Theme Points Reward 5</t>
  </si>
  <si>
    <t>主題積分獎勵5</t>
  </si>
  <si>
    <t>テーマポイント報酬5</t>
  </si>
  <si>
    <t>테마 포인트 보상 5</t>
  </si>
  <si>
    <t>主题积分奖励6</t>
  </si>
  <si>
    <t>Theme Points Reward 6</t>
  </si>
  <si>
    <t>主題積分獎勵6</t>
  </si>
  <si>
    <t>テーマポイント報酬6</t>
  </si>
  <si>
    <t>테마 포인트 보상 6</t>
  </si>
  <si>
    <t>小城奖励1</t>
  </si>
  <si>
    <t>Small town reward 1</t>
  </si>
  <si>
    <t>小城獎勵1</t>
  </si>
  <si>
    <t>小さな町の報酬1</t>
  </si>
  <si>
    <t>작은 마을 보상 1</t>
  </si>
  <si>
    <t>小城奖励2</t>
  </si>
  <si>
    <t>Small town reward 2</t>
  </si>
  <si>
    <t>小城獎勵2</t>
  </si>
  <si>
    <t>小さな町の報酬2</t>
  </si>
  <si>
    <t>작은 마을 보상 2</t>
  </si>
  <si>
    <t>小城奖励3</t>
  </si>
  <si>
    <t>Small town reward 3</t>
  </si>
  <si>
    <t>小城獎勵3</t>
  </si>
  <si>
    <t>小さな町の報酬3</t>
  </si>
  <si>
    <t>작은 마을 보상 3</t>
  </si>
  <si>
    <t>县城奖励1</t>
  </si>
  <si>
    <t>County Reward 1</t>
  </si>
  <si>
    <t>縣城獎勵1</t>
  </si>
  <si>
    <t>郡報酬1</t>
  </si>
  <si>
    <t>카운티 보상 1</t>
  </si>
  <si>
    <t>县城奖励2</t>
  </si>
  <si>
    <t>County Reward 2</t>
  </si>
  <si>
    <t>縣城獎勵2</t>
  </si>
  <si>
    <t>郡報酬2</t>
  </si>
  <si>
    <t>카운티 보상 2</t>
  </si>
  <si>
    <t>县城奖励3</t>
  </si>
  <si>
    <t>County Reward 3</t>
  </si>
  <si>
    <t>縣城獎勵3</t>
  </si>
  <si>
    <t>郡報酬3</t>
  </si>
  <si>
    <t>카운티 보상 3</t>
  </si>
  <si>
    <t>州府奖励1</t>
  </si>
  <si>
    <t>State Reward 1</t>
  </si>
  <si>
    <t>州府獎勵1</t>
  </si>
  <si>
    <t>国家報酬1</t>
  </si>
  <si>
    <t>국가 보상 1</t>
  </si>
  <si>
    <t>州府奖励2</t>
  </si>
  <si>
    <t>State Reward 2</t>
  </si>
  <si>
    <t>州府獎勵2</t>
  </si>
  <si>
    <t>国家報酬2</t>
  </si>
  <si>
    <t>국가 보상 2</t>
  </si>
  <si>
    <t>州府奖励3</t>
  </si>
  <si>
    <t>State Award 3</t>
  </si>
  <si>
    <t>州府獎勵3</t>
  </si>
  <si>
    <t>州賞3</t>
  </si>
  <si>
    <t>주 상 3</t>
  </si>
  <si>
    <t>皇城奖励1</t>
  </si>
  <si>
    <t>Imperial City Award 1</t>
  </si>
  <si>
    <t>皇城獎勵1</t>
  </si>
  <si>
    <t>帝国都市賞1</t>
  </si>
  <si>
    <t>임페리얼 시티 상 1</t>
  </si>
  <si>
    <t>皇城奖励2</t>
  </si>
  <si>
    <t>Imperial City Award 2</t>
  </si>
  <si>
    <t>皇城獎勵2</t>
  </si>
  <si>
    <t>임페리얼 시티 상 2</t>
  </si>
  <si>
    <t>皇城奖励3</t>
  </si>
  <si>
    <t>Imperial City Award 3</t>
  </si>
  <si>
    <t>皇城獎勵3</t>
  </si>
  <si>
    <t>임페리얼 시티 상 3</t>
  </si>
  <si>
    <t>建业首次占领奖励</t>
  </si>
  <si>
    <t>Jianye’s first occupation reward</t>
  </si>
  <si>
    <t>建業首次佔領獎勵</t>
  </si>
  <si>
    <t>建業の最初の職業報酬</t>
  </si>
  <si>
    <t>지안 예의 첫 직업 보상</t>
  </si>
  <si>
    <t>成都</t>
  </si>
  <si>
    <t>Chengdu</t>
  </si>
  <si>
    <t>청두</t>
  </si>
  <si>
    <t>洛阳</t>
  </si>
  <si>
    <t>Luoyang</t>
  </si>
  <si>
    <t>洛陽</t>
  </si>
  <si>
    <t>Lu陽</t>
  </si>
  <si>
    <t>뤄양</t>
  </si>
  <si>
    <t>许昌</t>
  </si>
  <si>
    <t>Xu Chang</t>
  </si>
  <si>
    <t>許昌</t>
  </si>
  <si>
    <t>シュ・チャン</t>
  </si>
  <si>
    <t>쑤 장</t>
  </si>
  <si>
    <t>邺</t>
  </si>
  <si>
    <t>鄴</t>
  </si>
  <si>
    <t>下邳</t>
  </si>
  <si>
    <t>Squat</t>
  </si>
  <si>
    <t>スクワット</t>
  </si>
  <si>
    <t>스쿼트</t>
  </si>
  <si>
    <t>北海</t>
  </si>
  <si>
    <t>North Sea</t>
  </si>
  <si>
    <t>베이 하이</t>
  </si>
  <si>
    <t>寿春</t>
  </si>
  <si>
    <t>Shouchun</t>
  </si>
  <si>
    <t>壽春</t>
  </si>
  <si>
    <t>修春</t>
  </si>
  <si>
    <t>쇼우 춘</t>
  </si>
  <si>
    <t>长沙</t>
  </si>
  <si>
    <t>Changsha</t>
  </si>
  <si>
    <t>長沙</t>
  </si>
  <si>
    <t>창사</t>
  </si>
  <si>
    <t xml:space="preserve">交趾 </t>
  </si>
  <si>
    <t>Cross</t>
  </si>
  <si>
    <t>交趾</t>
  </si>
  <si>
    <t>クロス</t>
  </si>
  <si>
    <t>크로스</t>
  </si>
  <si>
    <t xml:space="preserve">汉中 </t>
  </si>
  <si>
    <t>Hanzhong</t>
  </si>
  <si>
    <t>漢中</t>
  </si>
  <si>
    <t>한중</t>
  </si>
  <si>
    <t xml:space="preserve">濮阳 </t>
  </si>
  <si>
    <t>Fuyang</t>
  </si>
  <si>
    <t>濮陽</t>
  </si>
  <si>
    <t>阜陽</t>
  </si>
  <si>
    <t>푸양</t>
  </si>
  <si>
    <t xml:space="preserve">长安 </t>
  </si>
  <si>
    <t>Changan</t>
  </si>
  <si>
    <t>長安</t>
  </si>
  <si>
    <t>창안</t>
  </si>
  <si>
    <t xml:space="preserve">敦煌 </t>
  </si>
  <si>
    <t>Dunhuang</t>
  </si>
  <si>
    <t>敦煌</t>
  </si>
  <si>
    <t>Dun</t>
  </si>
  <si>
    <t>둔황</t>
  </si>
  <si>
    <t xml:space="preserve">太原 </t>
  </si>
  <si>
    <t>Taiyuan</t>
  </si>
  <si>
    <t>太原</t>
  </si>
  <si>
    <t>타이 위안</t>
  </si>
  <si>
    <t>北平</t>
  </si>
  <si>
    <t>Beiping</t>
  </si>
  <si>
    <t>バイピング</t>
  </si>
  <si>
    <t>북경</t>
  </si>
  <si>
    <t>安定</t>
  </si>
  <si>
    <t>stable</t>
  </si>
  <si>
    <t>安定性</t>
  </si>
  <si>
    <t>안정성</t>
  </si>
  <si>
    <t>天水</t>
  </si>
  <si>
    <t>Tianshui</t>
  </si>
  <si>
    <t>톈 수이</t>
  </si>
  <si>
    <t>扶风</t>
  </si>
  <si>
    <t>Fufeng</t>
  </si>
  <si>
    <t>扶風</t>
  </si>
  <si>
    <t>風峰</t>
  </si>
  <si>
    <t>푸펑</t>
  </si>
  <si>
    <t>谯</t>
  </si>
  <si>
    <t>譙</t>
  </si>
  <si>
    <t>汝南</t>
  </si>
  <si>
    <t>Weinan</t>
  </si>
  <si>
    <t>We南</t>
  </si>
  <si>
    <t>웨이 난</t>
  </si>
  <si>
    <t>颍川</t>
  </si>
  <si>
    <t>Suichuan</t>
  </si>
  <si>
    <t>潁川</t>
  </si>
  <si>
    <t>水川</t>
  </si>
  <si>
    <t>수이 추안</t>
  </si>
  <si>
    <t>上党</t>
  </si>
  <si>
    <t>Shangdang</t>
  </si>
  <si>
    <t>上黨</t>
  </si>
  <si>
    <t>上d</t>
  </si>
  <si>
    <t>상당</t>
  </si>
  <si>
    <t>晋阳</t>
  </si>
  <si>
    <t>Jinyang</t>
  </si>
  <si>
    <t>晉陽</t>
  </si>
  <si>
    <t>yang陽</t>
  </si>
  <si>
    <t>진양</t>
  </si>
  <si>
    <t>乐平</t>
  </si>
  <si>
    <t>Leping</t>
  </si>
  <si>
    <t>樂平</t>
  </si>
  <si>
    <t>レピング</t>
  </si>
  <si>
    <t>도약</t>
  </si>
  <si>
    <t>日南</t>
  </si>
  <si>
    <t>Rinan</t>
  </si>
  <si>
    <t>りなん</t>
  </si>
  <si>
    <t>리난</t>
  </si>
  <si>
    <t>南海</t>
  </si>
  <si>
    <t>South China Sea</t>
  </si>
  <si>
    <t>南シナ海</t>
  </si>
  <si>
    <t>남중국해</t>
  </si>
  <si>
    <t>九真</t>
  </si>
  <si>
    <t>Jiuzhen</t>
  </si>
  <si>
    <t>九uz</t>
  </si>
  <si>
    <t>주전</t>
  </si>
  <si>
    <t>陈留</t>
  </si>
  <si>
    <t>Chen Liu</t>
  </si>
  <si>
    <t>陳留</t>
  </si>
  <si>
    <t>陳Li</t>
  </si>
  <si>
    <t>첸 리우</t>
  </si>
  <si>
    <t>山阳</t>
  </si>
  <si>
    <t>Shanyang</t>
  </si>
  <si>
    <t>山陽</t>
  </si>
  <si>
    <t>산양</t>
  </si>
  <si>
    <t>泰山</t>
  </si>
  <si>
    <t>Taishan</t>
  </si>
  <si>
    <t>台山</t>
  </si>
  <si>
    <t>타이 산</t>
  </si>
  <si>
    <t>梓潼</t>
  </si>
  <si>
    <t>巴西</t>
  </si>
  <si>
    <t>Brazil</t>
  </si>
  <si>
    <t>ブラジル</t>
  </si>
  <si>
    <t>브라질</t>
  </si>
  <si>
    <t>巴东</t>
  </si>
  <si>
    <t>Padang</t>
  </si>
  <si>
    <t>巴東</t>
  </si>
  <si>
    <t>パダン</t>
  </si>
  <si>
    <t>파당</t>
  </si>
  <si>
    <t>江夏</t>
  </si>
  <si>
    <t>Jiangxia</t>
  </si>
  <si>
    <t>장샤</t>
  </si>
  <si>
    <t>南阳</t>
  </si>
  <si>
    <t>Nanyang</t>
  </si>
  <si>
    <t>南陽</t>
  </si>
  <si>
    <t>난양</t>
  </si>
  <si>
    <t>襄阳</t>
  </si>
  <si>
    <t>襄陽</t>
  </si>
  <si>
    <t>代</t>
  </si>
  <si>
    <t>generation</t>
  </si>
  <si>
    <t>世代</t>
  </si>
  <si>
    <t>세대</t>
  </si>
  <si>
    <t>上谷</t>
  </si>
  <si>
    <t>Upper valley</t>
  </si>
  <si>
    <t>上穀</t>
  </si>
  <si>
    <t>アッパーバレー</t>
  </si>
  <si>
    <t>위 계곡</t>
  </si>
  <si>
    <t>渔阳</t>
  </si>
  <si>
    <t>Yuyang</t>
  </si>
  <si>
    <t>漁陽</t>
  </si>
  <si>
    <t>ユヤン</t>
  </si>
  <si>
    <t>유양</t>
  </si>
  <si>
    <t>渤海</t>
  </si>
  <si>
    <t>Bohai</t>
  </si>
  <si>
    <t>hai海</t>
  </si>
  <si>
    <t>보 하이</t>
  </si>
  <si>
    <t>平原</t>
  </si>
  <si>
    <t>Plain</t>
  </si>
  <si>
    <t>平野</t>
  </si>
  <si>
    <t>평야</t>
  </si>
  <si>
    <t>巨鹿</t>
  </si>
  <si>
    <t>Giant deer</t>
  </si>
  <si>
    <t>オオシカ</t>
  </si>
  <si>
    <t>거대한 사슴</t>
  </si>
  <si>
    <t>庐江</t>
  </si>
  <si>
    <t>Lijiang</t>
  </si>
  <si>
    <t>廬江</t>
  </si>
  <si>
    <t>麗江</t>
  </si>
  <si>
    <t>리장</t>
  </si>
  <si>
    <t>淮南</t>
  </si>
  <si>
    <t>Huainan</t>
  </si>
  <si>
    <t>ai南</t>
  </si>
  <si>
    <t>화이 난</t>
  </si>
  <si>
    <t>丹阳</t>
  </si>
  <si>
    <t>Danyang</t>
  </si>
  <si>
    <t>丹陽</t>
  </si>
  <si>
    <t>단양</t>
  </si>
  <si>
    <t>东莞</t>
  </si>
  <si>
    <t>Dongguan</t>
  </si>
  <si>
    <t>東莞</t>
  </si>
  <si>
    <t>東guan</t>
  </si>
  <si>
    <t>동관</t>
  </si>
  <si>
    <t>小沛</t>
  </si>
  <si>
    <t>Xiao Pei</t>
  </si>
  <si>
    <t>シャオペイ</t>
  </si>
  <si>
    <t>샤오 페이</t>
  </si>
  <si>
    <t>琅琊</t>
  </si>
  <si>
    <t>东莱</t>
  </si>
  <si>
    <t>Donglai</t>
  </si>
  <si>
    <t>東萊</t>
  </si>
  <si>
    <t>ドンライ</t>
  </si>
  <si>
    <t>동래</t>
  </si>
  <si>
    <t>济南</t>
  </si>
  <si>
    <t>Jinan</t>
  </si>
  <si>
    <t>濟南</t>
  </si>
  <si>
    <t>済南</t>
  </si>
  <si>
    <t>지난</t>
  </si>
  <si>
    <t>临淄</t>
  </si>
  <si>
    <t>Linyi</t>
  </si>
  <si>
    <t>臨淄</t>
  </si>
  <si>
    <t>臨y</t>
  </si>
  <si>
    <t>린이</t>
  </si>
  <si>
    <t>武威</t>
  </si>
  <si>
    <t>Wuwei</t>
  </si>
  <si>
    <t>우웨이</t>
  </si>
  <si>
    <t>金城</t>
  </si>
  <si>
    <t>Jincheng</t>
  </si>
  <si>
    <t>진청</t>
  </si>
  <si>
    <t>酒泉</t>
  </si>
  <si>
    <t>Jiuquan</t>
  </si>
  <si>
    <t>주 취안</t>
  </si>
  <si>
    <t>潼关</t>
  </si>
  <si>
    <t>Shaoguan</t>
  </si>
  <si>
    <t>潼關</t>
  </si>
  <si>
    <t>Sha関</t>
  </si>
  <si>
    <t>샤오 관</t>
  </si>
  <si>
    <t>陇西</t>
  </si>
  <si>
    <t>Daisy</t>
  </si>
  <si>
    <t>隴西</t>
  </si>
  <si>
    <t>デイジー</t>
  </si>
  <si>
    <t>데이지</t>
  </si>
  <si>
    <t>陈仓</t>
  </si>
  <si>
    <t>Chen Cang</t>
  </si>
  <si>
    <t>陳倉</t>
  </si>
  <si>
    <t>チェン・チャン</t>
  </si>
  <si>
    <t>첸 캉</t>
  </si>
  <si>
    <t>商县</t>
  </si>
  <si>
    <t>Shang County</t>
  </si>
  <si>
    <t>商縣</t>
  </si>
  <si>
    <t>商県</t>
  </si>
  <si>
    <t>상 카운티</t>
  </si>
  <si>
    <t>郿</t>
  </si>
  <si>
    <t>中牟</t>
  </si>
  <si>
    <t>Lieutenant</t>
  </si>
  <si>
    <t>中Li</t>
  </si>
  <si>
    <t>중위</t>
  </si>
  <si>
    <t>宋县</t>
  </si>
  <si>
    <t>Song County</t>
  </si>
  <si>
    <t>宋縣</t>
  </si>
  <si>
    <t>ソン郡</t>
  </si>
  <si>
    <t>송 카운티</t>
  </si>
  <si>
    <t>阳安</t>
  </si>
  <si>
    <t>Yangan</t>
  </si>
  <si>
    <t>陽安</t>
  </si>
  <si>
    <t>ヤンガン</t>
  </si>
  <si>
    <t>양간</t>
  </si>
  <si>
    <t>弘农</t>
  </si>
  <si>
    <t>Hongnong</t>
  </si>
  <si>
    <t>弘農</t>
  </si>
  <si>
    <t>ホンノン</t>
  </si>
  <si>
    <t>홍농</t>
  </si>
  <si>
    <t>河内</t>
  </si>
  <si>
    <t>Hanoi</t>
  </si>
  <si>
    <t>河內</t>
  </si>
  <si>
    <t>ハノイ</t>
  </si>
  <si>
    <t>하노이</t>
  </si>
  <si>
    <t>雁门</t>
  </si>
  <si>
    <t>Yanmen</t>
  </si>
  <si>
    <t>雁門</t>
  </si>
  <si>
    <t>ヤンメン</t>
  </si>
  <si>
    <t>얀먼</t>
  </si>
  <si>
    <t>西河</t>
  </si>
  <si>
    <t>Xihe</t>
  </si>
  <si>
    <t>시허</t>
  </si>
  <si>
    <t>壶关</t>
  </si>
  <si>
    <t>Huguan</t>
  </si>
  <si>
    <t>壺關</t>
  </si>
  <si>
    <t>湖関</t>
  </si>
  <si>
    <t>후 구안</t>
  </si>
  <si>
    <t>长子</t>
  </si>
  <si>
    <t>eldest son</t>
  </si>
  <si>
    <t>長子</t>
  </si>
  <si>
    <t>長男</t>
  </si>
  <si>
    <t>장남</t>
  </si>
  <si>
    <t>襄垣</t>
  </si>
  <si>
    <t>苍梧</t>
  </si>
  <si>
    <t>Sky</t>
  </si>
  <si>
    <t>蒼梧</t>
  </si>
  <si>
    <t>スカイ</t>
  </si>
  <si>
    <t>하늘</t>
  </si>
  <si>
    <t>合浦</t>
  </si>
  <si>
    <t>Hepu</t>
  </si>
  <si>
    <t>ヘプ</t>
  </si>
  <si>
    <t>허푸</t>
  </si>
  <si>
    <t>郁林</t>
  </si>
  <si>
    <t>Yulin</t>
  </si>
  <si>
    <t>玉林</t>
  </si>
  <si>
    <t>위린</t>
  </si>
  <si>
    <t>高凉</t>
  </si>
  <si>
    <t>High cool</t>
  </si>
  <si>
    <t>高涼</t>
  </si>
  <si>
    <t>かっこいい</t>
  </si>
  <si>
    <t>높은 쿨</t>
  </si>
  <si>
    <t>朱崖</t>
  </si>
  <si>
    <t>Zhu Ya</t>
  </si>
  <si>
    <t>朱雅</t>
  </si>
  <si>
    <t>주야</t>
  </si>
  <si>
    <t>任城</t>
  </si>
  <si>
    <t>Rencheng</t>
  </si>
  <si>
    <t>レンチェン</t>
  </si>
  <si>
    <t>렌청</t>
  </si>
  <si>
    <t>济阴</t>
  </si>
  <si>
    <t>Jiyin</t>
  </si>
  <si>
    <t>濟陰</t>
  </si>
  <si>
    <t>ジイン</t>
  </si>
  <si>
    <t>지인</t>
  </si>
  <si>
    <t>东阿</t>
  </si>
  <si>
    <t>Donga</t>
  </si>
  <si>
    <t>東阿</t>
  </si>
  <si>
    <t>ドンガ</t>
  </si>
  <si>
    <t>동아</t>
  </si>
  <si>
    <t>定陶</t>
  </si>
  <si>
    <t>Dingtao</t>
  </si>
  <si>
    <t>ディンタオ</t>
  </si>
  <si>
    <t>딩 타오</t>
  </si>
  <si>
    <t>济北</t>
  </si>
  <si>
    <t>Jibei</t>
  </si>
  <si>
    <t>濟北</t>
  </si>
  <si>
    <t>ジベイ</t>
  </si>
  <si>
    <t>지 베이</t>
  </si>
  <si>
    <t>白水</t>
  </si>
  <si>
    <t>White water</t>
  </si>
  <si>
    <t>白い水</t>
  </si>
  <si>
    <t>화이트 워터</t>
  </si>
  <si>
    <t>剑阁</t>
  </si>
  <si>
    <t>Jiange</t>
  </si>
  <si>
    <t>劍閣</t>
  </si>
  <si>
    <t>ジャンゲ</t>
  </si>
  <si>
    <t>지앙</t>
  </si>
  <si>
    <t>江油</t>
  </si>
  <si>
    <t>Jiangyou</t>
  </si>
  <si>
    <t>江you</t>
  </si>
  <si>
    <t>지앙 유</t>
  </si>
  <si>
    <t>绵竹</t>
  </si>
  <si>
    <t>Mianzhu</t>
  </si>
  <si>
    <t>綿竹</t>
  </si>
  <si>
    <t>zhu 주</t>
  </si>
  <si>
    <t>峨眉</t>
  </si>
  <si>
    <t>Emei</t>
  </si>
  <si>
    <t>E眉</t>
  </si>
  <si>
    <t>에메이</t>
  </si>
  <si>
    <t>桂阳</t>
  </si>
  <si>
    <t>Guiyang</t>
  </si>
  <si>
    <t>桂陽</t>
  </si>
  <si>
    <t>貴陽</t>
  </si>
  <si>
    <t>구이 양</t>
  </si>
  <si>
    <t>零陵</t>
  </si>
  <si>
    <t>Lingling</t>
  </si>
  <si>
    <t>リンリン</t>
  </si>
  <si>
    <t>링링</t>
  </si>
  <si>
    <t>上庸</t>
  </si>
  <si>
    <t>Mean</t>
  </si>
  <si>
    <t>平均</t>
  </si>
  <si>
    <t>평균</t>
  </si>
  <si>
    <t>新城</t>
  </si>
  <si>
    <t>New city</t>
  </si>
  <si>
    <t>新しい都市</t>
  </si>
  <si>
    <t>새로운 도시</t>
  </si>
  <si>
    <t>武陵</t>
  </si>
  <si>
    <t>Wuling</t>
  </si>
  <si>
    <t>우링</t>
  </si>
  <si>
    <t>带方</t>
  </si>
  <si>
    <t>Belt side</t>
  </si>
  <si>
    <t>帶方</t>
  </si>
  <si>
    <t>ベルト側</t>
  </si>
  <si>
    <t>벨트 측</t>
  </si>
  <si>
    <t>乐浪</t>
  </si>
  <si>
    <t>Lelang</t>
  </si>
  <si>
    <t>樂浪</t>
  </si>
  <si>
    <t>レラン</t>
  </si>
  <si>
    <t>릴랑</t>
  </si>
  <si>
    <t>辽西</t>
  </si>
  <si>
    <t>Liaoxi</t>
  </si>
  <si>
    <t>遼西</t>
  </si>
  <si>
    <t>リアオキシ</t>
  </si>
  <si>
    <t>랴오시</t>
  </si>
  <si>
    <t>范阳</t>
  </si>
  <si>
    <t>Fan Yang</t>
  </si>
  <si>
    <t>范陽</t>
  </si>
  <si>
    <t>ファンヤン</t>
  </si>
  <si>
    <t>양 팬</t>
  </si>
  <si>
    <t>辽东</t>
  </si>
  <si>
    <t>Liaodong</t>
  </si>
  <si>
    <t>遼東</t>
  </si>
  <si>
    <t>iao東</t>
  </si>
  <si>
    <t>랴오 동</t>
  </si>
  <si>
    <t>清河</t>
  </si>
  <si>
    <t>Qinghe</t>
  </si>
  <si>
    <t>칭헤</t>
  </si>
  <si>
    <t>河间</t>
  </si>
  <si>
    <t>River</t>
  </si>
  <si>
    <t>河間</t>
  </si>
  <si>
    <t>川</t>
  </si>
  <si>
    <t>강</t>
  </si>
  <si>
    <t>常山</t>
  </si>
  <si>
    <t>Changshan</t>
  </si>
  <si>
    <t>長山</t>
  </si>
  <si>
    <t>창산</t>
  </si>
  <si>
    <t>广平</t>
  </si>
  <si>
    <t>Guangping</t>
  </si>
  <si>
    <t>廣平</t>
  </si>
  <si>
    <t>広平</t>
  </si>
  <si>
    <t>광핑</t>
  </si>
  <si>
    <t>阳平</t>
  </si>
  <si>
    <t>Yangping</t>
  </si>
  <si>
    <t>陽平</t>
  </si>
  <si>
    <t>Yang平</t>
  </si>
  <si>
    <t>양핑</t>
  </si>
  <si>
    <t>柴桑</t>
  </si>
  <si>
    <t>Chaisang</t>
  </si>
  <si>
    <t>チャイサン</t>
  </si>
  <si>
    <t>차이 산</t>
  </si>
  <si>
    <t>会稽</t>
  </si>
  <si>
    <t>Huiji</t>
  </si>
  <si>
    <t>會稽</t>
  </si>
  <si>
    <t>ホイジ</t>
  </si>
  <si>
    <t>후지</t>
  </si>
  <si>
    <t>吴</t>
  </si>
  <si>
    <t>Wu</t>
  </si>
  <si>
    <t>吳</t>
  </si>
  <si>
    <t>ウー</t>
  </si>
  <si>
    <t>우</t>
  </si>
  <si>
    <t>豫章</t>
  </si>
  <si>
    <t>Yuzhang</t>
  </si>
  <si>
    <t>ユージャン</t>
  </si>
  <si>
    <t>유장</t>
  </si>
  <si>
    <t>庐陵</t>
  </si>
  <si>
    <t>Fuling</t>
  </si>
  <si>
    <t>廬陵</t>
  </si>
  <si>
    <t>フリン</t>
  </si>
  <si>
    <t>풀링</t>
  </si>
  <si>
    <t>广陵</t>
  </si>
  <si>
    <t>Guangling</t>
  </si>
  <si>
    <t>廣陵</t>
  </si>
  <si>
    <t>広陵</t>
  </si>
  <si>
    <t>광링</t>
  </si>
  <si>
    <t>淮阴</t>
  </si>
  <si>
    <t>Huaiyin</t>
  </si>
  <si>
    <t>淮陰</t>
  </si>
  <si>
    <t>ai陰</t>
  </si>
  <si>
    <t>화이 인</t>
  </si>
  <si>
    <t>彭城</t>
  </si>
  <si>
    <t>Pengcheng</t>
  </si>
  <si>
    <t>eng城</t>
  </si>
  <si>
    <t>펑청</t>
  </si>
  <si>
    <t>东海</t>
  </si>
  <si>
    <t>East China Sea</t>
  </si>
  <si>
    <t>東海</t>
  </si>
  <si>
    <t>東シナ海</t>
  </si>
  <si>
    <t>동중국 해</t>
  </si>
  <si>
    <t>曲阳</t>
  </si>
  <si>
    <t>Quyang</t>
  </si>
  <si>
    <t>曲陽</t>
  </si>
  <si>
    <t>乐安</t>
  </si>
  <si>
    <t>Lean</t>
  </si>
  <si>
    <t>樂安</t>
  </si>
  <si>
    <t>無駄のない</t>
  </si>
  <si>
    <t>린</t>
  </si>
  <si>
    <t>即墨</t>
  </si>
  <si>
    <t>Jimo</t>
  </si>
  <si>
    <t>じも</t>
  </si>
  <si>
    <t>지모</t>
  </si>
  <si>
    <t>东武</t>
  </si>
  <si>
    <t>Tobu</t>
  </si>
  <si>
    <t>東武</t>
  </si>
  <si>
    <t>토부</t>
  </si>
  <si>
    <t>历城</t>
  </si>
  <si>
    <t>Licheng</t>
  </si>
  <si>
    <t>曆城</t>
  </si>
  <si>
    <t>ic城</t>
  </si>
  <si>
    <t>리청</t>
  </si>
  <si>
    <t>营陵</t>
  </si>
  <si>
    <t>Yingling</t>
  </si>
  <si>
    <t>營陵</t>
  </si>
  <si>
    <t>インリン</t>
  </si>
  <si>
    <t>잉링</t>
  </si>
  <si>
    <t>张掖</t>
  </si>
  <si>
    <t>張掖</t>
  </si>
  <si>
    <t>西平</t>
  </si>
  <si>
    <t>Xiping</t>
  </si>
  <si>
    <t>시핑</t>
  </si>
  <si>
    <t>西海</t>
  </si>
  <si>
    <t>West Sea</t>
  </si>
  <si>
    <t>서해</t>
  </si>
  <si>
    <t>狄道</t>
  </si>
  <si>
    <t>Didao</t>
  </si>
  <si>
    <t>ディダオ</t>
  </si>
  <si>
    <t>디 다오</t>
  </si>
  <si>
    <t>宣威</t>
  </si>
  <si>
    <t>Xuanwei</t>
  </si>
  <si>
    <t>玄衛</t>
  </si>
  <si>
    <t>쉬안 웨이</t>
  </si>
  <si>
    <t>活跃任务1</t>
  </si>
  <si>
    <t>Active task 1</t>
  </si>
  <si>
    <t>活躍任務1</t>
  </si>
  <si>
    <t>アクティブなタスク1</t>
  </si>
  <si>
    <t>활성 작업 1</t>
  </si>
  <si>
    <t>活跃任务2</t>
  </si>
  <si>
    <t>Active task 2</t>
  </si>
  <si>
    <t>活躍任務2</t>
  </si>
  <si>
    <t>アクティブなタスク2</t>
  </si>
  <si>
    <t>활성 작업 2</t>
  </si>
  <si>
    <t>活跃任务3</t>
  </si>
  <si>
    <t>Active task 3</t>
  </si>
  <si>
    <t>活躍任務3</t>
  </si>
  <si>
    <t>アクティブなタスク3</t>
  </si>
  <si>
    <t>활성 작업 3</t>
  </si>
  <si>
    <t>活跃任务4</t>
  </si>
  <si>
    <t>Active task 4</t>
  </si>
  <si>
    <t>活躍任務4</t>
  </si>
  <si>
    <t>アクティブなタスク4</t>
  </si>
  <si>
    <t>활성 작업 4</t>
  </si>
  <si>
    <t>活跃任务5</t>
  </si>
  <si>
    <t>Active task 5</t>
  </si>
  <si>
    <t>活躍任務5</t>
  </si>
  <si>
    <t>アクティブなタスク5</t>
  </si>
  <si>
    <t>활성 작업 5</t>
  </si>
  <si>
    <t>活跃任务6</t>
  </si>
  <si>
    <t>Active task 6</t>
  </si>
  <si>
    <t>活躍任務6</t>
  </si>
  <si>
    <t>アクティブなタスク6</t>
  </si>
  <si>
    <t>활성 작업 6</t>
  </si>
  <si>
    <t>活跃任务7</t>
  </si>
  <si>
    <t>Active task 7</t>
  </si>
  <si>
    <t>活躍任務7</t>
  </si>
  <si>
    <t>アクティブなタスク7</t>
  </si>
  <si>
    <t>진행중인 작업 7</t>
  </si>
  <si>
    <t>活跃任务8</t>
  </si>
  <si>
    <t>Active task 8</t>
  </si>
  <si>
    <t>活躍任務8</t>
  </si>
  <si>
    <t>アクティブなタスク8</t>
  </si>
  <si>
    <t>진행중인 작업 8</t>
  </si>
  <si>
    <t>活跃任务9</t>
  </si>
  <si>
    <t>Active task 9</t>
  </si>
  <si>
    <t>活躍任務9</t>
  </si>
  <si>
    <t>アクティブなタスク9</t>
  </si>
  <si>
    <t>활성 작업 9</t>
  </si>
  <si>
    <t>活跃任务10</t>
  </si>
  <si>
    <t>Active task 10</t>
  </si>
  <si>
    <t>活躍任務10</t>
  </si>
  <si>
    <t>アクティブなタスク10</t>
  </si>
  <si>
    <t>활성 작업 10</t>
  </si>
  <si>
    <t>活跃任务11</t>
  </si>
  <si>
    <t>Active task 11</t>
  </si>
  <si>
    <t>活躍任務11</t>
  </si>
  <si>
    <t>アクティブなタスク11</t>
  </si>
  <si>
    <t>활성 작업 11</t>
  </si>
  <si>
    <t>活跃任务12</t>
  </si>
  <si>
    <t>Active task 12</t>
  </si>
  <si>
    <t>活躍任務12</t>
  </si>
  <si>
    <t>アクティブなタスク12</t>
  </si>
  <si>
    <t>진행중인 작업 12</t>
  </si>
  <si>
    <t>活跃任务13</t>
  </si>
  <si>
    <t>Active task 13</t>
  </si>
  <si>
    <t>活躍任務13</t>
  </si>
  <si>
    <t>アクティブなタスク13</t>
  </si>
  <si>
    <t>진행중인 작업 13</t>
  </si>
  <si>
    <t>活跃任务14</t>
  </si>
  <si>
    <t>Active task 14</t>
  </si>
  <si>
    <t>活躍任務14</t>
  </si>
  <si>
    <t>アクティブなタスク14</t>
  </si>
  <si>
    <t>진행중인 작업 14</t>
  </si>
  <si>
    <t>活跃任务15</t>
  </si>
  <si>
    <t>Active task 15</t>
  </si>
  <si>
    <t>活躍任務15</t>
  </si>
  <si>
    <t>アクティブなタスク15</t>
  </si>
  <si>
    <t>진행중인 작업 15</t>
  </si>
  <si>
    <t>活跃任务16</t>
  </si>
  <si>
    <t>Active task 16</t>
  </si>
  <si>
    <t>活躍任務16</t>
  </si>
  <si>
    <t>アクティブなタスク16</t>
  </si>
  <si>
    <t>진행중인 작업 16</t>
  </si>
  <si>
    <t>活跃任务17</t>
  </si>
  <si>
    <t>Active task 17</t>
  </si>
  <si>
    <t>活躍任務17</t>
  </si>
  <si>
    <t>アクティブなタスク17</t>
  </si>
  <si>
    <t>진행중인 작업 17</t>
  </si>
  <si>
    <t>活跃任务18</t>
  </si>
  <si>
    <t>Active task 18</t>
  </si>
  <si>
    <t>活躍任務18</t>
  </si>
  <si>
    <t>アクティブなタスク18</t>
  </si>
  <si>
    <t>활성 작업 18</t>
  </si>
  <si>
    <t>活跃任务19</t>
  </si>
  <si>
    <t>Active task 19</t>
  </si>
  <si>
    <t>活躍任務19</t>
  </si>
  <si>
    <t>アクティブなタスク19</t>
  </si>
  <si>
    <t>활성 작업 19</t>
  </si>
  <si>
    <t>活跃任务20</t>
  </si>
  <si>
    <t>Active task 20</t>
  </si>
  <si>
    <t>活躍任務20</t>
  </si>
  <si>
    <t>アクティブなタスク20</t>
  </si>
  <si>
    <t>진행중인 작업 20</t>
  </si>
  <si>
    <t>活跃任务21</t>
  </si>
  <si>
    <t>Active task 21</t>
  </si>
  <si>
    <t>活躍任務21</t>
  </si>
  <si>
    <t>アクティブなタスク21</t>
  </si>
  <si>
    <t>진행중인 작업 21</t>
  </si>
  <si>
    <t>活跃任务22</t>
  </si>
  <si>
    <t>Active task 22</t>
  </si>
  <si>
    <t>活躍任務22</t>
  </si>
  <si>
    <t>アクティブなタスク22</t>
  </si>
  <si>
    <t>진행중인 작업 22</t>
  </si>
  <si>
    <t>活跃1段</t>
  </si>
  <si>
    <t>Active 1 section</t>
  </si>
  <si>
    <t>活躍1段</t>
  </si>
  <si>
    <t>アクティブ1つのセクション</t>
  </si>
  <si>
    <t>활성 1 부</t>
  </si>
  <si>
    <t>活跃2段</t>
  </si>
  <si>
    <t>Active 2 sections</t>
  </si>
  <si>
    <t>活躍2段</t>
  </si>
  <si>
    <t>アクティブ2 節</t>
  </si>
  <si>
    <t>활성 2 개 섹션</t>
  </si>
  <si>
    <t>活跃3段</t>
  </si>
  <si>
    <t>Active 3 segments</t>
  </si>
  <si>
    <t>活躍3段</t>
  </si>
  <si>
    <t>アクティブ3つのセグメント</t>
  </si>
  <si>
    <t>액티브 3 개 세그먼트</t>
  </si>
  <si>
    <t>活跃4段</t>
  </si>
  <si>
    <t>Active 4 segments</t>
  </si>
  <si>
    <t>活躍4段</t>
  </si>
  <si>
    <t>アクティブ4 セグメント</t>
  </si>
  <si>
    <t>활성 4 세그먼트</t>
  </si>
  <si>
    <t>活跃5段</t>
  </si>
  <si>
    <t>Active 5 segments</t>
  </si>
  <si>
    <t>活躍5段</t>
  </si>
  <si>
    <t>アクティブな5 セグメント</t>
  </si>
  <si>
    <t>활성 5 세그먼트</t>
  </si>
  <si>
    <t>活跃任务23</t>
  </si>
  <si>
    <t>Active task 23</t>
  </si>
  <si>
    <t>活躍任務23</t>
  </si>
  <si>
    <t>アクティブなタスク23</t>
  </si>
  <si>
    <t>진행중인 작업 23</t>
  </si>
  <si>
    <t>1级山贼掉落</t>
  </si>
  <si>
    <t>Level 1 mountain thief drops</t>
  </si>
  <si>
    <t>1級山賊掉落</t>
  </si>
  <si>
    <t>레벨 1 산 도둑 방울</t>
  </si>
  <si>
    <t>2级山贼掉落</t>
  </si>
  <si>
    <t>Level 2 thief drops</t>
  </si>
  <si>
    <t>2級山賊掉落</t>
  </si>
  <si>
    <t>レベル2 泥棒ドロップ</t>
  </si>
  <si>
    <t>레벨 2 도둑 방울</t>
  </si>
  <si>
    <t>3级山贼掉落</t>
  </si>
  <si>
    <t>Level 3 thief drops</t>
  </si>
  <si>
    <t>3級山賊掉落</t>
  </si>
  <si>
    <t>レベル3 泥棒ドロップ</t>
  </si>
  <si>
    <t>레벨 3 도둑 방울</t>
  </si>
  <si>
    <t>4级山贼掉落</t>
  </si>
  <si>
    <t>Level 4 thief drops</t>
  </si>
  <si>
    <t>4級山賊掉落</t>
  </si>
  <si>
    <t>レベル4の泥棒ドロップ</t>
  </si>
  <si>
    <t>레벨 4 도둑 방울</t>
  </si>
  <si>
    <t>5级山贼掉落</t>
  </si>
  <si>
    <t>Level 5 thief drops</t>
  </si>
  <si>
    <t>5級山賊掉落</t>
  </si>
  <si>
    <t>レベル5 泥棒ドロップ</t>
  </si>
  <si>
    <t>레벨 5 도둑 방울</t>
  </si>
  <si>
    <t>6级山贼掉落</t>
  </si>
  <si>
    <t>Level 6 thief drops</t>
  </si>
  <si>
    <t>6級山賊掉落</t>
  </si>
  <si>
    <t>レベル6 泥棒ドロップ</t>
  </si>
  <si>
    <t>레벨 6 도둑 방울</t>
  </si>
  <si>
    <t>7级山贼掉落</t>
  </si>
  <si>
    <t>Level 7 thief drops</t>
  </si>
  <si>
    <t>7級山賊掉落</t>
  </si>
  <si>
    <t>レベル7 泥棒ドロップ</t>
  </si>
  <si>
    <t>레벨 7 도둑 방울</t>
  </si>
  <si>
    <t>8级山贼掉落</t>
  </si>
  <si>
    <t>Level 8 thief drops</t>
  </si>
  <si>
    <t>8級山賊掉落</t>
  </si>
  <si>
    <t>レベル8の泥棒ドロップ</t>
  </si>
  <si>
    <t>레벨 8 도둑 방울</t>
  </si>
  <si>
    <t>9级山贼掉落</t>
  </si>
  <si>
    <t>Level 9 thief drops</t>
  </si>
  <si>
    <t>9級山賊掉落</t>
  </si>
  <si>
    <t>レベル9 泥棒ドロップ</t>
  </si>
  <si>
    <t>레벨 9 도둑 방울</t>
  </si>
  <si>
    <t>10级山贼掉落</t>
  </si>
  <si>
    <t>Level 10 thief drops</t>
  </si>
  <si>
    <t>10級山賊掉落</t>
  </si>
  <si>
    <t>レベル10の泥棒ドロップ</t>
  </si>
  <si>
    <t>레벨 10 도둑 방울</t>
  </si>
  <si>
    <t>11级山贼掉落</t>
  </si>
  <si>
    <t>11 level thief drops</t>
  </si>
  <si>
    <t>11級山賊掉落</t>
  </si>
  <si>
    <t>11 レベルの泥棒ドロップ</t>
  </si>
  <si>
    <t>11 레벨 도둑 방울</t>
  </si>
  <si>
    <t>12级山贼掉落</t>
  </si>
  <si>
    <t>12 level thief drops</t>
  </si>
  <si>
    <t>12級山賊掉落</t>
  </si>
  <si>
    <t>12 レベルの泥棒ドロップ</t>
  </si>
  <si>
    <t>12 레벨 도둑 방울</t>
  </si>
  <si>
    <t>13级山贼掉落</t>
  </si>
  <si>
    <t>13 level thief drops</t>
  </si>
  <si>
    <t>13級山賊掉落</t>
  </si>
  <si>
    <t>13 レベルの泥棒ドロップ</t>
  </si>
  <si>
    <t>13 레벨 도둑 방울</t>
  </si>
  <si>
    <t>14级山贼掉落</t>
  </si>
  <si>
    <t>Level 14 thief drops</t>
  </si>
  <si>
    <t>14級山賊掉落</t>
  </si>
  <si>
    <t>レベル14の泥棒ドロップ</t>
  </si>
  <si>
    <t>레벨 14 도둑 방울</t>
  </si>
  <si>
    <t>15级山贼掉落</t>
  </si>
  <si>
    <t>Level 15 thief drops</t>
  </si>
  <si>
    <t>15級山賊掉落</t>
  </si>
  <si>
    <t>レベル15の泥棒ドロップ</t>
  </si>
  <si>
    <t>레벨 15 도둑 방울</t>
  </si>
  <si>
    <t>16级山贼掉落</t>
  </si>
  <si>
    <t>16 level thief drops</t>
  </si>
  <si>
    <t>16級山賊掉落</t>
  </si>
  <si>
    <t>16 レベルの泥棒ドロップ</t>
  </si>
  <si>
    <t>16 레벨 도둑 방울</t>
  </si>
  <si>
    <t>17级山贼掉落</t>
  </si>
  <si>
    <t>17th level thief drops</t>
  </si>
  <si>
    <t>17級山賊掉落</t>
  </si>
  <si>
    <t>17 レベルの泥棒ドロップ</t>
  </si>
  <si>
    <t>17 레벨 도둑 방울</t>
  </si>
  <si>
    <t>18级山贼掉落</t>
  </si>
  <si>
    <t>18 level thief drops</t>
  </si>
  <si>
    <t>18級山賊掉落</t>
  </si>
  <si>
    <t>18 レベルの泥棒ドロップ</t>
  </si>
  <si>
    <t>18 레벨 도둑 방울</t>
  </si>
  <si>
    <t>19级山贼掉落</t>
  </si>
  <si>
    <t>19th level thief drops</t>
  </si>
  <si>
    <t>19級山賊掉落</t>
  </si>
  <si>
    <t>19 レベルの泥棒ドロップ</t>
  </si>
  <si>
    <t>19 레벨 도둑 방울</t>
  </si>
  <si>
    <t>20级山贼掉落</t>
  </si>
  <si>
    <t>Level 20 thief drops</t>
  </si>
  <si>
    <t>20級山賊掉落</t>
  </si>
  <si>
    <t>レベル20の泥棒ドロップ</t>
  </si>
  <si>
    <t>레벨 20 도둑 방울</t>
  </si>
  <si>
    <t>21级山贼掉落</t>
  </si>
  <si>
    <t>21st level thief drops</t>
  </si>
  <si>
    <t>21級山賊掉落</t>
  </si>
  <si>
    <t>21 レベルの泥棒ドロップ</t>
  </si>
  <si>
    <t>21 레벨 도둑 방울</t>
  </si>
  <si>
    <t>22级山贼掉落</t>
  </si>
  <si>
    <t>22 level thief drops</t>
  </si>
  <si>
    <t>22級山賊掉落</t>
  </si>
  <si>
    <t>22 レベルの泥棒ドロップ</t>
  </si>
  <si>
    <t>22 레벨 도둑 방울</t>
  </si>
  <si>
    <t>23级山贼掉落</t>
  </si>
  <si>
    <t>Level 23 thief drops</t>
  </si>
  <si>
    <t>23級山賊掉落</t>
  </si>
  <si>
    <t>レベル23の泥棒ドロップ</t>
  </si>
  <si>
    <t>레벨 23 도둑 방울</t>
  </si>
  <si>
    <t>24级山贼掉落</t>
  </si>
  <si>
    <t>Level 24 thief drops</t>
  </si>
  <si>
    <t>24級山賊掉落</t>
  </si>
  <si>
    <t>レベル24 泥棒ドロップ</t>
  </si>
  <si>
    <t>레벨 24 도둑 방울</t>
  </si>
  <si>
    <t>25级山贼掉落</t>
  </si>
  <si>
    <t>25 level thief drops</t>
  </si>
  <si>
    <t>25級山賊掉落</t>
  </si>
  <si>
    <t>25 レベルの泥棒ドロップ</t>
  </si>
  <si>
    <t>25 레벨 도둑 방울</t>
  </si>
  <si>
    <t>26级山贼掉落</t>
  </si>
  <si>
    <t>Level 26 thief drops</t>
  </si>
  <si>
    <t>26級山賊掉落</t>
  </si>
  <si>
    <t>レベル26 泥棒ドロップ</t>
  </si>
  <si>
    <t>레벨 26 도둑 방울</t>
  </si>
  <si>
    <t>27级山贼掉落</t>
  </si>
  <si>
    <t>27 level thief drops</t>
  </si>
  <si>
    <t>27級山賊掉落</t>
  </si>
  <si>
    <t>27 レベルの泥棒ドロップ</t>
  </si>
  <si>
    <t>27 레벨 도둑 방울</t>
  </si>
  <si>
    <t>28级山贼掉落</t>
  </si>
  <si>
    <t>Level 28 thief drops</t>
  </si>
  <si>
    <t>28級山賊掉落</t>
  </si>
  <si>
    <t>レベル28の泥棒ドロップ</t>
  </si>
  <si>
    <t>레벨 28 도둑 방울</t>
  </si>
  <si>
    <t>29级山贼掉落</t>
  </si>
  <si>
    <t>Level 29 thief drops</t>
  </si>
  <si>
    <t>29級山賊掉落</t>
  </si>
  <si>
    <t>レベル29 泥棒ドロップ</t>
  </si>
  <si>
    <t>레벨 29 도둑 방울</t>
  </si>
  <si>
    <t>30级山贼掉落</t>
  </si>
  <si>
    <t>Level 30 thief drops</t>
  </si>
  <si>
    <t>30級山賊掉落</t>
  </si>
  <si>
    <t>レベル30の泥棒ドロップ</t>
  </si>
  <si>
    <t>레벨 30 도둑 방울</t>
  </si>
  <si>
    <t>1级流寇掉落</t>
  </si>
  <si>
    <t>Level 1 rogue drops</t>
  </si>
  <si>
    <t>1級流寇掉落</t>
  </si>
  <si>
    <t>レベル1の不正なドロップ</t>
  </si>
  <si>
    <t>레벨 1 불량 상품</t>
  </si>
  <si>
    <t>2级流寇掉落</t>
  </si>
  <si>
    <t>Level 2 rogue drops</t>
  </si>
  <si>
    <t>2級流寇掉落</t>
  </si>
  <si>
    <t>レベル2の不正なドロップ</t>
  </si>
  <si>
    <t>레벨 2 불량 상품</t>
  </si>
  <si>
    <t>3级流寇掉落</t>
  </si>
  <si>
    <t>Level 3 rogue drops</t>
  </si>
  <si>
    <t>3級流寇掉落</t>
  </si>
  <si>
    <t>レベル3の不正なドロップ</t>
  </si>
  <si>
    <t>레벨 3 도적 방울</t>
  </si>
  <si>
    <t>4级流寇掉落</t>
  </si>
  <si>
    <t>Level 4 rogue drops</t>
  </si>
  <si>
    <t>4級流寇掉落</t>
  </si>
  <si>
    <t>レベル4の不正なドロップ</t>
  </si>
  <si>
    <t>레벨 4 불량 상품</t>
  </si>
  <si>
    <t>5级流寇掉落</t>
  </si>
  <si>
    <t>Level 5 rogue drops</t>
  </si>
  <si>
    <t>5級流寇掉落</t>
  </si>
  <si>
    <t>レベル5の不正なドロップ</t>
  </si>
  <si>
    <t>레벨 5 불량 상품</t>
  </si>
  <si>
    <t>6级流寇掉落</t>
  </si>
  <si>
    <t>Level 6 rogue drops</t>
  </si>
  <si>
    <t>6級流寇掉落</t>
  </si>
  <si>
    <t>レベル6の不正なドロップ</t>
  </si>
  <si>
    <t>레벨 6 도적 방울</t>
  </si>
  <si>
    <t>7级流寇掉落</t>
  </si>
  <si>
    <t>7 -level rogue drop</t>
  </si>
  <si>
    <t>7級流寇掉落</t>
  </si>
  <si>
    <t>7 レベルの不正なドロップ</t>
  </si>
  <si>
    <t>7 레벨 로그 드롭</t>
  </si>
  <si>
    <t>8级流寇掉落</t>
  </si>
  <si>
    <t>Level 8 rogue drops</t>
  </si>
  <si>
    <t>8級流寇掉落</t>
  </si>
  <si>
    <t>レベル8の不正なドロップ</t>
  </si>
  <si>
    <t>레벨 8 도적 방울</t>
  </si>
  <si>
    <t>9级流寇掉落</t>
  </si>
  <si>
    <t>9th level rogue drop</t>
  </si>
  <si>
    <t>9級流寇掉落</t>
  </si>
  <si>
    <t>9 レベルのローグドロップ</t>
  </si>
  <si>
    <t>9 레벨 로그 드롭</t>
  </si>
  <si>
    <t>10级流寇掉落</t>
  </si>
  <si>
    <t>Level 10 rogue drops</t>
  </si>
  <si>
    <t>10級流寇掉落</t>
  </si>
  <si>
    <t>レベル10の不正なドロップ</t>
  </si>
  <si>
    <t>레벨 10 불량 상품</t>
  </si>
  <si>
    <t>11级流寇掉落</t>
  </si>
  <si>
    <t>11th level rogue drops</t>
  </si>
  <si>
    <t>11級流寇掉落</t>
  </si>
  <si>
    <t>11 レベルの不正なドロップ</t>
  </si>
  <si>
    <t>11 레벨 도적 방울</t>
  </si>
  <si>
    <t>12级流寇掉落</t>
  </si>
  <si>
    <t>12 -level rogue drop</t>
  </si>
  <si>
    <t>12級流寇掉落</t>
  </si>
  <si>
    <t>12 レベルの不正なドロップ</t>
  </si>
  <si>
    <t>12 레벨 로그 드롭</t>
  </si>
  <si>
    <t>13级流寇掉落</t>
  </si>
  <si>
    <t>13 level rogue drops</t>
  </si>
  <si>
    <t>13級流寇掉落</t>
  </si>
  <si>
    <t>13 レベルの不正なドロップ</t>
  </si>
  <si>
    <t>13 레벨 불량 방울</t>
  </si>
  <si>
    <t>14级流寇掉落</t>
  </si>
  <si>
    <t>14th level rogue drop</t>
  </si>
  <si>
    <t>14級流寇掉落</t>
  </si>
  <si>
    <t>14 レベルの不正なドロップ</t>
  </si>
  <si>
    <t>14 레벨 로그 드롭</t>
  </si>
  <si>
    <t>15级流寇掉落</t>
  </si>
  <si>
    <t>15th level rogue drop</t>
  </si>
  <si>
    <t>15級流寇掉落</t>
  </si>
  <si>
    <t>15 レベルの不正なドロップ</t>
  </si>
  <si>
    <t>15 레벨 도적 드롭</t>
  </si>
  <si>
    <t>16级流寇掉落</t>
  </si>
  <si>
    <t>16 -level rogue drop</t>
  </si>
  <si>
    <t>16級流寇掉落</t>
  </si>
  <si>
    <t>16 レベルの不正なドロップ</t>
  </si>
  <si>
    <t>16 레벨 로그 드롭</t>
  </si>
  <si>
    <t>17级流寇掉落</t>
  </si>
  <si>
    <t>17 -level rogue drop</t>
  </si>
  <si>
    <t>17級流寇掉落</t>
  </si>
  <si>
    <t>17 レベルの不正なドロップ</t>
  </si>
  <si>
    <t>17 레벨 로그 드롭</t>
  </si>
  <si>
    <t>18级流寇掉落</t>
  </si>
  <si>
    <t>18th level rogue drops</t>
  </si>
  <si>
    <t>18級流寇掉落</t>
  </si>
  <si>
    <t>18 レベルの不正なドロップ</t>
  </si>
  <si>
    <t>18 레벨 도적 방울</t>
  </si>
  <si>
    <t>19级流寇掉落</t>
  </si>
  <si>
    <t>19th level rogue drops</t>
  </si>
  <si>
    <t>19級流寇掉落</t>
  </si>
  <si>
    <t>19 レベルの不正なドロップ</t>
  </si>
  <si>
    <t>19 레벨 도적 방울</t>
  </si>
  <si>
    <t>20级流寇掉落</t>
  </si>
  <si>
    <t>20 level rogue drops</t>
  </si>
  <si>
    <t>20級流寇掉落</t>
  </si>
  <si>
    <t>20 レベルの不正なドロップ</t>
  </si>
  <si>
    <t>20 레벨 도적 방울</t>
  </si>
  <si>
    <t>21级流寇掉落</t>
  </si>
  <si>
    <t>21 level rogue drops</t>
  </si>
  <si>
    <t>21級流寇掉落</t>
  </si>
  <si>
    <t>21 レベルの不正なドロップ</t>
  </si>
  <si>
    <t>21 레벨 불량 방울</t>
  </si>
  <si>
    <t>22级流寇掉落</t>
  </si>
  <si>
    <t>22 level rogue drops</t>
  </si>
  <si>
    <t>22級流寇掉落</t>
  </si>
  <si>
    <t>22 レベルの不正なドロップ</t>
  </si>
  <si>
    <t>22 레벨 불량 방울</t>
  </si>
  <si>
    <t>23级流寇掉落</t>
  </si>
  <si>
    <t>23 level rogue drops</t>
  </si>
  <si>
    <t>23級流寇掉落</t>
  </si>
  <si>
    <t>23 レベルの不正なドロップ</t>
  </si>
  <si>
    <t>23 레벨 불량 방울</t>
  </si>
  <si>
    <t>24级流寇掉落</t>
  </si>
  <si>
    <t>24 level rogue drops</t>
  </si>
  <si>
    <t>24級流寇掉落</t>
  </si>
  <si>
    <t>24 レベルの不正なドロップ</t>
  </si>
  <si>
    <t>24 레벨 불량 상품</t>
  </si>
  <si>
    <t>25级流寇掉落</t>
  </si>
  <si>
    <t>25 level rogue drops</t>
  </si>
  <si>
    <t>25級流寇掉落</t>
  </si>
  <si>
    <t>25 レベルの不正なドロップ</t>
  </si>
  <si>
    <t>25 레벨 불량 방울</t>
  </si>
  <si>
    <t>26级流寇掉落</t>
  </si>
  <si>
    <t>26 -level rogue drop</t>
  </si>
  <si>
    <t>26級流寇掉落</t>
  </si>
  <si>
    <t>26 レベルの不正なドロップ</t>
  </si>
  <si>
    <t>26 레벨 로그 드롭</t>
  </si>
  <si>
    <t>27级流寇掉落</t>
  </si>
  <si>
    <t>27 -level rogue drop</t>
  </si>
  <si>
    <t>27級流寇掉落</t>
  </si>
  <si>
    <t>27 レベルの不正なドロップ</t>
  </si>
  <si>
    <t>27 레벨 불량 드롭</t>
  </si>
  <si>
    <t>28级流寇掉落</t>
  </si>
  <si>
    <t>28 -level rogue drop</t>
  </si>
  <si>
    <t>28級流寇掉落</t>
  </si>
  <si>
    <t>28 レベルの不正なドロップ</t>
  </si>
  <si>
    <t>28 레벨 도적 드롭</t>
  </si>
  <si>
    <t>29级流寇掉落</t>
  </si>
  <si>
    <t>29 -level rogue drop</t>
  </si>
  <si>
    <t>29級流寇掉落</t>
  </si>
  <si>
    <t>29 レベルの不正なドロップ</t>
  </si>
  <si>
    <t>29 레벨 도적 드롭</t>
  </si>
  <si>
    <t>30级流寇掉落</t>
  </si>
  <si>
    <t>30 -level rogue drop</t>
  </si>
  <si>
    <t>30級流寇掉落</t>
  </si>
  <si>
    <t>30 レベルの不正なドロップ</t>
  </si>
  <si>
    <t>30 레벨 로그 드롭</t>
  </si>
  <si>
    <t>1级土匪掉落</t>
  </si>
  <si>
    <t>Level 1 bandits fall</t>
  </si>
  <si>
    <t>1級土匪掉落</t>
  </si>
  <si>
    <t>レベル1の山賊が倒れる</t>
  </si>
  <si>
    <t>1 레벨 도적 추락</t>
  </si>
  <si>
    <t>2级土匪掉落</t>
  </si>
  <si>
    <t>Level 2 soil drop</t>
  </si>
  <si>
    <t>2級土匪掉落</t>
  </si>
  <si>
    <t>レベル2の土壌低下</t>
  </si>
  <si>
    <t>레벨 2 토양 방울</t>
  </si>
  <si>
    <t>3级土匪掉落</t>
  </si>
  <si>
    <t>Level 3 soil drop</t>
  </si>
  <si>
    <t>3級土匪掉落</t>
  </si>
  <si>
    <t>レベル3の土壌の低下</t>
  </si>
  <si>
    <t>레벨 3 토양 방울</t>
  </si>
  <si>
    <t>4级土匪掉落</t>
  </si>
  <si>
    <t>Level 4 bandits fall</t>
  </si>
  <si>
    <t>4級土匪掉落</t>
  </si>
  <si>
    <t>レベル4の盗賊が落ちる</t>
  </si>
  <si>
    <t>4 단계 도적 추락</t>
  </si>
  <si>
    <t>5级土匪掉落</t>
  </si>
  <si>
    <t>Level 5 bandits fall</t>
  </si>
  <si>
    <t>5級土匪掉落</t>
  </si>
  <si>
    <t>レベル5の盗賊が落ちる</t>
  </si>
  <si>
    <t>5 레벨 도적 추락</t>
  </si>
  <si>
    <t>6级土匪掉落</t>
  </si>
  <si>
    <t>Level 6 bandits drop</t>
  </si>
  <si>
    <t>6級土匪掉落</t>
  </si>
  <si>
    <t>レベル6 バンディットドロップ</t>
  </si>
  <si>
    <t>6 레벨 산적 드롭</t>
  </si>
  <si>
    <t>7级土匪掉落</t>
  </si>
  <si>
    <t>Level 7 bandits dropped</t>
  </si>
  <si>
    <t>7級土匪掉落</t>
  </si>
  <si>
    <t>レベル7の盗賊がドロップ</t>
  </si>
  <si>
    <t>7 레벨 도적 감소</t>
  </si>
  <si>
    <t>8级土匪掉落</t>
  </si>
  <si>
    <t>Level 8 bandits dropped</t>
  </si>
  <si>
    <t>8級土匪掉落</t>
  </si>
  <si>
    <t>レベル8の盗賊がドロップ</t>
  </si>
  <si>
    <t>8 레벨 도적 감소</t>
  </si>
  <si>
    <t>9级土匪掉落</t>
  </si>
  <si>
    <t>9th -level bandits fall</t>
  </si>
  <si>
    <t>9級土匪掉落</t>
  </si>
  <si>
    <t>9 レベルの盗賊が落ちる</t>
  </si>
  <si>
    <t>9 레벨 도적 추락</t>
  </si>
  <si>
    <t>10级土匪掉落</t>
  </si>
  <si>
    <t>Level 10 bandits dropped</t>
  </si>
  <si>
    <t>10級土匪掉落</t>
  </si>
  <si>
    <t>レベル10の盗賊がドロップ</t>
  </si>
  <si>
    <t>레벨 10 산적 감소</t>
  </si>
  <si>
    <t>11级土匪掉落</t>
  </si>
  <si>
    <t>Level 11 bandits dropped</t>
  </si>
  <si>
    <t>11級土匪掉落</t>
  </si>
  <si>
    <t>レベル11の盗賊がドロップ</t>
  </si>
  <si>
    <t>11 레벨 도적 감소</t>
  </si>
  <si>
    <t>12级土匪掉落</t>
  </si>
  <si>
    <t>12 -level bandits drop</t>
  </si>
  <si>
    <t>12級土匪掉落</t>
  </si>
  <si>
    <t>12 レベルの盗賊ドロップ</t>
  </si>
  <si>
    <t>12 레벨 도적 드롭</t>
  </si>
  <si>
    <t>13级土匪掉落</t>
  </si>
  <si>
    <t>13th -level bandits fall</t>
  </si>
  <si>
    <t>13級土匪掉落</t>
  </si>
  <si>
    <t>13 レベルの盗賊が落ちる</t>
  </si>
  <si>
    <t>13 레벨 도적 추락</t>
  </si>
  <si>
    <t>14级土匪掉落</t>
  </si>
  <si>
    <t>Level 14 bandits dropped</t>
  </si>
  <si>
    <t>14級土匪掉落</t>
  </si>
  <si>
    <t>レベル14の盗賊がドロップ</t>
  </si>
  <si>
    <t>레벨 14 도적 감소</t>
  </si>
  <si>
    <t>15级土匪掉落</t>
  </si>
  <si>
    <t>Level 15 bandits dropped</t>
  </si>
  <si>
    <t>15級土匪掉落</t>
  </si>
  <si>
    <t>レベル15の盗賊がドロップ</t>
  </si>
  <si>
    <t>15 레벨 산적 감소</t>
  </si>
  <si>
    <t>16级土匪掉落</t>
  </si>
  <si>
    <t>16th -level bandits fall</t>
  </si>
  <si>
    <t>16級土匪掉落</t>
  </si>
  <si>
    <t>16 レベルの盗賊が陥落</t>
  </si>
  <si>
    <t>16 레벨 도적 추락</t>
  </si>
  <si>
    <t>17级土匪掉落</t>
  </si>
  <si>
    <t>17th -level bandits fall</t>
  </si>
  <si>
    <t>17級土匪掉落</t>
  </si>
  <si>
    <t>17 レベルの盗賊が落ちる</t>
  </si>
  <si>
    <t>17 레벨 도적 추락</t>
  </si>
  <si>
    <t>18级土匪掉落</t>
  </si>
  <si>
    <t>18th -level bandits fall</t>
  </si>
  <si>
    <t>18級土匪掉落</t>
  </si>
  <si>
    <t>18 レベルの盗賊が陥落</t>
  </si>
  <si>
    <t>18 레벨 도적 추락</t>
  </si>
  <si>
    <t>19级土匪掉落</t>
  </si>
  <si>
    <t>19th -level bandits fall</t>
  </si>
  <si>
    <t>19級土匪掉落</t>
  </si>
  <si>
    <t>19 レベルの盗賊が倒れる</t>
  </si>
  <si>
    <t>19 레벨 도적 추락</t>
  </si>
  <si>
    <t>20级土匪掉落</t>
  </si>
  <si>
    <t>Level 20 bandits dropped</t>
  </si>
  <si>
    <t>20級土匪掉落</t>
  </si>
  <si>
    <t>レベル20の盗賊がドロップ</t>
  </si>
  <si>
    <t>레벨 20 도적 감소</t>
  </si>
  <si>
    <t>21级土匪掉落</t>
  </si>
  <si>
    <t>Level 21 bandits drop</t>
  </si>
  <si>
    <t>21級土匪掉落</t>
  </si>
  <si>
    <t>レベル21 バンディットドロップ</t>
  </si>
  <si>
    <t>레벨 21 산적 드롭</t>
  </si>
  <si>
    <t>22级土匪掉落</t>
  </si>
  <si>
    <t>22 -level bandits dropped</t>
  </si>
  <si>
    <t>22級土匪掉落</t>
  </si>
  <si>
    <t>22 レベルの盗賊がドロップ</t>
  </si>
  <si>
    <t>22 레벨 산적 감소</t>
  </si>
  <si>
    <t>23级土匪掉落</t>
  </si>
  <si>
    <t>Level 23 bandits drop</t>
  </si>
  <si>
    <t>23級土匪掉落</t>
  </si>
  <si>
    <t>レベル23 バンディットドロップ</t>
  </si>
  <si>
    <t>레벨 23 산적 드롭</t>
  </si>
  <si>
    <t>24级土匪掉落</t>
  </si>
  <si>
    <t>Level 24 bandits dropped</t>
  </si>
  <si>
    <t>24級土匪掉落</t>
  </si>
  <si>
    <t>レベル24の盗賊がドロップ</t>
  </si>
  <si>
    <t>레벨 24 도적 감소</t>
  </si>
  <si>
    <t>25级土匪掉落</t>
  </si>
  <si>
    <t>25 -level bandit dropped</t>
  </si>
  <si>
    <t>25級土匪掉落</t>
  </si>
  <si>
    <t>25 レベルの盗賊がドロップ</t>
  </si>
  <si>
    <t>26级土匪掉落</t>
  </si>
  <si>
    <t>26 -level bandits drop</t>
  </si>
  <si>
    <t>26級土匪掉落</t>
  </si>
  <si>
    <t>26 レベルの盗賊ドロップ</t>
  </si>
  <si>
    <t>26 레벨 도적 드롭</t>
  </si>
  <si>
    <t>27级土匪掉落</t>
  </si>
  <si>
    <t>27 -level bandits drop</t>
  </si>
  <si>
    <t>27級土匪掉落</t>
  </si>
  <si>
    <t>27 レベルの盗賊ドロップ</t>
  </si>
  <si>
    <t>27 레벨 산적 드롭</t>
  </si>
  <si>
    <t>28级土匪掉落</t>
  </si>
  <si>
    <t>28 -level bandits drop</t>
  </si>
  <si>
    <t>28級土匪掉落</t>
  </si>
  <si>
    <t>28 レベルの盗賊ドロップ</t>
  </si>
  <si>
    <t>29级土匪掉落</t>
  </si>
  <si>
    <t>29th -level bandits drop</t>
  </si>
  <si>
    <t>29級土匪掉落</t>
  </si>
  <si>
    <t>29 レベルの盗賊ドロップ</t>
  </si>
  <si>
    <t>30级土匪掉落</t>
  </si>
  <si>
    <t>30 -level bandits drop</t>
  </si>
  <si>
    <t>30級土匪掉落</t>
  </si>
  <si>
    <t>30 レベルの盗賊ドロップ</t>
  </si>
  <si>
    <t>30 레벨 산적 드롭</t>
  </si>
  <si>
    <t>1级叛军掉落</t>
  </si>
  <si>
    <t>Level 1 Rebel Drop</t>
  </si>
  <si>
    <t>1級叛軍掉落</t>
  </si>
  <si>
    <t>レベル1 反乱軍ドロップ</t>
  </si>
  <si>
    <t>레벨 1 반란군 드롭</t>
  </si>
  <si>
    <t>2级叛军掉落</t>
  </si>
  <si>
    <t>Level 2 rebels drop</t>
  </si>
  <si>
    <t>2級叛軍掉落</t>
  </si>
  <si>
    <t>レベル2の反乱軍のドロップ</t>
  </si>
  <si>
    <t>레벨 2 반란군 드롭</t>
  </si>
  <si>
    <t>3级叛军掉落</t>
  </si>
  <si>
    <t>Level 3 rebels drop</t>
  </si>
  <si>
    <t>3級叛軍掉落</t>
  </si>
  <si>
    <t>レベル3の反乱軍のドロップ</t>
  </si>
  <si>
    <t>4级叛军掉落</t>
  </si>
  <si>
    <t>Level 4 rebels drop</t>
  </si>
  <si>
    <t>4級叛軍掉落</t>
  </si>
  <si>
    <t>レベル4の反乱軍のドロップ</t>
  </si>
  <si>
    <t>5级叛军掉落</t>
  </si>
  <si>
    <t>5th Rebels Drop</t>
  </si>
  <si>
    <t>5級叛軍掉落</t>
  </si>
  <si>
    <t>第5 反乱軍ドロップ</t>
  </si>
  <si>
    <t>다섯 번째 반란군 드롭</t>
  </si>
  <si>
    <t>6级叛军掉落</t>
  </si>
  <si>
    <t>Level 6 rebels drop</t>
  </si>
  <si>
    <t>6級叛軍掉落</t>
  </si>
  <si>
    <t>レベル6の反乱軍のドロップ</t>
  </si>
  <si>
    <t>7级叛军掉落</t>
  </si>
  <si>
    <t>7th Rebels Drop</t>
  </si>
  <si>
    <t>7級叛軍掉落</t>
  </si>
  <si>
    <t>第7 反乱軍ドロップ</t>
  </si>
  <si>
    <t>일곱 번째 반란군 드롭</t>
  </si>
  <si>
    <t>8级叛军掉落</t>
  </si>
  <si>
    <t>Level 8 rebels drop</t>
  </si>
  <si>
    <t>8級叛軍掉落</t>
  </si>
  <si>
    <t>レベル8の反乱軍のドロップ</t>
  </si>
  <si>
    <t>9级叛军掉落</t>
  </si>
  <si>
    <t>9th Rebels Drop</t>
  </si>
  <si>
    <t>9級叛軍掉落</t>
  </si>
  <si>
    <t>아홉 번째 반란군</t>
  </si>
  <si>
    <t>10级叛军掉落</t>
  </si>
  <si>
    <t>Level 10 rebels drop</t>
  </si>
  <si>
    <t>10級叛軍掉落</t>
  </si>
  <si>
    <t>レベル10の反乱軍のドロップ</t>
  </si>
  <si>
    <t>11级叛军掉落</t>
  </si>
  <si>
    <t>11th Rebels Drop</t>
  </si>
  <si>
    <t>11級叛軍掉落</t>
  </si>
  <si>
    <t>第11 反乱軍ドロップ</t>
  </si>
  <si>
    <t>11 번째 반란군 드롭</t>
  </si>
  <si>
    <t>12级叛军掉落</t>
  </si>
  <si>
    <t>12th Rebels Drop</t>
  </si>
  <si>
    <t>12級叛軍掉落</t>
  </si>
  <si>
    <t>第12 反乱軍ドロップ</t>
  </si>
  <si>
    <t>13级叛军掉落</t>
  </si>
  <si>
    <t>13th Rebels Drop</t>
  </si>
  <si>
    <t>13級叛軍掉落</t>
  </si>
  <si>
    <t>第13 反乱軍ドロップ</t>
  </si>
  <si>
    <t>13 번째 반란군</t>
  </si>
  <si>
    <t>14级叛军掉落</t>
  </si>
  <si>
    <t>14th Rebels Drop</t>
  </si>
  <si>
    <t>14級叛軍掉落</t>
  </si>
  <si>
    <t>15级叛军掉落</t>
  </si>
  <si>
    <t>15th Rebels Drop</t>
  </si>
  <si>
    <t>15級叛軍掉落</t>
  </si>
  <si>
    <t>第15 反乱軍ドロップ</t>
  </si>
  <si>
    <t>15 번째 반란군</t>
  </si>
  <si>
    <t>16级叛军掉落</t>
  </si>
  <si>
    <t>16th Rebels Drop</t>
  </si>
  <si>
    <t>16級叛軍掉落</t>
  </si>
  <si>
    <t>17级叛军掉落</t>
  </si>
  <si>
    <t>17th Rebels Drop</t>
  </si>
  <si>
    <t>17級叛軍掉落</t>
  </si>
  <si>
    <t>第17 反乱軍ドロップ</t>
  </si>
  <si>
    <t>17 번째 반란군 드롭</t>
  </si>
  <si>
    <t>18级叛军掉落</t>
  </si>
  <si>
    <t>18th Rebels Drop</t>
  </si>
  <si>
    <t>18級叛軍掉落</t>
  </si>
  <si>
    <t>18 번째 반란군</t>
  </si>
  <si>
    <t>19级叛军掉落</t>
  </si>
  <si>
    <t>19th Rebels Drop</t>
  </si>
  <si>
    <t>19級叛軍掉落</t>
  </si>
  <si>
    <t>19 번째 반란군</t>
  </si>
  <si>
    <t>20级叛军掉落</t>
  </si>
  <si>
    <t>20th Rebels Drop</t>
  </si>
  <si>
    <t>20級叛軍掉落</t>
  </si>
  <si>
    <t>21级叛军掉落</t>
  </si>
  <si>
    <t>21st Rebels Drop</t>
  </si>
  <si>
    <t>21級叛軍掉落</t>
  </si>
  <si>
    <t>22级叛军掉落</t>
  </si>
  <si>
    <t>22th Rebels Drop</t>
  </si>
  <si>
    <t>22級叛軍掉落</t>
  </si>
  <si>
    <t>22 반란</t>
  </si>
  <si>
    <t>23级叛军掉落</t>
  </si>
  <si>
    <t>23rd Rebels Drop</t>
  </si>
  <si>
    <t>23級叛軍掉落</t>
  </si>
  <si>
    <t>第23 反乱軍ドロップ</t>
  </si>
  <si>
    <t>24级叛军掉落</t>
  </si>
  <si>
    <t>24th Rebels Drop</t>
  </si>
  <si>
    <t>24級叛軍掉落</t>
  </si>
  <si>
    <t>第24 反乱軍ドロップ</t>
  </si>
  <si>
    <t>25级叛军掉落</t>
  </si>
  <si>
    <t>25th Rebels Drop</t>
  </si>
  <si>
    <t>25級叛軍掉落</t>
  </si>
  <si>
    <t>26级叛军掉落</t>
  </si>
  <si>
    <t>26th Rebels Drop</t>
  </si>
  <si>
    <t>26級叛軍掉落</t>
  </si>
  <si>
    <t>第26 反乱軍ドロップ</t>
  </si>
  <si>
    <t>27级叛军掉落</t>
  </si>
  <si>
    <t>27th Rebels Drop</t>
  </si>
  <si>
    <t>27級叛軍掉落</t>
  </si>
  <si>
    <t>第27回反乱軍ドロップ</t>
  </si>
  <si>
    <t>28级叛军掉落</t>
  </si>
  <si>
    <t>28th Rebels Drop</t>
  </si>
  <si>
    <t>28級叛軍掉落</t>
  </si>
  <si>
    <t>第28回反乱軍ドロップ</t>
  </si>
  <si>
    <t>28 번째 반란군</t>
  </si>
  <si>
    <t>29级叛军掉落</t>
  </si>
  <si>
    <t>29th Rebels Drop</t>
  </si>
  <si>
    <t>29級叛軍掉落</t>
  </si>
  <si>
    <t>第29 反乱軍ドロップ</t>
  </si>
  <si>
    <t>29 반란군</t>
  </si>
  <si>
    <t>30级叛军掉落</t>
  </si>
  <si>
    <t>30th Rebels Drop</t>
  </si>
  <si>
    <t>30級叛軍掉落</t>
  </si>
  <si>
    <t>30 번째 반란군</t>
  </si>
  <si>
    <t>1级精英野怪掉落</t>
  </si>
  <si>
    <t>Level 1 elite monster drops</t>
  </si>
  <si>
    <t>1級精英野怪掉落</t>
  </si>
  <si>
    <t>レベル1 エリートモンスタードロップ</t>
  </si>
  <si>
    <t>레벨 1 엘리트 몬스터 방울</t>
  </si>
  <si>
    <t>2级精英野怪掉落</t>
  </si>
  <si>
    <t>Level 2 elite monster drops</t>
  </si>
  <si>
    <t>2級精英野怪掉落</t>
  </si>
  <si>
    <t>レベル2 エリートモンスタードロップ</t>
  </si>
  <si>
    <t>레벨 2 엘리트 몬스터 방울</t>
  </si>
  <si>
    <t>3级精英野怪掉落</t>
  </si>
  <si>
    <t>Level 3 elite wild monster drops</t>
  </si>
  <si>
    <t>3級精英野怪掉落</t>
  </si>
  <si>
    <t>レベル3 エリートワイルドモンスタードロップ</t>
  </si>
  <si>
    <t>레벨 3 엘리트 야생 몬스터 방울</t>
  </si>
  <si>
    <t>4级精英野怪掉落</t>
  </si>
  <si>
    <t>4th level elite monster drops</t>
  </si>
  <si>
    <t>4級精英野怪掉落</t>
  </si>
  <si>
    <t>4 レベルのエリートモンスタードロップ</t>
  </si>
  <si>
    <t>4 레벨 엘리트 몬스터 방울</t>
  </si>
  <si>
    <t>5级精英野怪掉落</t>
  </si>
  <si>
    <t>Level 5 elite monster drops</t>
  </si>
  <si>
    <t>5級精英野怪掉落</t>
  </si>
  <si>
    <t>レベル5 エリートモンスタードロップ</t>
  </si>
  <si>
    <t>레벨 5 엘리트 몬스터 방울</t>
  </si>
  <si>
    <t>6级精英野怪掉落</t>
  </si>
  <si>
    <t>Level 6 elite monster drops</t>
  </si>
  <si>
    <t>6級精英野怪掉落</t>
  </si>
  <si>
    <t>レベル6 エリートモンスタードロップ</t>
  </si>
  <si>
    <t>레벨 6 엘리트 몬스터 방울</t>
  </si>
  <si>
    <t>7级精英野怪掉落</t>
  </si>
  <si>
    <t>7th level elite monster drops</t>
  </si>
  <si>
    <t>7級精英野怪掉落</t>
  </si>
  <si>
    <t>7 レベルのエリートモンスタードロップ</t>
  </si>
  <si>
    <t>7 레벨 엘리트 몬스터 방울</t>
  </si>
  <si>
    <t>8级精英野怪掉落</t>
  </si>
  <si>
    <t>8th level elite monster drops</t>
  </si>
  <si>
    <t>8級精英野怪掉落</t>
  </si>
  <si>
    <t>8 レベルのエリートモンスタードロップ</t>
  </si>
  <si>
    <t>8 레벨 엘리트 몬스터 방울</t>
  </si>
  <si>
    <t>9级精英野怪掉落</t>
  </si>
  <si>
    <t>9th level elite monster drops</t>
  </si>
  <si>
    <t>9級精英野怪掉落</t>
  </si>
  <si>
    <t>9 レベルのエリートモンスタードロップ</t>
  </si>
  <si>
    <t>9 레벨 엘리트 몬스터 방울</t>
  </si>
  <si>
    <t>10级精英野怪掉落</t>
  </si>
  <si>
    <t>Level 10 elite monster drops</t>
  </si>
  <si>
    <t>10級精英野怪掉落</t>
  </si>
  <si>
    <t>レベル10のエリートモンスタードロップ</t>
  </si>
  <si>
    <t>레벨 10 엘리트 몬스터 방울</t>
  </si>
  <si>
    <t>11级精英野怪掉落</t>
  </si>
  <si>
    <t>11th level elite monster drops</t>
  </si>
  <si>
    <t>11級精英野怪掉落</t>
  </si>
  <si>
    <t>11 レベルのエリートモンスタードロップ</t>
  </si>
  <si>
    <t>11 레벨 엘리트 몬스터 방울</t>
  </si>
  <si>
    <t>12级精英野怪掉落</t>
  </si>
  <si>
    <t>12 elite monsters drop</t>
  </si>
  <si>
    <t>12級精英野怪掉落</t>
  </si>
  <si>
    <t>12のエリートモンスタードロップ</t>
  </si>
  <si>
    <t>12 명의 엘리트 몬스터 드롭</t>
  </si>
  <si>
    <t>13级精英野怪掉落</t>
  </si>
  <si>
    <t>13th level elite monster drops</t>
  </si>
  <si>
    <t>13級精英野怪掉落</t>
  </si>
  <si>
    <t>13 レベルのエリートモンスタードロップ</t>
  </si>
  <si>
    <t>13 레벨 엘리트 몬스터 방울</t>
  </si>
  <si>
    <t>14级精英野怪掉落</t>
  </si>
  <si>
    <t>14th level elite monster drops</t>
  </si>
  <si>
    <t>14級精英野怪掉落</t>
  </si>
  <si>
    <t>14 レベルのエリートモンスタードロップ</t>
  </si>
  <si>
    <t>14 레벨 엘리트 몬스터 방울</t>
  </si>
  <si>
    <t>15级精英野怪掉落</t>
  </si>
  <si>
    <t>15th level elite monster drops</t>
  </si>
  <si>
    <t>15級精英野怪掉落</t>
  </si>
  <si>
    <t>15 レベルのエリートモンスタードロップ</t>
  </si>
  <si>
    <t>15 레벨 엘리트 몬스터 방울</t>
  </si>
  <si>
    <t>16级精英野怪掉落</t>
  </si>
  <si>
    <t>16th level elite monster drops</t>
  </si>
  <si>
    <t>16級精英野怪掉落</t>
  </si>
  <si>
    <t>16 レベルのエリートモンスタードロップ</t>
  </si>
  <si>
    <t>16 레벨 엘리트 몬스터 방울</t>
  </si>
  <si>
    <t>17级精英野怪掉落</t>
  </si>
  <si>
    <t>17th level elite monster drops</t>
  </si>
  <si>
    <t>17級精英野怪掉落</t>
  </si>
  <si>
    <t>17 レベルのエリートモンスタードロップ</t>
  </si>
  <si>
    <t>17 레벨 엘리트 몬스터 방울</t>
  </si>
  <si>
    <t>18级精英野怪掉落</t>
  </si>
  <si>
    <t>18th level elite monster drops</t>
  </si>
  <si>
    <t>18級精英野怪掉落</t>
  </si>
  <si>
    <t>18 レベルのエリートモンスタードロップ</t>
  </si>
  <si>
    <t>18 레벨 엘리트 몬스터 방울</t>
  </si>
  <si>
    <t>19级精英野怪掉落</t>
  </si>
  <si>
    <t>19th level elite monster drops</t>
  </si>
  <si>
    <t>19級精英野怪掉落</t>
  </si>
  <si>
    <t>19 レベルのエリートモンスタードロップ</t>
  </si>
  <si>
    <t>19 레벨 엘리트 몬스터 방울</t>
  </si>
  <si>
    <t>20级精英野怪掉落</t>
  </si>
  <si>
    <t>20 elite monsters drop</t>
  </si>
  <si>
    <t>20級精英野怪掉落</t>
  </si>
  <si>
    <t>エリートモンスターを20体ドロップ</t>
  </si>
  <si>
    <t>엘리트 몬스터 20 개 드롭</t>
  </si>
  <si>
    <t>21级精英野怪掉落</t>
  </si>
  <si>
    <t>21st level elite monster drops</t>
  </si>
  <si>
    <t>21級精英野怪掉落</t>
  </si>
  <si>
    <t>21 レベルのエリートモンスタードロップ</t>
  </si>
  <si>
    <t>21 레벨 엘리트 몬스터 방울</t>
  </si>
  <si>
    <t>22级精英野怪掉落</t>
  </si>
  <si>
    <t>22 elite monsters drop</t>
  </si>
  <si>
    <t>22級精英野怪掉落</t>
  </si>
  <si>
    <t>22のエリートモンスタードロップ</t>
  </si>
  <si>
    <t>엘리트 몬스터 22 개 드롭</t>
  </si>
  <si>
    <t>23级精英野怪掉落</t>
  </si>
  <si>
    <t>23 elite monsters drop</t>
  </si>
  <si>
    <t>23級精英野怪掉落</t>
  </si>
  <si>
    <t>23 エリートモンスタードロップ</t>
  </si>
  <si>
    <t>엘리트 몬스터 23 개 드롭</t>
  </si>
  <si>
    <t>24级精英野怪掉落</t>
  </si>
  <si>
    <t>24th level elite monster drops</t>
  </si>
  <si>
    <t>24級精英野怪掉落</t>
  </si>
  <si>
    <t>24 レベルのエリートモンスタードロップ</t>
  </si>
  <si>
    <t>24 레벨 엘리트 몬스터 방울</t>
  </si>
  <si>
    <t>25级精英野怪掉落</t>
  </si>
  <si>
    <t>25th level elite monster drops</t>
  </si>
  <si>
    <t>25級精英野怪掉落</t>
  </si>
  <si>
    <t>25 レベルのエリートモンスタードロップ</t>
  </si>
  <si>
    <t>25 레벨 엘리트 몬스터 방울</t>
  </si>
  <si>
    <t>26级精英野怪掉落</t>
  </si>
  <si>
    <t>26th level elite monster drops</t>
  </si>
  <si>
    <t>26級精英野怪掉落</t>
  </si>
  <si>
    <t>26 レベルのエリートモンスタードロップ</t>
  </si>
  <si>
    <t>26 레벨 엘리트 몬스터 방울</t>
  </si>
  <si>
    <t>27级精英野怪掉落</t>
  </si>
  <si>
    <t>27th level elite monster drops</t>
  </si>
  <si>
    <t>27級精英野怪掉落</t>
  </si>
  <si>
    <t>27 レベルのエリートモンスタードロップ</t>
  </si>
  <si>
    <t>27 레벨 엘리트 몬스터 방울</t>
  </si>
  <si>
    <t>28级精英野怪掉落</t>
  </si>
  <si>
    <t>28th level elite monster drops</t>
  </si>
  <si>
    <t>28級精英野怪掉落</t>
  </si>
  <si>
    <t>28 レベルのエリートモンスタードロップ</t>
  </si>
  <si>
    <t>28 레벨 엘리트 몬스터 방울</t>
  </si>
  <si>
    <t>29级精英野怪掉落</t>
  </si>
  <si>
    <t>29th level elite monster drops</t>
  </si>
  <si>
    <t>29級精英野怪掉落</t>
  </si>
  <si>
    <t>29 レベルのエリートモンスタードロップ</t>
  </si>
  <si>
    <t>29 레벨 엘리트 몬스터 방울</t>
  </si>
  <si>
    <t>30级精英野怪掉落</t>
  </si>
  <si>
    <t>30 elite monsters drop</t>
  </si>
  <si>
    <t>30級精英野怪掉落</t>
  </si>
  <si>
    <t>エリートモンスター30 人がドロップ</t>
  </si>
  <si>
    <t>엘리트 몬스터 30 개 드롭</t>
  </si>
  <si>
    <t>1级山贼首领掉落</t>
  </si>
  <si>
    <t>Level 1 thief leader drops</t>
  </si>
  <si>
    <t>1級山賊首領掉落</t>
  </si>
  <si>
    <t>レベル1の泥棒リーダーが落ちる</t>
  </si>
  <si>
    <t>레벨 1 도둑 지도자 드롭</t>
  </si>
  <si>
    <t>2级山贼首领掉落</t>
  </si>
  <si>
    <t>Level 2 thief leader drops</t>
  </si>
  <si>
    <t>2級山賊首領掉落</t>
  </si>
  <si>
    <t>レベル2の泥棒リーダーが落ちる</t>
  </si>
  <si>
    <t>레벨 2 도둑 지도자 방울</t>
  </si>
  <si>
    <t>3级山贼首领掉落</t>
  </si>
  <si>
    <t>Level 3 thief leader drops</t>
  </si>
  <si>
    <t>3級山賊首領掉落</t>
  </si>
  <si>
    <t>レベル3の泥棒リーダーが落ちる</t>
  </si>
  <si>
    <t>레벨 3 도둑 지도자 방울</t>
  </si>
  <si>
    <t>4级山贼首领掉落</t>
  </si>
  <si>
    <t>Level 4 thief leader drops</t>
  </si>
  <si>
    <t>4級山賊首領掉落</t>
  </si>
  <si>
    <t>レベル4の泥棒リーダーが落ちる</t>
  </si>
  <si>
    <t>레벨 4 도둑 지도자 드롭</t>
  </si>
  <si>
    <t>5级山贼首领掉落</t>
  </si>
  <si>
    <t>Level 5 thief leader drops</t>
  </si>
  <si>
    <t>5級山賊首領掉落</t>
  </si>
  <si>
    <t>レベル5の泥棒リーダーが落ちる</t>
  </si>
  <si>
    <t>레벨 5 도둑 지도자 드롭</t>
  </si>
  <si>
    <t>6级山贼首领掉落</t>
  </si>
  <si>
    <t>Level 6 thief leader drops</t>
  </si>
  <si>
    <t>6級山賊首領掉落</t>
  </si>
  <si>
    <t>レベル6の泥棒リーダーが落ちる</t>
  </si>
  <si>
    <t>레벨 6 도둑 지도자 방울</t>
  </si>
  <si>
    <t>7级山贼首领掉落</t>
  </si>
  <si>
    <t>Level 7 thief leader drops</t>
  </si>
  <si>
    <t>7級山賊首領掉落</t>
  </si>
  <si>
    <t>レベル7の泥棒リーダーが落ちる</t>
  </si>
  <si>
    <t>레벨 7 도둑 지도자 방울</t>
  </si>
  <si>
    <t>8级山贼首领掉落</t>
  </si>
  <si>
    <t>Level 8 thief leader drops</t>
  </si>
  <si>
    <t>8級山賊首領掉落</t>
  </si>
  <si>
    <t>レベル8の泥棒リーダーが落ちる</t>
  </si>
  <si>
    <t>레벨 8 도둑 지도자 방울</t>
  </si>
  <si>
    <t>9级山贼首领掉落</t>
  </si>
  <si>
    <t>Level 9 thief leader drops</t>
  </si>
  <si>
    <t>9級山賊首領掉落</t>
  </si>
  <si>
    <t>レベル9の泥棒リーダーが落ちる</t>
  </si>
  <si>
    <t>레벨 9 도둑 지도자 드롭</t>
  </si>
  <si>
    <t>10级山贼首领掉落</t>
  </si>
  <si>
    <t>Level 10 thief leader drops</t>
  </si>
  <si>
    <t>10級山賊首領掉落</t>
  </si>
  <si>
    <t>レベル10の泥棒リーダーが値下がりしました</t>
  </si>
  <si>
    <t>레벨 10 도둑 지도자 드롭</t>
  </si>
  <si>
    <t>11级山贼首领掉落</t>
  </si>
  <si>
    <t>11 -level thief leader drops</t>
  </si>
  <si>
    <t>11級山賊首領掉落</t>
  </si>
  <si>
    <t>11 レベルのシーフリーダードロップ</t>
  </si>
  <si>
    <t>11 레벨 도둑 지도자 드롭</t>
  </si>
  <si>
    <t>12级山贼首领掉落</t>
  </si>
  <si>
    <t>12 -level thief leader drops</t>
  </si>
  <si>
    <t>12級山賊首領掉落</t>
  </si>
  <si>
    <t>12 レベルの泥棒リーダーが落ちる</t>
  </si>
  <si>
    <t>12 레벨 도둑 지도자 드롭</t>
  </si>
  <si>
    <t>13级山贼首领掉落</t>
  </si>
  <si>
    <t>13 -level thief leader drops</t>
  </si>
  <si>
    <t>13級山賊首領掉落</t>
  </si>
  <si>
    <t>13 レベルの泥棒リーダーが落ちる</t>
  </si>
  <si>
    <t>13 레벨 도둑 지도자 드롭</t>
  </si>
  <si>
    <t>14级山贼首领掉落</t>
  </si>
  <si>
    <t>Level 14 thief leader drops</t>
  </si>
  <si>
    <t>14級山賊首領掉落</t>
  </si>
  <si>
    <t>レベル14の泥棒リーダーのドロップ</t>
  </si>
  <si>
    <t>레벨 14 도둑 지도자 드롭</t>
  </si>
  <si>
    <t>15级山贼首领掉落</t>
  </si>
  <si>
    <t>Level 15 thief leader drops</t>
  </si>
  <si>
    <t>15級山賊首領掉落</t>
  </si>
  <si>
    <t>レベル15の泥棒リーダーが落ちる</t>
  </si>
  <si>
    <t>레벨 15 도둑 지도자 드롭</t>
  </si>
  <si>
    <t>16级山贼首领掉落</t>
  </si>
  <si>
    <t>16 -level thief leader drops</t>
  </si>
  <si>
    <t>16級山賊首領掉落</t>
  </si>
  <si>
    <t>16 レベルの泥棒リーダーが落ちる</t>
  </si>
  <si>
    <t>16 레벨 도둑 지도자 드롭</t>
  </si>
  <si>
    <t>17级山贼首领掉落</t>
  </si>
  <si>
    <t>17 -level thief leader drops</t>
  </si>
  <si>
    <t>17級山賊首領掉落</t>
  </si>
  <si>
    <t>17 レベルの泥棒リーダーが落ちる</t>
  </si>
  <si>
    <t>17 레벨 도둑 지도자 드롭</t>
  </si>
  <si>
    <t>18级山贼首领掉落</t>
  </si>
  <si>
    <t>18 -level thief leader drops</t>
  </si>
  <si>
    <t>18級山賊首領掉落</t>
  </si>
  <si>
    <t>18 レベルの泥棒リーダーが落ちる</t>
  </si>
  <si>
    <t>18 레벨 도둑 지도자 드롭</t>
  </si>
  <si>
    <t>19级山贼首领掉落</t>
  </si>
  <si>
    <t>19th thief leader drops</t>
  </si>
  <si>
    <t>19級山賊首領掉落</t>
  </si>
  <si>
    <t>19番目の泥棒のリーダーが落ちる</t>
  </si>
  <si>
    <t>19 번 도둑 지도자 방울</t>
  </si>
  <si>
    <t>20级山贼首领掉落</t>
  </si>
  <si>
    <t>Level 20 thief leader drops</t>
  </si>
  <si>
    <t>20級山賊首領掉落</t>
  </si>
  <si>
    <t>レベル20の泥棒リーダーが落ちる</t>
  </si>
  <si>
    <t>레벨 20 도둑 지도자 방울</t>
  </si>
  <si>
    <t>21级山贼首领掉落</t>
  </si>
  <si>
    <t>21st level thief leader drops</t>
  </si>
  <si>
    <t>21級山賊首領掉落</t>
  </si>
  <si>
    <t>21 レベルの泥棒リーダーが落ちる</t>
  </si>
  <si>
    <t>21 레벨 도둑 지도자 드롭</t>
  </si>
  <si>
    <t>22级山贼首领掉落</t>
  </si>
  <si>
    <t>22 -level thief leader drops</t>
  </si>
  <si>
    <t>22級山賊首領掉落</t>
  </si>
  <si>
    <t>22 レベルの泥棒リーダーが落ちる</t>
  </si>
  <si>
    <t>22 레벨 도둑 지도자 드롭</t>
  </si>
  <si>
    <t>23级山贼首领掉落</t>
  </si>
  <si>
    <t>Level 23 thief leader drops</t>
  </si>
  <si>
    <t>23級山賊首領掉落</t>
  </si>
  <si>
    <t>レベル23の泥棒リーダーが落ちる</t>
  </si>
  <si>
    <t>레벨 23 도둑 지도자 드롭</t>
  </si>
  <si>
    <t>24级山贼首领掉落</t>
  </si>
  <si>
    <t>Level 24 thief leader drops</t>
  </si>
  <si>
    <t>24級山賊首領掉落</t>
  </si>
  <si>
    <t>レベル24の泥棒リーダーのドロップ</t>
  </si>
  <si>
    <t>레벨 24 도둑 지도자 방울</t>
  </si>
  <si>
    <t>25级山贼首领掉落</t>
  </si>
  <si>
    <t>25 -level thief leader drops</t>
  </si>
  <si>
    <t>25級山賊首領掉落</t>
  </si>
  <si>
    <t>25 レベルのシーフリーダードロップ</t>
  </si>
  <si>
    <t>25 레벨 도둑 지도자 드롭</t>
  </si>
  <si>
    <t>26级山贼首领掉落</t>
  </si>
  <si>
    <t>26 -level thief leader drops</t>
  </si>
  <si>
    <t>26級山賊首領掉落</t>
  </si>
  <si>
    <t>26 レベルの泥棒リーダーが落ちる</t>
  </si>
  <si>
    <t>26 레벨 도둑 지도자 드롭</t>
  </si>
  <si>
    <t>27级山贼首领掉落</t>
  </si>
  <si>
    <t>27 -level thief leader drops</t>
  </si>
  <si>
    <t>27級山賊首領掉落</t>
  </si>
  <si>
    <t>27 レベルの泥棒リーダーが落ちる</t>
  </si>
  <si>
    <t>27 레벨 도둑 지도자 드롭</t>
  </si>
  <si>
    <t>28级山贼首领掉落</t>
  </si>
  <si>
    <t>28 -level thief leader drops</t>
  </si>
  <si>
    <t>28級山賊首領掉落</t>
  </si>
  <si>
    <t>28 レベルのシーフリーダードロップ</t>
  </si>
  <si>
    <t>28 레벨 도둑 지도자 드롭</t>
  </si>
  <si>
    <t>29级山贼首领掉落</t>
  </si>
  <si>
    <t>29 -level thief leader drops</t>
  </si>
  <si>
    <t>29級山賊首領掉落</t>
  </si>
  <si>
    <t>29 レベルの泥棒リーダーが落ちる</t>
  </si>
  <si>
    <t>29 레벨 도둑 지도자 드롭</t>
  </si>
  <si>
    <t>30级山贼首领掉落</t>
  </si>
  <si>
    <t>Level 30 thief leader drops</t>
  </si>
  <si>
    <t>30級山賊首領掉落</t>
  </si>
  <si>
    <t>レベル30の泥棒リーダーが落ちる</t>
  </si>
  <si>
    <t>레벨 30 도둑 지도자 드롭</t>
  </si>
  <si>
    <t>1级流寇首领掉落</t>
  </si>
  <si>
    <t>Level 1 rogue leader drops</t>
  </si>
  <si>
    <t>1級流寇首領掉落</t>
  </si>
  <si>
    <t>レベル1の不正なリーダーのドロップ</t>
  </si>
  <si>
    <t>레벨 1 불량 리더 드롭</t>
  </si>
  <si>
    <t>2级流寇首领掉落</t>
  </si>
  <si>
    <t>Level 2 rogue leader drops</t>
  </si>
  <si>
    <t>2級流寇首領掉落</t>
  </si>
  <si>
    <t>レベル2の不正なリーダーのドロップ</t>
  </si>
  <si>
    <t>레벨 2 불량 리더 드롭</t>
  </si>
  <si>
    <t>3级流寇首领掉落</t>
  </si>
  <si>
    <t>Level 3 rogue leader drops</t>
  </si>
  <si>
    <t>3級流寇首領掉落</t>
  </si>
  <si>
    <t>レベル3の不正なリーダーのドロップ</t>
  </si>
  <si>
    <t>레벨 3 도적 리더 드롭</t>
  </si>
  <si>
    <t>4级流寇首领掉落</t>
  </si>
  <si>
    <t>Level 4 rogue leader drops</t>
  </si>
  <si>
    <t>4級流寇首領掉落</t>
  </si>
  <si>
    <t>レベル4の不正なリーダーのドロップ</t>
  </si>
  <si>
    <t>레벨 4 불량 리더 드롭</t>
  </si>
  <si>
    <t>5级流寇首领掉落</t>
  </si>
  <si>
    <t>Level 5 rogue leader drops</t>
  </si>
  <si>
    <t>5級流寇首領掉落</t>
  </si>
  <si>
    <t>レベル5 ローグリーダードロップ</t>
  </si>
  <si>
    <t>레벨 5 불량 리더 드롭</t>
  </si>
  <si>
    <t>6级流寇首领掉落</t>
  </si>
  <si>
    <t>Level 6 rogue leader drops</t>
  </si>
  <si>
    <t>6級流寇首領掉落</t>
  </si>
  <si>
    <t>レベル6の不正なリーダーのドロップ</t>
  </si>
  <si>
    <t>레벨 6 불량 리더 드롭</t>
  </si>
  <si>
    <t>7级流寇首领掉落</t>
  </si>
  <si>
    <t>7 -level rogue leader drops</t>
  </si>
  <si>
    <t>7級流寇首領掉落</t>
  </si>
  <si>
    <t>7 レベルの不正なリーダーのドロップ</t>
  </si>
  <si>
    <t>7 레벨 불량 리더 드롭</t>
  </si>
  <si>
    <t>8级流寇首领掉落</t>
  </si>
  <si>
    <t>8th -level rogue leader drops</t>
  </si>
  <si>
    <t>8級流寇首領掉落</t>
  </si>
  <si>
    <t>8 レベルの不正なリーダーのドロップ</t>
  </si>
  <si>
    <t>8 레벨 도적 리더 드롭</t>
  </si>
  <si>
    <t>9级流寇首领掉落</t>
  </si>
  <si>
    <t>9 -level rogue leader drops</t>
  </si>
  <si>
    <t>9級流寇首領掉落</t>
  </si>
  <si>
    <t>9 レベルの不正リーダーのドロップ</t>
  </si>
  <si>
    <t>9 레벨 불량 리더 드롭</t>
  </si>
  <si>
    <t>10级流寇首领掉落</t>
  </si>
  <si>
    <t>Level 10 rogue leader drops</t>
  </si>
  <si>
    <t>10級流寇首領掉落</t>
  </si>
  <si>
    <t>レベル10の不正リーダーのドロップ</t>
  </si>
  <si>
    <t>레벨 10 도적 리더 드롭</t>
  </si>
  <si>
    <t>11级流寇首领掉落</t>
  </si>
  <si>
    <t>11 -level rogue leader drops</t>
  </si>
  <si>
    <t>11級流寇首領掉落</t>
  </si>
  <si>
    <t>11 レベルの不正リーダーのドロップ</t>
  </si>
  <si>
    <t>11 레벨 불량 리더 드롭</t>
  </si>
  <si>
    <t>12级流寇首领掉落</t>
  </si>
  <si>
    <t>12 -level rogue leader drops</t>
  </si>
  <si>
    <t>12級流寇首領掉落</t>
  </si>
  <si>
    <t>12 レベルの不正なリーダーのドロップ</t>
  </si>
  <si>
    <t>12 레벨 불량 리더 드롭</t>
  </si>
  <si>
    <t>13级流寇首领掉落</t>
  </si>
  <si>
    <t>13 -level rogue leader drops</t>
  </si>
  <si>
    <t>13級流寇首領掉落</t>
  </si>
  <si>
    <t>13 レベルの不正なリーダーのドロップ</t>
  </si>
  <si>
    <t>13 레벨 불량 리더 드롭</t>
  </si>
  <si>
    <t>14级流寇首领掉落</t>
  </si>
  <si>
    <t>14th -level rogue leader drops</t>
  </si>
  <si>
    <t>14級流寇首領掉落</t>
  </si>
  <si>
    <t>14 レベルのローグリーダードロップ</t>
  </si>
  <si>
    <t>14 레벨 불량 리더 드롭</t>
  </si>
  <si>
    <t>15级流寇首领掉落</t>
  </si>
  <si>
    <t>15th -level rogue leader drops</t>
  </si>
  <si>
    <t>15級流寇首領掉落</t>
  </si>
  <si>
    <t>15 レベルの不正なリーダーのドロップ</t>
  </si>
  <si>
    <t>15 레벨 불량 리더 드롭</t>
  </si>
  <si>
    <t>16级流寇首领掉落</t>
  </si>
  <si>
    <t>16 -level rogue leader drops</t>
  </si>
  <si>
    <t>16級流寇首領掉落</t>
  </si>
  <si>
    <t>16 レベルの不正リーダーのドロップ</t>
  </si>
  <si>
    <t>16 레벨 불량 리더 드롭</t>
  </si>
  <si>
    <t>17级流寇首领掉落</t>
  </si>
  <si>
    <t>17 -level rogue leader drops</t>
  </si>
  <si>
    <t>17級流寇首領掉落</t>
  </si>
  <si>
    <t>17 レベルの不正なリーダーのドロップ</t>
  </si>
  <si>
    <t>17 레벨 불량 리더 드롭</t>
  </si>
  <si>
    <t>18级流寇首领掉落</t>
  </si>
  <si>
    <t>18 -level rogue leader drops</t>
  </si>
  <si>
    <t>18級流寇首領掉落</t>
  </si>
  <si>
    <t>18 レベルのローグリーダードロップ</t>
  </si>
  <si>
    <t>18 레벨 도적 리더 드롭</t>
  </si>
  <si>
    <t>19级流寇首领掉落</t>
  </si>
  <si>
    <t>19th -level rogue leader drops</t>
  </si>
  <si>
    <t>19級流寇首領掉落</t>
  </si>
  <si>
    <t>19 レベルの不正なリーダーのドロップ</t>
  </si>
  <si>
    <t>19 레벨 도적 리더 드롭</t>
  </si>
  <si>
    <t>20级流寇首领掉落</t>
  </si>
  <si>
    <t>20 -level rogue leader drops</t>
  </si>
  <si>
    <t>20級流寇首領掉落</t>
  </si>
  <si>
    <t>20 レベルの不正なリーダーのドロップ</t>
  </si>
  <si>
    <t>20 레벨 불량 리더 드롭</t>
  </si>
  <si>
    <t>21级流寇首领掉落</t>
  </si>
  <si>
    <t>21 -level rogue leader drops</t>
  </si>
  <si>
    <t>21級流寇首領掉落</t>
  </si>
  <si>
    <t>21 レベルの不正なリーダーのドロップ</t>
  </si>
  <si>
    <t>21 레벨 불량 리더 드롭</t>
  </si>
  <si>
    <t>22级流寇首领掉落</t>
  </si>
  <si>
    <t>22 -level rogue leader drops</t>
  </si>
  <si>
    <t>22級流寇首領掉落</t>
  </si>
  <si>
    <t>22 レベルの不正なリーダーのドロップ</t>
  </si>
  <si>
    <t>22 레벨 불량 리더 드롭</t>
  </si>
  <si>
    <t>23级流寇首领掉落</t>
  </si>
  <si>
    <t>23 -level rogue leader drops</t>
  </si>
  <si>
    <t>23級流寇首領掉落</t>
  </si>
  <si>
    <t>23 レベルの不正なリーダーのドロップ</t>
  </si>
  <si>
    <t>23 레벨 불량 리더 드롭</t>
  </si>
  <si>
    <t>24级流寇首领掉落</t>
  </si>
  <si>
    <t>24th -level rogue leader drops</t>
  </si>
  <si>
    <t>24級流寇首領掉落</t>
  </si>
  <si>
    <t>24 レベルの不正なリーダーのドロップ</t>
  </si>
  <si>
    <t>24 레벨 불량 리더 드롭</t>
  </si>
  <si>
    <t>25级流寇首领掉落</t>
  </si>
  <si>
    <t>25 -level rogue leader drops</t>
  </si>
  <si>
    <t>25級流寇首領掉落</t>
  </si>
  <si>
    <t>25 レベルの不正なリーダーのドロップ</t>
  </si>
  <si>
    <t>25 레벨 불량 리더 드롭</t>
  </si>
  <si>
    <t>26级流寇首领掉落</t>
  </si>
  <si>
    <t>26 -level rogue leader drops</t>
  </si>
  <si>
    <t>26級流寇首領掉落</t>
  </si>
  <si>
    <t>26 レベルの不正なリーダーのドロップ</t>
  </si>
  <si>
    <t>26 레벨 불량 리더 드롭</t>
  </si>
  <si>
    <t>27级流寇首领掉落</t>
  </si>
  <si>
    <t>27 -level rogue leader drops</t>
  </si>
  <si>
    <t>27級流寇首領掉落</t>
  </si>
  <si>
    <t>27 レベルの不正なリーダーのドロップ</t>
  </si>
  <si>
    <t>27 레벨 불량 리더 드롭</t>
  </si>
  <si>
    <t>28级流寇首领掉落</t>
  </si>
  <si>
    <t>28 -level rogue leader drops</t>
  </si>
  <si>
    <t>28級流寇首領掉落</t>
  </si>
  <si>
    <t>28 レベルの不正なリーダーのドロップ</t>
  </si>
  <si>
    <t>28 레벨 불량 리더 드롭</t>
  </si>
  <si>
    <t>29级流寇首领掉落</t>
  </si>
  <si>
    <t>29 -level rogue leader drops</t>
  </si>
  <si>
    <t>29級流寇首領掉落</t>
  </si>
  <si>
    <t>29 レベルの不正なリーダーのドロップ</t>
  </si>
  <si>
    <t>29 레벨 불량 리더 드롭</t>
  </si>
  <si>
    <t>30级流寇首领掉落</t>
  </si>
  <si>
    <t>30 -level rogue leader drops</t>
  </si>
  <si>
    <t>30級流寇首領掉落</t>
  </si>
  <si>
    <t>30 レベルの不正なリーダーのドロップ</t>
  </si>
  <si>
    <t>30 레벨 불량 리더 드롭</t>
  </si>
  <si>
    <t>1级土匪首领掉落</t>
  </si>
  <si>
    <t>Level 1 bandit leader drops</t>
  </si>
  <si>
    <t>1級土匪首領掉落</t>
  </si>
  <si>
    <t>レベル1の盗賊リーダーがドロップ</t>
  </si>
  <si>
    <t>레벨 1 산적 리더 드롭</t>
  </si>
  <si>
    <t>2级土匪首领掉落</t>
  </si>
  <si>
    <t>Level 2 bandit leader drops</t>
  </si>
  <si>
    <t>2級土匪首領掉落</t>
  </si>
  <si>
    <t>レベル2の盗賊リーダーがドロップ</t>
  </si>
  <si>
    <t>레벨 2 산적 리더 드롭</t>
  </si>
  <si>
    <t>3级土匪首领掉落</t>
  </si>
  <si>
    <t>Level 3 bandit leader drops</t>
  </si>
  <si>
    <t>3級土匪首領掉落</t>
  </si>
  <si>
    <t>レベル3のバンディットリーダーがドロップ</t>
  </si>
  <si>
    <t>레벨 3 산적 리더 드롭</t>
  </si>
  <si>
    <t>4级土匪首领掉落</t>
  </si>
  <si>
    <t>Level 4 bandit leader drops</t>
  </si>
  <si>
    <t>4級土匪首領掉落</t>
  </si>
  <si>
    <t>レベル4のバンディットリーダードロップ</t>
  </si>
  <si>
    <t>레벨 4 산적 리더 드롭</t>
  </si>
  <si>
    <t>5级土匪首领掉落</t>
  </si>
  <si>
    <t>Level 5 bandit leader drops</t>
  </si>
  <si>
    <t>5級土匪首領掉落</t>
  </si>
  <si>
    <t>レベル5のバンディットリーダードロップ</t>
  </si>
  <si>
    <t>레벨 5 산적 리더 드롭</t>
  </si>
  <si>
    <t>6级土匪首领掉落</t>
  </si>
  <si>
    <t>Level 6 bandit leader drops</t>
  </si>
  <si>
    <t>6級土匪首領掉落</t>
  </si>
  <si>
    <t>レベル6のバンディットリーダーがドロップ</t>
  </si>
  <si>
    <t>6 레벨 적기 리더 드랍</t>
  </si>
  <si>
    <t>7级土匪首领掉落</t>
  </si>
  <si>
    <t>Level 7 bandit leader drops</t>
  </si>
  <si>
    <t>7級土匪首領掉落</t>
  </si>
  <si>
    <t>レベル7の盗賊指導者のドロップ</t>
  </si>
  <si>
    <t>7 레벨 적기 리더 드랍</t>
  </si>
  <si>
    <t>8级土匪首领掉落</t>
  </si>
  <si>
    <t>Level 8 bandit leader drops</t>
  </si>
  <si>
    <t>8級土匪首領掉落</t>
  </si>
  <si>
    <t>レベル8のバンディットリーダードロップ</t>
  </si>
  <si>
    <t>레벨 8 산적 리더 드롭</t>
  </si>
  <si>
    <t>9级土匪首领掉落</t>
  </si>
  <si>
    <t>9th -level bandit leader drops</t>
  </si>
  <si>
    <t>9級土匪首領掉落</t>
  </si>
  <si>
    <t>9 レベルのバンディットリーダードロップ</t>
  </si>
  <si>
    <t>9 레벨 적기 리더 드랍</t>
  </si>
  <si>
    <t>10级土匪首领掉落</t>
  </si>
  <si>
    <t>Level 10 bandit leader drops</t>
  </si>
  <si>
    <t>10級土匪首領掉落</t>
  </si>
  <si>
    <t>レベル10のバンディットリーダーがドロップ</t>
  </si>
  <si>
    <t>10 레벨 적기 리더 드랍</t>
  </si>
  <si>
    <t>11级土匪首领掉落</t>
  </si>
  <si>
    <t>11th -level bandit leader drops</t>
  </si>
  <si>
    <t>11級土匪首領掉落</t>
  </si>
  <si>
    <t>11 レベルのバンディットリーダードロップ</t>
  </si>
  <si>
    <t>11 레벨 적기 리더 드랍</t>
  </si>
  <si>
    <t>12级土匪首领掉落</t>
  </si>
  <si>
    <t>12 -level bandit leader drops</t>
  </si>
  <si>
    <t>12級土匪首領掉落</t>
  </si>
  <si>
    <t>12 レベルのバンディットリーダードロップ</t>
  </si>
  <si>
    <t>12 레벨 적기 리더 드랍</t>
  </si>
  <si>
    <t>13级土匪首领掉落</t>
  </si>
  <si>
    <t>13th -level bandit leader drops</t>
  </si>
  <si>
    <t>13級土匪首領掉落</t>
  </si>
  <si>
    <t>13 レベルのバンディットリーダードロップ</t>
  </si>
  <si>
    <t>13 레벨 적기 리더 드랍</t>
  </si>
  <si>
    <t>14级土匪首领掉落</t>
  </si>
  <si>
    <t>Level 14 bandit leader drops</t>
  </si>
  <si>
    <t>14級土匪首領掉落</t>
  </si>
  <si>
    <t>レベル14のバンディットリーダードロップ</t>
  </si>
  <si>
    <t>레벨 14 산적 리더 드롭</t>
  </si>
  <si>
    <t>15级土匪首领掉落</t>
  </si>
  <si>
    <t>Level 15 bandit leader drops</t>
  </si>
  <si>
    <t>15級土匪首領掉落</t>
  </si>
  <si>
    <t>レベル15のバンディットリーダーがドロップ</t>
  </si>
  <si>
    <t>15 레벨 적기 리더 드랍</t>
  </si>
  <si>
    <t>16级土匪首领掉落</t>
  </si>
  <si>
    <t>16 -level bandit leader drops</t>
  </si>
  <si>
    <t>16級土匪首領掉落</t>
  </si>
  <si>
    <t>16 レベルのバンディットリーダードロップ</t>
  </si>
  <si>
    <t>16 레벨 적기 리더 드랍</t>
  </si>
  <si>
    <t>17级土匪首领掉落</t>
  </si>
  <si>
    <t>17th -level bandit leader drops</t>
  </si>
  <si>
    <t>17級土匪首領掉落</t>
  </si>
  <si>
    <t>17 レベルのバンディットリーダーのドロップ</t>
  </si>
  <si>
    <t>17 레벨 적기 리더 드랍</t>
  </si>
  <si>
    <t>18级土匪首领掉落</t>
  </si>
  <si>
    <t>18th -level bandit leader drops</t>
  </si>
  <si>
    <t>18級土匪首領掉落</t>
  </si>
  <si>
    <t>18 レベルのバンディットリーダードロップ</t>
  </si>
  <si>
    <t>18 레벨 적기 리더 드랍</t>
  </si>
  <si>
    <t>19级土匪首领掉落</t>
  </si>
  <si>
    <t>19th -level bandit leader drops</t>
  </si>
  <si>
    <t>19級土匪首領掉落</t>
  </si>
  <si>
    <t>19 レベルのバンディットリーダードロップ</t>
  </si>
  <si>
    <t>19 레벨 적기 리더 드랍</t>
  </si>
  <si>
    <t>20级土匪首领掉落</t>
  </si>
  <si>
    <t>Level 20 bandit leader drops</t>
  </si>
  <si>
    <t>20級土匪首領掉落</t>
  </si>
  <si>
    <t>レベル20のバンディットリーダーのドロップ</t>
  </si>
  <si>
    <t>20 레벨 적기 리더 드랍</t>
  </si>
  <si>
    <t>21级土匪首领掉落</t>
  </si>
  <si>
    <t>21st -level bandit leader drops</t>
  </si>
  <si>
    <t>21級土匪首領掉落</t>
  </si>
  <si>
    <t>21 レベルのバンディットリーダーがドロップします</t>
  </si>
  <si>
    <t>21 레벨 적기 리더 드랍</t>
  </si>
  <si>
    <t>22级土匪首领掉落</t>
  </si>
  <si>
    <t>22 -level bandit leader drops</t>
  </si>
  <si>
    <t>22級土匪首領掉落</t>
  </si>
  <si>
    <t>22 レベルのバンディットリーダードロップ</t>
  </si>
  <si>
    <t>22 레벨 적기 리더 드랍</t>
  </si>
  <si>
    <t>23级土匪首领掉落</t>
  </si>
  <si>
    <t>23 -level bandit leader drops</t>
  </si>
  <si>
    <t>23級土匪首領掉落</t>
  </si>
  <si>
    <t>23 レベルのバンディットリーダードロップ</t>
  </si>
  <si>
    <t>23 레벨 적기 리더 드랍</t>
  </si>
  <si>
    <t>24级土匪首领掉落</t>
  </si>
  <si>
    <t>Level 24 bandit leader drops</t>
  </si>
  <si>
    <t>24級土匪首領掉落</t>
  </si>
  <si>
    <t>レベル24のバンディットリーダーがドロップ</t>
  </si>
  <si>
    <t>24 레벨 적기 리더 드랍</t>
  </si>
  <si>
    <t>25级土匪首领掉落</t>
  </si>
  <si>
    <t>25 -level bandit leader drops</t>
  </si>
  <si>
    <t>25級土匪首領掉落</t>
  </si>
  <si>
    <t>25 レベルのバンディットリーダードロップ</t>
  </si>
  <si>
    <t>25 레벨 적기 리더 드랍</t>
  </si>
  <si>
    <t>26级土匪首领掉落</t>
  </si>
  <si>
    <t>26 -level bandit leader drops</t>
  </si>
  <si>
    <t>26級土匪首領掉落</t>
  </si>
  <si>
    <t>26 レベルのバンディットリーダードロップ</t>
  </si>
  <si>
    <t>26 레벨 적기 리더 드랍</t>
  </si>
  <si>
    <t>27级土匪首领掉落</t>
  </si>
  <si>
    <t>27 -level bandit leader drops</t>
  </si>
  <si>
    <t>27級土匪首領掉落</t>
  </si>
  <si>
    <t>27 レベルのバンディットリーダードロップ</t>
  </si>
  <si>
    <t>27 레벨 적기 리더 드랍</t>
  </si>
  <si>
    <t>28级土匪首领掉落</t>
  </si>
  <si>
    <t>28 -level bandit leader drops</t>
  </si>
  <si>
    <t>28級土匪首領掉落</t>
  </si>
  <si>
    <t>28 レベルのバンディットリーダードロップ</t>
  </si>
  <si>
    <t>28 레벨 적기 리더 드랍</t>
  </si>
  <si>
    <t>29级土匪首领掉落</t>
  </si>
  <si>
    <t>29 -level bandit leader drops</t>
  </si>
  <si>
    <t>29級土匪首領掉落</t>
  </si>
  <si>
    <t>29 レベルのバンディットリーダードロップ</t>
  </si>
  <si>
    <t>29 레벨 적기 리더 드랍</t>
  </si>
  <si>
    <t>30级土匪首领掉落</t>
  </si>
  <si>
    <t>30 -level bandit leader drops</t>
  </si>
  <si>
    <t>30級土匪首領掉落</t>
  </si>
  <si>
    <t>30 レベルのバンディットリーダードロップ</t>
  </si>
  <si>
    <t>30 레벨 적기 리더 드랍</t>
  </si>
  <si>
    <t>1级叛军首领掉落</t>
  </si>
  <si>
    <t>Level 1 rebel leader drops</t>
  </si>
  <si>
    <t>1級叛軍首領掉落</t>
  </si>
  <si>
    <t>レベル1の反乱軍リーダーがドロップ</t>
  </si>
  <si>
    <t>레벨 1 반란군 지도자 드롭</t>
  </si>
  <si>
    <t>2级叛军首领掉落</t>
  </si>
  <si>
    <t>Level 2 Rebel leader drops</t>
  </si>
  <si>
    <t>2級叛軍首領掉落</t>
  </si>
  <si>
    <t>レベル2の反乱軍リーダーがドロップ</t>
  </si>
  <si>
    <t>레벨 2 반란군 지도자 드롭</t>
  </si>
  <si>
    <t>3级叛军首领掉落</t>
  </si>
  <si>
    <t>Level 3 Rebel leader drops</t>
  </si>
  <si>
    <t>3級叛軍首領掉落</t>
  </si>
  <si>
    <t>レベル3の反乱軍リーダーがドロップ</t>
  </si>
  <si>
    <t>레벨 3 반란군 지도자 드롭</t>
  </si>
  <si>
    <t>4级叛军首领掉落</t>
  </si>
  <si>
    <t>Level 4 Rebel leader drops</t>
  </si>
  <si>
    <t>4級叛軍首領掉落</t>
  </si>
  <si>
    <t>レベル4の反乱軍のリーダーのドロップ</t>
  </si>
  <si>
    <t>레벨 4 반란군 지도자 드롭</t>
  </si>
  <si>
    <t>5级叛军首领掉落</t>
  </si>
  <si>
    <t>5th Rebel leader drops</t>
  </si>
  <si>
    <t>5級叛軍首領掉落</t>
  </si>
  <si>
    <t>5番目の反乱軍のリーダーのドロップ</t>
  </si>
  <si>
    <t>5 번째 반란군 지도자 드롭</t>
  </si>
  <si>
    <t>6级叛军首领掉落</t>
  </si>
  <si>
    <t>Level 6 Rebel leader drops</t>
  </si>
  <si>
    <t>6級叛軍首領掉落</t>
  </si>
  <si>
    <t>レベル6の反乱軍のリーダーのドロップ</t>
  </si>
  <si>
    <t>레벨 6 반란군 지도자 드롭</t>
  </si>
  <si>
    <t>7级叛军首领掉落</t>
  </si>
  <si>
    <t>7th Rebel leader drops</t>
  </si>
  <si>
    <t>7級叛軍首領掉落</t>
  </si>
  <si>
    <t>7番目の反乱軍のリーダーのドロップ</t>
  </si>
  <si>
    <t>일곱 번째 반란군 지도자 드롭</t>
  </si>
  <si>
    <t>8级叛军首领掉落</t>
  </si>
  <si>
    <t>Level 8 Rebel leader drops</t>
  </si>
  <si>
    <t>8級叛軍首領掉落</t>
  </si>
  <si>
    <t>レベル8の反乱軍リーダーがドロップ</t>
  </si>
  <si>
    <t>레벨 8 반란군 지도자 드롭</t>
  </si>
  <si>
    <t>9级叛军首领掉落</t>
  </si>
  <si>
    <t>9th Rebel leader drops</t>
  </si>
  <si>
    <t>9級叛軍首領掉落</t>
  </si>
  <si>
    <t>9番目の反乱軍のリーダーのドロップ</t>
  </si>
  <si>
    <t>9 번째 반란군 지도자 드롭</t>
  </si>
  <si>
    <t>10级叛军首领掉落</t>
  </si>
  <si>
    <t>Level 10 Rebel leader drops</t>
  </si>
  <si>
    <t>10級叛軍首領掉落</t>
  </si>
  <si>
    <t>レベル10の反乱軍リーダーがドロップ</t>
  </si>
  <si>
    <t>레벨 10 반란군 지도자 드롭</t>
  </si>
  <si>
    <t>11级叛军首领掉落</t>
  </si>
  <si>
    <t>11th Rebel leader drops</t>
  </si>
  <si>
    <t>11級叛軍首領掉落</t>
  </si>
  <si>
    <t>11番目の反乱軍のリーダーのドロップ</t>
  </si>
  <si>
    <t>11 번째 반란군 지도자 드롭</t>
  </si>
  <si>
    <t>12级叛军首领掉落</t>
  </si>
  <si>
    <t>12th Rebel leader drops</t>
  </si>
  <si>
    <t>12級叛軍首領掉落</t>
  </si>
  <si>
    <t>12番目の反乱軍のリーダーがドロップ</t>
  </si>
  <si>
    <t>12 번째 반란군 지도자 드롭</t>
  </si>
  <si>
    <t>13级叛军首领掉落</t>
  </si>
  <si>
    <t>13th Rebel leader drops</t>
  </si>
  <si>
    <t>13級叛軍首領掉落</t>
  </si>
  <si>
    <t>13番目の反乱軍のリーダーのドロップ</t>
  </si>
  <si>
    <t>13 번째 반란군 지도자 드롭</t>
  </si>
  <si>
    <t>14级叛军首领掉落</t>
  </si>
  <si>
    <t>14th Rebel leader drops</t>
  </si>
  <si>
    <t>14級叛軍首領掉落</t>
  </si>
  <si>
    <t>14番目の反乱軍のリーダーがドロップ</t>
  </si>
  <si>
    <t>14 번째 반란군 지도자 드롭</t>
  </si>
  <si>
    <t>15级叛军首领掉落</t>
  </si>
  <si>
    <t>15th Rebel leader drops</t>
  </si>
  <si>
    <t>15級叛軍首領掉落</t>
  </si>
  <si>
    <t>15番目の反乱軍のリーダーがドロップ</t>
  </si>
  <si>
    <t>15 번째 반란군 지도자 드롭</t>
  </si>
  <si>
    <t>16级叛军首领掉落</t>
  </si>
  <si>
    <t>16th Rebel leader drops</t>
  </si>
  <si>
    <t>16級叛軍首領掉落</t>
  </si>
  <si>
    <t>16番目の反乱軍のリーダーがドロップ</t>
  </si>
  <si>
    <t>16 번째 반란군 지도자 드롭</t>
  </si>
  <si>
    <t>17级叛军首领掉落</t>
  </si>
  <si>
    <t>17th Rebel leader drops</t>
  </si>
  <si>
    <t>17級叛軍首領掉落</t>
  </si>
  <si>
    <t>17番目の反乱軍のリーダーがドロップ</t>
  </si>
  <si>
    <t>17 번째 반란군 지도자 드롭</t>
  </si>
  <si>
    <t>18级叛军首领掉落</t>
  </si>
  <si>
    <t>18th Rebel leader drops</t>
  </si>
  <si>
    <t>18級叛軍首領掉落</t>
  </si>
  <si>
    <t>18番目の反乱軍のリーダーが落ちる</t>
  </si>
  <si>
    <t>18 번째 반란군 지도자 드롭</t>
  </si>
  <si>
    <t>19级叛军首领掉落</t>
  </si>
  <si>
    <t>19th Rebel leader dropped</t>
  </si>
  <si>
    <t>19級叛軍首領掉落</t>
  </si>
  <si>
    <t>19番目の反乱軍の指導者が脱落</t>
  </si>
  <si>
    <t>19 번째 반란군 지도자 드롭</t>
  </si>
  <si>
    <t>20级叛军首领掉落</t>
  </si>
  <si>
    <t>20th Rebel leader drops</t>
  </si>
  <si>
    <t>20級叛軍首領掉落</t>
  </si>
  <si>
    <t>20番目の反乱軍のリーダーがドロップ</t>
  </si>
  <si>
    <t>20 번째 반란군 지도자 드롭</t>
  </si>
  <si>
    <t>21级叛军首领掉落</t>
  </si>
  <si>
    <t>21st Rebel leader drops</t>
  </si>
  <si>
    <t>21級叛軍首領掉落</t>
  </si>
  <si>
    <t>21番目の反乱軍のリーダーがドロップ</t>
  </si>
  <si>
    <t>21 번째 반란군 지도자 드롭</t>
  </si>
  <si>
    <t>22级叛军首领掉落</t>
  </si>
  <si>
    <t>22 -level rebel leader dropped</t>
  </si>
  <si>
    <t>22級叛軍首領掉落</t>
  </si>
  <si>
    <t>22 レベルの反乱軍のリーダーが脱落した</t>
  </si>
  <si>
    <t>22 레벨 반란군 지도자 드롭</t>
  </si>
  <si>
    <t>23级叛军首领掉落</t>
  </si>
  <si>
    <t>23 Rebel leader drops</t>
  </si>
  <si>
    <t>23級叛軍首領掉落</t>
  </si>
  <si>
    <t>23 反乱軍のリーダーのドロップ</t>
  </si>
  <si>
    <t>반란군 지도자 드롭 23 개</t>
  </si>
  <si>
    <t>24级叛军首领掉落</t>
  </si>
  <si>
    <t>24th Rebel leader drops</t>
  </si>
  <si>
    <t>24級叛軍首領掉落</t>
  </si>
  <si>
    <t>24番目の反乱軍のリーダーが落ちる</t>
  </si>
  <si>
    <t>24 번째 반란군 지도자 드롭</t>
  </si>
  <si>
    <t>25级叛军首领掉落</t>
  </si>
  <si>
    <t>25th Rebel leader drops</t>
  </si>
  <si>
    <t>25級叛軍首領掉落</t>
  </si>
  <si>
    <t>25番目の反乱軍のリーダーのドロップ</t>
  </si>
  <si>
    <t>25 번째 반란군 지도자 드롭</t>
  </si>
  <si>
    <t>26级叛军首领掉落</t>
  </si>
  <si>
    <t>26th Rebel leader drops</t>
  </si>
  <si>
    <t>26級叛軍首領掉落</t>
  </si>
  <si>
    <t>26番目の反乱軍のリーダーがドロップ</t>
  </si>
  <si>
    <t>26 번째 반란군 지도자 드롭</t>
  </si>
  <si>
    <t>27级叛军首领掉落</t>
  </si>
  <si>
    <t>27th Rebel leader drops</t>
  </si>
  <si>
    <t>27級叛軍首領掉落</t>
  </si>
  <si>
    <t>27番目の反乱軍のリーダーがドロップ</t>
  </si>
  <si>
    <t>27 번째 반란군 지도자 드롭</t>
  </si>
  <si>
    <t>28级叛军首领掉落</t>
  </si>
  <si>
    <t>28th Rebel leader drops</t>
  </si>
  <si>
    <t>28級叛軍首領掉落</t>
  </si>
  <si>
    <t>28番目の反乱軍のリーダーのドロップ</t>
  </si>
  <si>
    <t>28 번째 반란군 지도자 드롭</t>
  </si>
  <si>
    <t>29级叛军首领掉落</t>
  </si>
  <si>
    <t>29th Rebel leader drops</t>
  </si>
  <si>
    <t>29級叛軍首領掉落</t>
  </si>
  <si>
    <t>第29 反乱軍のリーダーがドロップ</t>
  </si>
  <si>
    <t>29 번째 반란군 지도자 드롭</t>
  </si>
  <si>
    <t>30级叛军首领掉落</t>
  </si>
  <si>
    <t>30th Rebel leader drops</t>
  </si>
  <si>
    <t>30級叛軍首領掉落</t>
  </si>
  <si>
    <t>30番目の反乱軍のリーダーがドロップ</t>
  </si>
  <si>
    <t>반란군 지도자 30 명</t>
  </si>
  <si>
    <t>1阶主线任务奖励</t>
  </si>
  <si>
    <t>1st order main line task reward</t>
  </si>
  <si>
    <t>1階主線任務獎勵</t>
  </si>
  <si>
    <t>一次本線タスク報酬</t>
  </si>
  <si>
    <t>1 차 본선 과제 보상</t>
  </si>
  <si>
    <t>2阶主线任务奖励</t>
  </si>
  <si>
    <t>2nd level main line task reward</t>
  </si>
  <si>
    <t>2階主線任務獎勵</t>
  </si>
  <si>
    <t>第2 レベルのメインラインタスク報酬</t>
  </si>
  <si>
    <t>2 단계 메인 라인 작업 보상</t>
  </si>
  <si>
    <t>3阶主线任务奖励</t>
  </si>
  <si>
    <t>3rd- level mainline mission reward</t>
  </si>
  <si>
    <t>3階主線任務獎勵</t>
  </si>
  <si>
    <t>第3 レベルのメインラインミッション報酬</t>
  </si>
  <si>
    <t>3 급 메인 라인 미션 보상</t>
  </si>
  <si>
    <t>4阶主线任务奖励</t>
  </si>
  <si>
    <t>4th- level mainline mission reward</t>
  </si>
  <si>
    <t>4階主線任務獎勵</t>
  </si>
  <si>
    <t>第4 レベルのメインラインミッション報酬</t>
  </si>
  <si>
    <t>4 급 메인 라인 미션 보상</t>
  </si>
  <si>
    <t>5阶主线任务奖励</t>
  </si>
  <si>
    <t>5th- level mainline mission reward</t>
  </si>
  <si>
    <t>5階主線任務獎勵</t>
  </si>
  <si>
    <t>第5 レベルのメインラインミッション報酬</t>
  </si>
  <si>
    <t>5 단계 메인 라인 미션 보상</t>
  </si>
  <si>
    <t>6阶主线任务奖励</t>
  </si>
  <si>
    <t>6th- level mainline task reward</t>
  </si>
  <si>
    <t>6階主線任務獎勵</t>
  </si>
  <si>
    <t>第6 レベルのメインラインタスク報酬</t>
  </si>
  <si>
    <t>6 단계 주요 업무 보상</t>
  </si>
  <si>
    <t>7阶主线任务奖励</t>
  </si>
  <si>
    <t>7th- level mainline mission reward</t>
  </si>
  <si>
    <t>7階主線任務獎勵</t>
  </si>
  <si>
    <t>第7 レベルのメインラインミッション報酬</t>
  </si>
  <si>
    <t>7 단계 메인 라인 미션 보상</t>
  </si>
  <si>
    <t>8阶主线任务奖励</t>
  </si>
  <si>
    <t>8th- level mainline mission reward</t>
  </si>
  <si>
    <t>8階主線任務獎勵</t>
  </si>
  <si>
    <t>第8 レベルのメインラインミッション報酬</t>
  </si>
  <si>
    <t>8 단계 메인 라인 미션 보상</t>
  </si>
  <si>
    <t>寻访任务单独ID</t>
  </si>
  <si>
    <t>Search task individual ID</t>
  </si>
  <si>
    <t>尋訪任務單獨ID</t>
  </si>
  <si>
    <t>検索タスクの個人ID</t>
  </si>
  <si>
    <t>검색 작업 개인 ID</t>
  </si>
  <si>
    <t>第一章任务奖励</t>
  </si>
  <si>
    <t>Chapter 1 Mission Rewards</t>
  </si>
  <si>
    <t>第一章任務獎勵</t>
  </si>
  <si>
    <t>第1章ミッション報酬</t>
  </si>
  <si>
    <t>1 장 미션 보상</t>
  </si>
  <si>
    <t>第二章任务奖励</t>
  </si>
  <si>
    <t>Chapter II Mission Reward</t>
  </si>
  <si>
    <t>第二章任務獎勵</t>
  </si>
  <si>
    <t>第2章ミッション報酬</t>
  </si>
  <si>
    <t>제 2 장 선교 보상</t>
  </si>
  <si>
    <t>第三章任务奖励</t>
  </si>
  <si>
    <t>Chapter III Mission Rewards</t>
  </si>
  <si>
    <t>第三章任務獎勵</t>
  </si>
  <si>
    <t>第3章ミッション報酬</t>
  </si>
  <si>
    <t>제 3 장 미션 보상</t>
  </si>
  <si>
    <t>第四章任务奖励</t>
  </si>
  <si>
    <t>Chapter IV Mission Rewards</t>
  </si>
  <si>
    <t>第四章任務獎勵</t>
  </si>
  <si>
    <t>第4章ミッション報酬</t>
  </si>
  <si>
    <t>IV 장 미션 보상</t>
  </si>
  <si>
    <t>第五章任务奖励</t>
  </si>
  <si>
    <t>Chapter 5 Mission Rewards</t>
  </si>
  <si>
    <t>第五章任務獎勵</t>
  </si>
  <si>
    <t>第5章ミッション報酬</t>
  </si>
  <si>
    <t>제 5 장 미션 보상</t>
  </si>
  <si>
    <t>第六章任务奖励</t>
  </si>
  <si>
    <t>Chapter VI Mission Reward</t>
  </si>
  <si>
    <t>第六章任務獎勵</t>
  </si>
  <si>
    <t>第6章ミッション報酬</t>
  </si>
  <si>
    <t>제 6 장 선교 보상</t>
  </si>
  <si>
    <t>第七章任务奖励</t>
  </si>
  <si>
    <t>Chapter VII Mission Reward</t>
  </si>
  <si>
    <t>第七章任務獎勵</t>
  </si>
  <si>
    <t>第7章ミッション報酬</t>
  </si>
  <si>
    <t>제 7 장 미션 보상</t>
  </si>
  <si>
    <t>第八章任务奖励</t>
  </si>
  <si>
    <t>Chapter VIII Mission Rewards</t>
  </si>
  <si>
    <t>第八章任務獎勵</t>
  </si>
  <si>
    <t>第8章ミッション報酬</t>
  </si>
  <si>
    <t>제 8 장 미션 보상</t>
  </si>
  <si>
    <t>第九章任务奖励</t>
  </si>
  <si>
    <t>Chapter IX Mission Rewards</t>
  </si>
  <si>
    <t>第九章任務獎勵</t>
  </si>
  <si>
    <t>第9章ミッション報酬</t>
  </si>
  <si>
    <t>제 9 장 미션 보상</t>
  </si>
  <si>
    <t>1章1任务奖励</t>
  </si>
  <si>
    <t>1 chapter 1 task reward</t>
  </si>
  <si>
    <t>1章1任務獎勵</t>
  </si>
  <si>
    <t>1 章1 タスク報酬</t>
  </si>
  <si>
    <t>1 장 1 과제 보상</t>
  </si>
  <si>
    <t>2章1任务奖励</t>
  </si>
  <si>
    <t>2 chapter 1 task reward</t>
  </si>
  <si>
    <t>2章1任務獎勵</t>
  </si>
  <si>
    <t>2 章1 タスクの報酬</t>
  </si>
  <si>
    <t>2 1 장 과제 보상</t>
  </si>
  <si>
    <t>3章1任务奖励</t>
  </si>
  <si>
    <t>3 chapter 1 task reward</t>
  </si>
  <si>
    <t>3章1任務獎勵</t>
  </si>
  <si>
    <t>3 章1 タスクの報酬</t>
  </si>
  <si>
    <t>3 1 장 과제 보상</t>
  </si>
  <si>
    <t>4章1任务奖励</t>
  </si>
  <si>
    <t>4 chapter 1 task reward</t>
  </si>
  <si>
    <t>4章1任務獎勵</t>
  </si>
  <si>
    <t>4 章1 タスク報酬</t>
  </si>
  <si>
    <t>4 1 장 과제 보상</t>
  </si>
  <si>
    <t>5章1任务奖励</t>
  </si>
  <si>
    <t>5 chapter 1 task reward</t>
  </si>
  <si>
    <t>5章1任務獎勵</t>
  </si>
  <si>
    <t>5 章1 タスクの報酬</t>
  </si>
  <si>
    <t>5 1 장 과제 보상</t>
  </si>
  <si>
    <t>6章1任务奖励</t>
  </si>
  <si>
    <t>6 chapter 1 task reward</t>
  </si>
  <si>
    <t>6章1任務獎勵</t>
  </si>
  <si>
    <t>6 章1 タスク報酬</t>
  </si>
  <si>
    <t>6 1 장 과제 보상</t>
  </si>
  <si>
    <t>7章1任务奖励</t>
  </si>
  <si>
    <t>7 chapter 1 task reward</t>
  </si>
  <si>
    <t>7章1任務獎勵</t>
  </si>
  <si>
    <t>7 第1 章タスク報酬</t>
  </si>
  <si>
    <t>7 1 장 과제 보상</t>
  </si>
  <si>
    <t>8章1任务奖励</t>
  </si>
  <si>
    <t>8 chapter 1 task reward</t>
  </si>
  <si>
    <t>8章1任務獎勵</t>
  </si>
  <si>
    <t>8 章1 タスクの報酬</t>
  </si>
  <si>
    <t>8 1 장 과제 보상</t>
  </si>
  <si>
    <t>9章1任务奖励</t>
  </si>
  <si>
    <t>9 chapter 1 task reward</t>
  </si>
  <si>
    <t>9章1任務獎勵</t>
  </si>
  <si>
    <t>9 第1 章タスク報酬</t>
  </si>
  <si>
    <t>9 1 장 과제 보상</t>
  </si>
  <si>
    <t>反攻奖励</t>
  </si>
  <si>
    <t>Counterattack reward</t>
  </si>
  <si>
    <t>反攻獎勵</t>
  </si>
  <si>
    <t>反撃報酬</t>
  </si>
  <si>
    <t>반격 보상</t>
  </si>
  <si>
    <t>天照反攻</t>
  </si>
  <si>
    <t>Astronomical counterattack</t>
  </si>
  <si>
    <t>天文学的な反撃</t>
  </si>
  <si>
    <t>천문 반격</t>
  </si>
  <si>
    <t>鲜卑反攻</t>
  </si>
  <si>
    <t>Xianbei counterattack</t>
  </si>
  <si>
    <t>鮮卑反攻</t>
  </si>
  <si>
    <t>仙北の反撃</t>
  </si>
  <si>
    <t>ian 베이 반격</t>
  </si>
  <si>
    <t>贵霜反攻</t>
  </si>
  <si>
    <t>Guishuang counterattack</t>
  </si>
  <si>
    <t>貴霜反攻</t>
  </si>
  <si>
    <t>桂光の反撃</t>
  </si>
  <si>
    <t>구이 counter 반격</t>
  </si>
  <si>
    <t>抵御胜利</t>
  </si>
  <si>
    <t>Resist victory</t>
  </si>
  <si>
    <t>抵禦勝利</t>
  </si>
  <si>
    <t>勝利に抵抗する</t>
  </si>
  <si>
    <t>승리 저항</t>
  </si>
  <si>
    <t>抵御失败</t>
  </si>
  <si>
    <t>Resist failure</t>
  </si>
  <si>
    <t>抵禦失敗</t>
  </si>
  <si>
    <t>故障に耐える</t>
  </si>
  <si>
    <t>실패 저항</t>
  </si>
  <si>
    <t>攻城奖励1</t>
  </si>
  <si>
    <t>Siege reward 1</t>
  </si>
  <si>
    <t>攻城獎勵1</t>
  </si>
  <si>
    <t>包囲報酬1</t>
  </si>
  <si>
    <t>공성 보상 1</t>
  </si>
  <si>
    <t>围城奖励1</t>
  </si>
  <si>
    <t>Besieged City Reward 1</t>
  </si>
  <si>
    <t>圍城獎勵1</t>
  </si>
  <si>
    <t>包囲された都市の報酬1</t>
  </si>
  <si>
    <t>포위 된 도시 보상 1</t>
  </si>
  <si>
    <t>三光奖励</t>
  </si>
  <si>
    <t>Three light reward</t>
  </si>
  <si>
    <t>三光獎勵</t>
  </si>
  <si>
    <t>スリーライトリワード</t>
  </si>
  <si>
    <t>세 가지 가벼운 보상</t>
  </si>
  <si>
    <t>如花奖励</t>
  </si>
  <si>
    <t>Flower reward</t>
  </si>
  <si>
    <t>如花獎勵</t>
  </si>
  <si>
    <t>花の報酬</t>
  </si>
  <si>
    <t>꽃 보상</t>
  </si>
  <si>
    <t>事件5</t>
  </si>
  <si>
    <t>Event 5</t>
  </si>
  <si>
    <t>イベント5</t>
  </si>
  <si>
    <t>이벤트 5</t>
  </si>
  <si>
    <t>击杀野兽奖励</t>
  </si>
  <si>
    <t>Kill the beast reward</t>
  </si>
  <si>
    <t>擊殺野獸獎勵</t>
  </si>
  <si>
    <t>獣の報酬を殺す</t>
  </si>
  <si>
    <t>야수 보상을 죽여라</t>
  </si>
  <si>
    <t>击杀猛兽奖励</t>
  </si>
  <si>
    <t>擊殺猛獸獎勵</t>
  </si>
  <si>
    <t>击杀凶兽奖励</t>
  </si>
  <si>
    <t>擊殺凶獸獎勵</t>
  </si>
  <si>
    <t>击杀异兽奖励</t>
  </si>
  <si>
    <t>擊殺異獸獎勵</t>
  </si>
  <si>
    <t>击杀灵兽奖励</t>
  </si>
  <si>
    <t>擊殺靈獸獎勵</t>
  </si>
  <si>
    <t>宝箱洞口垃圾奖励</t>
  </si>
  <si>
    <t>Treasure chest hole garbage reward</t>
  </si>
  <si>
    <t>寶箱洞口垃圾獎勵</t>
  </si>
  <si>
    <t>宝箱穴ごみごちそう</t>
  </si>
  <si>
    <t>보물 상자 구멍 쓰레기 보상</t>
  </si>
  <si>
    <t>深入探险奖励</t>
  </si>
  <si>
    <t>In-depth adventure reward</t>
  </si>
  <si>
    <t>深入探險獎勵</t>
  </si>
  <si>
    <t>詳細な冒険報酬</t>
  </si>
  <si>
    <t>심층 모험 보상</t>
  </si>
  <si>
    <t>鲜卑送马</t>
  </si>
  <si>
    <t>Xianbei send horse</t>
  </si>
  <si>
    <t>鮮卑送馬</t>
  </si>
  <si>
    <t>Xianbeiは馬を送る</t>
  </si>
  <si>
    <t>Xianbei는 말을 보내</t>
  </si>
  <si>
    <t>贵霜送技能书</t>
  </si>
  <si>
    <t>Guishuang sent skill book</t>
  </si>
  <si>
    <t>貴霜送技能書</t>
  </si>
  <si>
    <t>Guishuangはスキルブックを送った</t>
  </si>
  <si>
    <t>Guishuang은 기술 책을 보냈습니다</t>
  </si>
  <si>
    <t>天照</t>
  </si>
  <si>
    <t>Amaterasu</t>
  </si>
  <si>
    <t>アストロ</t>
  </si>
  <si>
    <t>아스트로</t>
  </si>
  <si>
    <t>鲜卑</t>
  </si>
  <si>
    <t>Xianbei</t>
  </si>
  <si>
    <t>鮮卑</t>
  </si>
  <si>
    <t>仙北</t>
  </si>
  <si>
    <t>ian 베이</t>
  </si>
  <si>
    <t>贵霜</t>
  </si>
  <si>
    <t>Expensive cream</t>
  </si>
  <si>
    <t>貴霜</t>
  </si>
  <si>
    <t>高価なクリーム</t>
  </si>
  <si>
    <t>비싼 크림</t>
  </si>
  <si>
    <t>1级镖车</t>
  </si>
  <si>
    <t>Level 1 dart car</t>
  </si>
  <si>
    <t>1級鏢車</t>
  </si>
  <si>
    <t>レベル1のダーツカー</t>
  </si>
  <si>
    <t>레벨 1 다트 자동차</t>
  </si>
  <si>
    <t>2级镖车</t>
  </si>
  <si>
    <t>Level 2 dart car</t>
  </si>
  <si>
    <t>2級鏢車</t>
  </si>
  <si>
    <t>レベル2のダーツカー</t>
  </si>
  <si>
    <t>레벨 2 다트 자동차</t>
  </si>
  <si>
    <t>3级镖车</t>
  </si>
  <si>
    <t>Level 3 dart car</t>
  </si>
  <si>
    <t>3級鏢車</t>
  </si>
  <si>
    <t>レベル3のダーツカー</t>
  </si>
  <si>
    <t>레벨 3 다트 자동차</t>
  </si>
  <si>
    <t>4级镖车</t>
  </si>
  <si>
    <t>Level 4 dart car</t>
  </si>
  <si>
    <t>4級鏢車</t>
  </si>
  <si>
    <t>レベル4のダーツカー</t>
  </si>
  <si>
    <t>레벨 4 다트 자동차</t>
  </si>
  <si>
    <t>势力押镖皇城</t>
  </si>
  <si>
    <t>Power darts</t>
  </si>
  <si>
    <t>勢力押鏢皇城</t>
  </si>
  <si>
    <t>パワーダーツ</t>
  </si>
  <si>
    <t>파워 다트</t>
  </si>
  <si>
    <t>随机书籍箱</t>
  </si>
  <si>
    <t>Random book box</t>
  </si>
  <si>
    <t>隨機書籍箱</t>
  </si>
  <si>
    <t>ランダムブックボックス</t>
  </si>
  <si>
    <t>무작위 책 상자</t>
  </si>
  <si>
    <t>随机装备箱</t>
  </si>
  <si>
    <t>Random equipment box</t>
  </si>
  <si>
    <t>隨機裝備箱</t>
  </si>
  <si>
    <t>ランダム装備ボックス</t>
  </si>
  <si>
    <t>무작위 장비 상자</t>
  </si>
  <si>
    <t>随机宝石箱</t>
  </si>
  <si>
    <t>Random gem box</t>
  </si>
  <si>
    <t>隨機寶石箱</t>
  </si>
  <si>
    <t>ランダム宝石箱</t>
  </si>
  <si>
    <t>무작위 보석 함</t>
  </si>
  <si>
    <t>珍宝箱</t>
  </si>
  <si>
    <t>Treasure box</t>
  </si>
  <si>
    <t>珍寶箱</t>
  </si>
  <si>
    <t>宝箱</t>
  </si>
  <si>
    <t>보물 상자</t>
  </si>
  <si>
    <t>精致珍宝箱</t>
  </si>
  <si>
    <t>Exquisite treasure chest</t>
  </si>
  <si>
    <t>精緻珍寶箱</t>
  </si>
  <si>
    <t>絶妙な宝箱</t>
  </si>
  <si>
    <t>절묘한 보물 상자</t>
  </si>
  <si>
    <t>皇城橙将箱</t>
  </si>
  <si>
    <t>Huangcheng Orange will box</t>
  </si>
  <si>
    <t>皇城橙將箱</t>
  </si>
  <si>
    <t>黄城オレンジ</t>
  </si>
  <si>
    <t>황청 오렌지 상자</t>
  </si>
  <si>
    <t>皇城金将箱</t>
  </si>
  <si>
    <t>Imperial City Golden Box</t>
  </si>
  <si>
    <t>皇城金將箱</t>
  </si>
  <si>
    <t>インペリアルシティゴールデンボックス</t>
  </si>
  <si>
    <t>임페리얼 시티 골든 박스</t>
  </si>
  <si>
    <t>州府金将箱</t>
  </si>
  <si>
    <t>州府金將箱</t>
  </si>
  <si>
    <t>州府紫将箱</t>
  </si>
  <si>
    <t>State House Purple Box</t>
  </si>
  <si>
    <t>州府紫將箱</t>
  </si>
  <si>
    <t>ステートハウスパープルボックス</t>
  </si>
  <si>
    <t>스테이트 하우스 퍼플 박스</t>
  </si>
  <si>
    <t>随机小兵符</t>
  </si>
  <si>
    <t>Random soldier</t>
  </si>
  <si>
    <t>隨機小兵符</t>
  </si>
  <si>
    <t>ランダム兵士</t>
  </si>
  <si>
    <t>무작위 군인</t>
  </si>
  <si>
    <t>随机中兵符</t>
  </si>
  <si>
    <t>隨機中兵符</t>
  </si>
  <si>
    <t>随机大兵符</t>
  </si>
  <si>
    <t>Random big soldier</t>
  </si>
  <si>
    <t>隨機大兵符</t>
  </si>
  <si>
    <t>ランダムな大きな兵士</t>
  </si>
  <si>
    <t>무작위 큰 군인</t>
  </si>
  <si>
    <t>随机特大符</t>
  </si>
  <si>
    <t>Random extra large character</t>
  </si>
  <si>
    <t>隨機特大符</t>
  </si>
  <si>
    <t>ランダムな特大文字</t>
  </si>
  <si>
    <t>랜덤 초대형 캐릭터</t>
  </si>
  <si>
    <t>招募宝箱</t>
  </si>
  <si>
    <t>Recruiting treasure chest</t>
  </si>
  <si>
    <t>招募寶箱</t>
  </si>
  <si>
    <t>宝箱を募集</t>
  </si>
  <si>
    <t>보물 상자 모집</t>
  </si>
  <si>
    <t>忠诚宝箱</t>
  </si>
  <si>
    <t>Loyalty chest</t>
  </si>
  <si>
    <t>忠誠寶箱</t>
  </si>
  <si>
    <t>ロイヤリティチェスト</t>
  </si>
  <si>
    <t>충성도 가슴</t>
  </si>
  <si>
    <t>初级属性加成</t>
  </si>
  <si>
    <t>Primary attribute bonus</t>
  </si>
  <si>
    <t>初級屬性加成</t>
  </si>
  <si>
    <t>一次属性ボーナス</t>
  </si>
  <si>
    <t>기본 속성 보너스</t>
  </si>
  <si>
    <t>中级属性加成</t>
  </si>
  <si>
    <t>Intermediate attribute bonus</t>
  </si>
  <si>
    <t>中級屬性加成</t>
  </si>
  <si>
    <t>中間属性ボーナス</t>
  </si>
  <si>
    <t>중급 속성 보너스</t>
  </si>
  <si>
    <t>高级属性加成</t>
  </si>
  <si>
    <t>Advanced attribute bonus</t>
  </si>
  <si>
    <t>高級屬性加成</t>
  </si>
  <si>
    <t>高度な属性ボーナス</t>
  </si>
  <si>
    <t>고급 속성 보너스</t>
  </si>
  <si>
    <t>特级属性加成</t>
  </si>
  <si>
    <t>Premium attribute bonus</t>
  </si>
  <si>
    <t>特級屬性加成</t>
  </si>
  <si>
    <t>プレミアム属性ボーナス</t>
  </si>
  <si>
    <t>프리미엄 속성 보너스</t>
  </si>
  <si>
    <t>随机初级被动技能</t>
  </si>
  <si>
    <t>Random primary passive skills</t>
  </si>
  <si>
    <t>隨機初級被動技能</t>
  </si>
  <si>
    <t>ランダムな一次受動スキル</t>
  </si>
  <si>
    <t>무작위 1 차 수동 기술</t>
  </si>
  <si>
    <t>空掉落</t>
  </si>
  <si>
    <t>Empty drop</t>
  </si>
  <si>
    <t>空のドロップ</t>
  </si>
  <si>
    <t>빈 방울</t>
  </si>
  <si>
    <t>随机任务1</t>
  </si>
  <si>
    <t>Random task 1</t>
  </si>
  <si>
    <t>隨機任務1</t>
  </si>
  <si>
    <t>ランダムタスク1</t>
  </si>
  <si>
    <t>무작위 작업 1</t>
  </si>
  <si>
    <t>随机任务2</t>
  </si>
  <si>
    <t>Random task 2</t>
  </si>
  <si>
    <t>隨機任務2</t>
  </si>
  <si>
    <t>ランダムタスク2</t>
  </si>
  <si>
    <t>무작위 과제 2</t>
  </si>
  <si>
    <t>随机任务3</t>
  </si>
  <si>
    <t>Random task 3</t>
  </si>
  <si>
    <t>隨機任務3</t>
  </si>
  <si>
    <t>ランダムタスク3</t>
  </si>
  <si>
    <t>무작위 과제 3</t>
  </si>
  <si>
    <t>随机任务4</t>
  </si>
  <si>
    <t>Random task 4</t>
  </si>
  <si>
    <t>隨機任務4</t>
  </si>
  <si>
    <t>ランダムタスク4</t>
  </si>
  <si>
    <t>무작위 과제 4</t>
  </si>
  <si>
    <t>随机任务5</t>
  </si>
  <si>
    <t>Random task 5</t>
  </si>
  <si>
    <t>隨機任務5</t>
  </si>
  <si>
    <t>ランダムタスク5</t>
  </si>
  <si>
    <t>무작위 과제 5</t>
  </si>
  <si>
    <t>随机任务6</t>
  </si>
  <si>
    <t>Random task 6</t>
  </si>
  <si>
    <t>隨機任務6</t>
  </si>
  <si>
    <t>ランダムタスク6</t>
  </si>
  <si>
    <t>무작위 과제 6</t>
  </si>
  <si>
    <t>随机任务7</t>
  </si>
  <si>
    <t>Random task 7</t>
  </si>
  <si>
    <t>隨機任務7</t>
  </si>
  <si>
    <t>ランダムタスク7</t>
  </si>
  <si>
    <t>무작위 과제 7</t>
  </si>
  <si>
    <t>随机任务8</t>
  </si>
  <si>
    <t>Random task 8</t>
  </si>
  <si>
    <t>隨機任務8</t>
  </si>
  <si>
    <t>ランダムタスク8</t>
  </si>
  <si>
    <t>무작위 과제 8</t>
  </si>
  <si>
    <t>随机任务9</t>
  </si>
  <si>
    <t>Random task 9</t>
  </si>
  <si>
    <t>隨機任務9</t>
  </si>
  <si>
    <t>ランダムタスク9</t>
  </si>
  <si>
    <t>무작위 과제 9</t>
  </si>
  <si>
    <t>随机任务10</t>
  </si>
  <si>
    <t>Random task 10</t>
  </si>
  <si>
    <t>隨機任務10</t>
  </si>
  <si>
    <t>ランダムタスク10</t>
  </si>
  <si>
    <t>무작위 과제 10</t>
  </si>
  <si>
    <t>随机任务11</t>
  </si>
  <si>
    <t>Random task 11</t>
  </si>
  <si>
    <t>隨機任務11</t>
  </si>
  <si>
    <t>ランダムタスク11</t>
  </si>
  <si>
    <t>무작위 과제 11</t>
  </si>
  <si>
    <t>随机任务12</t>
  </si>
  <si>
    <t>Random task 12</t>
  </si>
  <si>
    <t>隨機任務12</t>
  </si>
  <si>
    <t>ランダムタスク12</t>
  </si>
  <si>
    <t>무작위 과제 12</t>
  </si>
  <si>
    <t>随机任务13</t>
  </si>
  <si>
    <t>Random task 13</t>
  </si>
  <si>
    <t>隨機任務13</t>
  </si>
  <si>
    <t>ランダムタスク13</t>
  </si>
  <si>
    <t>무작위 과제 13</t>
  </si>
  <si>
    <t>随机任务14</t>
  </si>
  <si>
    <t>Random task 14</t>
  </si>
  <si>
    <t>隨機任務14</t>
  </si>
  <si>
    <t>ランダムタスク14</t>
  </si>
  <si>
    <t>무작위 과제 14</t>
  </si>
  <si>
    <t>随机任务15</t>
  </si>
  <si>
    <t>Random task 15</t>
  </si>
  <si>
    <t>隨機任務15</t>
  </si>
  <si>
    <t>ランダムタスク15</t>
  </si>
  <si>
    <t>무작위 과제 15</t>
  </si>
  <si>
    <t>随机任务16</t>
  </si>
  <si>
    <t>Random task 16</t>
  </si>
  <si>
    <t>隨機任務16</t>
  </si>
  <si>
    <t>ランダムタスク16</t>
  </si>
  <si>
    <t>무작위 과제 16</t>
  </si>
  <si>
    <t>随机任务17</t>
  </si>
  <si>
    <t>Random task 17</t>
  </si>
  <si>
    <t>隨機任務17</t>
  </si>
  <si>
    <t>ランダムタスク17</t>
  </si>
  <si>
    <t>무작위 과제 17</t>
  </si>
  <si>
    <t>随机任务18</t>
  </si>
  <si>
    <t>Random task 18</t>
  </si>
  <si>
    <t>隨機任務18</t>
  </si>
  <si>
    <t>ランダムタスク18</t>
  </si>
  <si>
    <t>무작위 과제 18</t>
  </si>
  <si>
    <t>随机任务19</t>
  </si>
  <si>
    <t>Random task 19</t>
  </si>
  <si>
    <t>隨機任務19</t>
  </si>
  <si>
    <t>ランダムタスク19</t>
  </si>
  <si>
    <t>무작위 과제 19</t>
  </si>
  <si>
    <t>随机任务20</t>
  </si>
  <si>
    <t>Random task 20</t>
  </si>
  <si>
    <t>隨機任務20</t>
  </si>
  <si>
    <t>ランダムタスク20</t>
  </si>
  <si>
    <t>무작위 과제 20</t>
  </si>
  <si>
    <t>随机任务21</t>
  </si>
  <si>
    <t>Random task 21</t>
  </si>
  <si>
    <t>隨機任務21</t>
  </si>
  <si>
    <t>ランダムタスク21</t>
  </si>
  <si>
    <t>무작위 과제 21</t>
  </si>
  <si>
    <t>随机任务22</t>
  </si>
  <si>
    <t>Random task 22</t>
  </si>
  <si>
    <t>隨機任務22</t>
  </si>
  <si>
    <t>ランダムタスク22</t>
  </si>
  <si>
    <t>무작위 과제 22</t>
  </si>
  <si>
    <t>新手保护</t>
  </si>
  <si>
    <t>Novice protection</t>
  </si>
  <si>
    <t>新手保護</t>
  </si>
  <si>
    <t>初心者保護</t>
  </si>
  <si>
    <t>초보자 보호</t>
  </si>
  <si>
    <t>1级普通山贼首通</t>
  </si>
  <si>
    <t>Level 1 common mountain thief first pass</t>
  </si>
  <si>
    <t>1級普通山賊首通</t>
  </si>
  <si>
    <t>レベル1の一般的な山賊泥棒の最初のパス</t>
  </si>
  <si>
    <t>레벨 1 공용 산 도둑 1 차 패스</t>
  </si>
  <si>
    <t>2级普通山贼首通</t>
  </si>
  <si>
    <t>Level 2 ordinary thief first pass</t>
  </si>
  <si>
    <t>2級普通山賊首通</t>
  </si>
  <si>
    <t>レベル2 普通の泥棒の初回通過</t>
  </si>
  <si>
    <t>레벨 2 보통 도둑 첫 패스</t>
  </si>
  <si>
    <t>3级普通山贼首通</t>
  </si>
  <si>
    <t>Level 3 ordinary thief first pass</t>
  </si>
  <si>
    <t>3級普通山賊首通</t>
  </si>
  <si>
    <t>レベル3の普通の泥棒の最初のパス</t>
  </si>
  <si>
    <t>레벨 3 보통 도둑 첫 패스</t>
  </si>
  <si>
    <t>4级普通山贼首通</t>
  </si>
  <si>
    <t>Level 4 ordinary thief first pass</t>
  </si>
  <si>
    <t>4級普通山賊首通</t>
  </si>
  <si>
    <t>レベル4の普通の泥棒の最初のパス</t>
  </si>
  <si>
    <t>레벨 4 보통 도둑 첫 패스</t>
  </si>
  <si>
    <t>5级普通山贼首通</t>
  </si>
  <si>
    <t>Level 5 ordinary thief first pass</t>
  </si>
  <si>
    <t>5級普通山賊首通</t>
  </si>
  <si>
    <t>レベル5 普通の泥棒の初回通過</t>
  </si>
  <si>
    <t>레벨 5 보통 도둑 첫 패스</t>
  </si>
  <si>
    <t>6级普通山贼首通</t>
  </si>
  <si>
    <t>Level 6 ordinary thief first pass</t>
  </si>
  <si>
    <t>6級普通山賊首通</t>
  </si>
  <si>
    <t>レベル6の普通の泥棒の最初のパス</t>
  </si>
  <si>
    <t>레벨 6 보통 도둑 첫 패스</t>
  </si>
  <si>
    <t>7级普通山贼首通</t>
  </si>
  <si>
    <t>Level 7 ordinary mountain thief first pass</t>
  </si>
  <si>
    <t>7級普通山賊首通</t>
  </si>
  <si>
    <t>レベル7 普通の山賊泥棒</t>
  </si>
  <si>
    <t>레벨 7 평범한 산악 도둑 첫 패스</t>
  </si>
  <si>
    <t>8级普通山贼首通</t>
  </si>
  <si>
    <t>Level 8 ordinary thief first pass</t>
  </si>
  <si>
    <t>8級普通山賊首通</t>
  </si>
  <si>
    <t>レベル8の普通の泥棒の最初のパス</t>
  </si>
  <si>
    <t>레벨 8 보통 도둑 첫 패스</t>
  </si>
  <si>
    <t>9级普通山贼首通</t>
  </si>
  <si>
    <t>9 -level ordinary mountain thief first pass</t>
  </si>
  <si>
    <t>9級普通山賊首通</t>
  </si>
  <si>
    <t>9 レベルの普通の山賊泥棒の最初のパス</t>
  </si>
  <si>
    <t>9 급 보통 산악 도둑 1 차 패스</t>
  </si>
  <si>
    <t>10级普通山贼首通</t>
  </si>
  <si>
    <t>Level 10 common mountain thief first pass</t>
  </si>
  <si>
    <t>10級普通山賊首通</t>
  </si>
  <si>
    <t>レベル10の一般的な山賊泥棒の初回通過</t>
  </si>
  <si>
    <t>레벨 10 공용 산 도둑 첫 번째 패스</t>
  </si>
  <si>
    <t>11级普通山贼首通</t>
  </si>
  <si>
    <t>11 -level ordinary mountain thief first pass</t>
  </si>
  <si>
    <t>11級普通山賊首通</t>
  </si>
  <si>
    <t>11 レベルの普通の泥棒の最初のパス</t>
  </si>
  <si>
    <t>11 급 보통 산악 도둑 1 차 패스</t>
  </si>
  <si>
    <t>12级普通山贼首通</t>
  </si>
  <si>
    <t>12 -level ordinary mountain thief first pass</t>
  </si>
  <si>
    <t>12級普通山賊首通</t>
  </si>
  <si>
    <t>12 レベルの普通の山賊泥棒の最初のパス</t>
  </si>
  <si>
    <t>12 급 보통 산악 도둑 1 차 패스</t>
  </si>
  <si>
    <t>13级普通山贼首通</t>
  </si>
  <si>
    <t>13 -level ordinary mountain thief first pass</t>
  </si>
  <si>
    <t>13級普通山賊首通</t>
  </si>
  <si>
    <t>13 レベルの普通の山賊の最初のパス</t>
  </si>
  <si>
    <t>13 급 보통 산악 도둑 1 차 패스</t>
  </si>
  <si>
    <t>14级普通山贼首通</t>
  </si>
  <si>
    <t>14 -level ordinary mountain thief first pass</t>
  </si>
  <si>
    <t>14級普通山賊首通</t>
  </si>
  <si>
    <t>14 レベルの普通の山賊泥棒の最初のパス</t>
  </si>
  <si>
    <t>14 급 보통 산악 도둑 1 차 패스</t>
  </si>
  <si>
    <t>15级普通山贼首通</t>
  </si>
  <si>
    <t>Level 15 ordinary thief first pass</t>
  </si>
  <si>
    <t>15級普通山賊首通</t>
  </si>
  <si>
    <t>レベル15 普通の泥棒の最初のパス</t>
  </si>
  <si>
    <t>레벨 15 평범한 도둑 첫 패스</t>
  </si>
  <si>
    <t>16级普通山贼首通</t>
  </si>
  <si>
    <t>16 -level ordinary mountain thief first pass</t>
  </si>
  <si>
    <t>16級普通山賊首通</t>
  </si>
  <si>
    <t>16 レベルの普通の山賊泥棒の最初のパス</t>
  </si>
  <si>
    <t>16 급 보통 산악 도둑 1 차 패스</t>
  </si>
  <si>
    <t>17级普通山贼首通</t>
  </si>
  <si>
    <t>17 -level ordinary mountain thief first pass</t>
  </si>
  <si>
    <t>17級普通山賊首通</t>
  </si>
  <si>
    <t>17 レベルの普通の山賊泥棒の最初のパス</t>
  </si>
  <si>
    <t>17 급 보통 산악 도둑 1 차 패스</t>
  </si>
  <si>
    <t>18级普通山贼首通</t>
  </si>
  <si>
    <t>18 -level ordinary mountain thief first pass</t>
  </si>
  <si>
    <t>18級普通山賊首通</t>
  </si>
  <si>
    <t>18 レベルの普通の山賊泥棒の最初のパス</t>
  </si>
  <si>
    <t>18 층 보통 산악 도둑 1 차 패스</t>
  </si>
  <si>
    <t>19级普通山贼首通</t>
  </si>
  <si>
    <t>19 -level ordinary mountain thief first pass</t>
  </si>
  <si>
    <t>19級普通山賊首通</t>
  </si>
  <si>
    <t>19 レベルの普通の山賊泥棒の最初のパス</t>
  </si>
  <si>
    <t>19 급 보통 산악 도둑 1 차 패스</t>
  </si>
  <si>
    <t>20级普通山贼首通</t>
  </si>
  <si>
    <t>20 -level ordinary mountain thief first pass</t>
  </si>
  <si>
    <t>20級普通山賊首通</t>
  </si>
  <si>
    <t>20 レベルの普通の山賊の初回パス</t>
  </si>
  <si>
    <t>20 급 보통 산악 도둑 1 차 패스</t>
  </si>
  <si>
    <t>21级普通山贼首通</t>
  </si>
  <si>
    <t>21 -level ordinary mountain thief first pass</t>
  </si>
  <si>
    <t>21級普通山賊首通</t>
  </si>
  <si>
    <t>21 レベルの普通の山賊の最初のパス</t>
  </si>
  <si>
    <t>21 급 보통 산악 도둑 1 차 패스</t>
  </si>
  <si>
    <t>22级普通山贼首通</t>
  </si>
  <si>
    <t>22 -level ordinary mountain thief first pass</t>
  </si>
  <si>
    <t>22級普通山賊首通</t>
  </si>
  <si>
    <t>22 レベルの普通の山賊泥棒の最初のパス</t>
  </si>
  <si>
    <t>22 급 보통 산악 도둑 1 차 패스</t>
  </si>
  <si>
    <t>23级普通山贼首通</t>
  </si>
  <si>
    <t>23 ordinary thief first pass</t>
  </si>
  <si>
    <t>23級普通山賊首通</t>
  </si>
  <si>
    <t>23 普通の泥棒ファーストパス</t>
  </si>
  <si>
    <t>보통 도둑 23 명</t>
  </si>
  <si>
    <t>24级普通山贼首通</t>
  </si>
  <si>
    <t>Level 24 ordinary thief first pass</t>
  </si>
  <si>
    <t>24級普通山賊首通</t>
  </si>
  <si>
    <t>レベル24の普通の泥棒の最初のパス</t>
  </si>
  <si>
    <t>레벨 24 보통 도둑 첫 패스</t>
  </si>
  <si>
    <t>25级普通山贼首通</t>
  </si>
  <si>
    <t>25 -level ordinary mountain thief first pass</t>
  </si>
  <si>
    <t>25級普通山賊首通</t>
  </si>
  <si>
    <t>25 レベルの普通の山賊泥棒の最初のパス</t>
  </si>
  <si>
    <t>25 급 보통 산악 도둑 1 차 패스</t>
  </si>
  <si>
    <t>26级普通山贼首通</t>
  </si>
  <si>
    <t>26 -level ordinary mountain thief first pass</t>
  </si>
  <si>
    <t>26級普通山賊首通</t>
  </si>
  <si>
    <t>26 レベルの普通の山賊泥棒の最初のパス</t>
  </si>
  <si>
    <t>26 급 보통 산악 도둑 1 차 패스</t>
  </si>
  <si>
    <t>27级普通山贼首通</t>
  </si>
  <si>
    <t>27 -level ordinary mountain thief first pass</t>
  </si>
  <si>
    <t>27級普通山賊首通</t>
  </si>
  <si>
    <t>27 レベルの普通の山泥棒の最初のパス</t>
  </si>
  <si>
    <t>27 급 보통 산악 도둑 1 차 패스</t>
  </si>
  <si>
    <t>28级普通山贼首通</t>
  </si>
  <si>
    <t>28 -level ordinary mountain thief first pass</t>
  </si>
  <si>
    <t>28級普通山賊首通</t>
  </si>
  <si>
    <t>28 レベルの普通の山賊泥棒の最初のパス</t>
  </si>
  <si>
    <t>28 레벨 보통 산악 도둑 1 차 패스</t>
  </si>
  <si>
    <t>29级普通山贼首通</t>
  </si>
  <si>
    <t>29 -level ordinary mountain thief first pass</t>
  </si>
  <si>
    <t>29級普通山賊首通</t>
  </si>
  <si>
    <t>29 レベルの普通の山賊の最初のパス</t>
  </si>
  <si>
    <t>29 급 보통 산악 도둑 1 차 패스</t>
  </si>
  <si>
    <t>30级普通山贼首通</t>
  </si>
  <si>
    <t>Level 30 common mountain thief first pass</t>
  </si>
  <si>
    <t>30級普通山賊首通</t>
  </si>
  <si>
    <t>レベル30の一般的な山賊泥棒の最初のパス</t>
  </si>
  <si>
    <t>레벨 30 일반적인 산 도둑 첫 번째 패스</t>
  </si>
  <si>
    <t>1级普通流寇首通</t>
  </si>
  <si>
    <t>Level 1 common rogue first pass</t>
  </si>
  <si>
    <t>1級普通流寇首通</t>
  </si>
  <si>
    <t>レベル1の一般的な不正な最初のパス</t>
  </si>
  <si>
    <t>레벨 1 커먼 로그 퍼스트 패스</t>
  </si>
  <si>
    <t>2级普通流寇首通</t>
  </si>
  <si>
    <t>Level 2 general rogue first pass</t>
  </si>
  <si>
    <t>2級普通流寇首通</t>
  </si>
  <si>
    <t>レベル2の一般的な不正な最初のパス</t>
  </si>
  <si>
    <t>레벨 2 일반 도적 패스</t>
  </si>
  <si>
    <t>3级普通流寇首通</t>
  </si>
  <si>
    <t>Level 3 general rogue first pass</t>
  </si>
  <si>
    <t>3級普通流寇首通</t>
  </si>
  <si>
    <t>レベル3の一般的な不正な最初のパス</t>
  </si>
  <si>
    <t>레벨 3 일반 도적 1 차 패스</t>
  </si>
  <si>
    <t>4级普通流寇首通</t>
  </si>
  <si>
    <t>Level 4 general rogue first pass</t>
  </si>
  <si>
    <t>4級普通流寇首通</t>
  </si>
  <si>
    <t>レベル4の一般的な不正な最初のパス</t>
  </si>
  <si>
    <t>레벨 4 일반 도적 1 차 패스</t>
  </si>
  <si>
    <t>5级普通流寇首通</t>
  </si>
  <si>
    <t>Level 5 common rogue first pass</t>
  </si>
  <si>
    <t>5級普通流寇首通</t>
  </si>
  <si>
    <t>レベル5の一般的な不正な最初のパス</t>
  </si>
  <si>
    <t>레벨 5 커먼 로그 퍼스트 패스</t>
  </si>
  <si>
    <t>6级普通流寇首通</t>
  </si>
  <si>
    <t>Level 6 ordinary rogue first pass</t>
  </si>
  <si>
    <t>6級普通流寇首通</t>
  </si>
  <si>
    <t>レベル6の通常の不正な最初のパス</t>
  </si>
  <si>
    <t>레벨 6 보통 로그 퍼스트 패스</t>
  </si>
  <si>
    <t>7级普通流寇首通</t>
  </si>
  <si>
    <t>Level 7 general rogue first pass</t>
  </si>
  <si>
    <t>7級普通流寇首通</t>
  </si>
  <si>
    <t>レベル7の一般的な不正な最初のパス</t>
  </si>
  <si>
    <t>레벨 7 일반 도적 1 차 패스</t>
  </si>
  <si>
    <t>8级普通流寇首通</t>
  </si>
  <si>
    <t>Level 8 general rogue first pass</t>
  </si>
  <si>
    <t>8級普通流寇首通</t>
  </si>
  <si>
    <t>レベル8の一般的な不正な最初のパス</t>
  </si>
  <si>
    <t>레벨 8 일반 도적 1 차 패스</t>
  </si>
  <si>
    <t>9级普通流寇首通</t>
  </si>
  <si>
    <t>9 -level ordinary rogue first pass</t>
  </si>
  <si>
    <t>9級普通流寇首通</t>
  </si>
  <si>
    <t>9 レベルの通常の不正な最初のパス</t>
  </si>
  <si>
    <t>9 레벨 일반 도적 1 차 패스</t>
  </si>
  <si>
    <t>10级普通流寇首通</t>
  </si>
  <si>
    <t>Level 10 ordinary rogue first pass</t>
  </si>
  <si>
    <t>10級普通流寇首通</t>
  </si>
  <si>
    <t>レベル10の通常の不正な最初のパス</t>
  </si>
  <si>
    <t>레벨 10 보통 로그 퍼스트 패스</t>
  </si>
  <si>
    <t>11级普通流寇首通</t>
  </si>
  <si>
    <t>11 -level ordinary rogue first pass</t>
  </si>
  <si>
    <t>11級普通流寇首通</t>
  </si>
  <si>
    <t>11 レベルの通常の不正な最初のパス</t>
  </si>
  <si>
    <t>11 레벨 일반 로그 퍼스트 패스</t>
  </si>
  <si>
    <t>12级普通流寇首通</t>
  </si>
  <si>
    <t>12 -level ordinary rogue first pass</t>
  </si>
  <si>
    <t>12級普通流寇首通</t>
  </si>
  <si>
    <t>12 レベルの通常の不正な最初のパス</t>
  </si>
  <si>
    <t>12 레벨 일반 로그 퍼스트 패스</t>
  </si>
  <si>
    <t>13级普通流寇首通</t>
  </si>
  <si>
    <t>13 -level ordinary rogue first pass</t>
  </si>
  <si>
    <t>13級普通流寇首通</t>
  </si>
  <si>
    <t>13 レベルの通常の不正な最初のパス</t>
  </si>
  <si>
    <t>13 레벨 일반 로그 퍼스트 패스</t>
  </si>
  <si>
    <t>14级普通流寇首通</t>
  </si>
  <si>
    <t>14 -level ordinary rogue first pass</t>
  </si>
  <si>
    <t>14級普通流寇首通</t>
  </si>
  <si>
    <t>14 レベルの通常の不正な最初のパス</t>
  </si>
  <si>
    <t>14 레벨 일반 로그 퍼스트 패스</t>
  </si>
  <si>
    <t>15级普通流寇首通</t>
  </si>
  <si>
    <t>Level 15 common rogue first pass</t>
  </si>
  <si>
    <t>15級普通流寇首通</t>
  </si>
  <si>
    <t>レベル15の一般的な不正な最初のパス</t>
  </si>
  <si>
    <t>15 레벨 커먼 로그 퍼스트 패스</t>
  </si>
  <si>
    <t>16级普通流寇首通</t>
  </si>
  <si>
    <t>16 -level ordinary rogue first pass</t>
  </si>
  <si>
    <t>16級普通流寇首通</t>
  </si>
  <si>
    <t>16 レベルの通常の不正な最初のパス</t>
  </si>
  <si>
    <t>16 레벨 일반 로그 퍼스트 패스</t>
  </si>
  <si>
    <t>17级普通流寇首通</t>
  </si>
  <si>
    <t>17 -level ordinary rogue first pass</t>
  </si>
  <si>
    <t>17級普通流寇首通</t>
  </si>
  <si>
    <t>17 レベルの通常の不正な最初のパス</t>
  </si>
  <si>
    <t>17 레벨 일반 로그 퍼스트 패스</t>
  </si>
  <si>
    <t>18级普通流寇首通</t>
  </si>
  <si>
    <t>18 -level ordinary rogue first pass</t>
  </si>
  <si>
    <t>18級普通流寇首通</t>
  </si>
  <si>
    <t>18 レベルの通常の不正な最初のパス</t>
  </si>
  <si>
    <t>18 레벨 일반 로그 퍼스트 패스</t>
  </si>
  <si>
    <t>19级普通流寇首通</t>
  </si>
  <si>
    <t>19th ordinary rogue first pass</t>
  </si>
  <si>
    <t>19級普通流寇首通</t>
  </si>
  <si>
    <t>第19回普通の不正な最初のパス</t>
  </si>
  <si>
    <t>제 19 회 보통 도적 1 차 패스</t>
  </si>
  <si>
    <t>20级普通流寇首通</t>
  </si>
  <si>
    <t>20 -level ordinary rogue first pass</t>
  </si>
  <si>
    <t>20級普通流寇首通</t>
  </si>
  <si>
    <t>20 レベルの通常の不正な最初のパス</t>
  </si>
  <si>
    <t>20 레벨 일반 로그 퍼스트 패스</t>
  </si>
  <si>
    <t>21级普通流寇首通</t>
  </si>
  <si>
    <t>21 -level ordinary rogue first pass</t>
  </si>
  <si>
    <t>21級普通流寇首通</t>
  </si>
  <si>
    <t>21 レベルの通常の不正な最初のパス</t>
  </si>
  <si>
    <t>21 레벨 일반 로그 퍼스트 패스</t>
  </si>
  <si>
    <t>22级普通流寇首通</t>
  </si>
  <si>
    <t>22 -level ordinary rogue first pass</t>
  </si>
  <si>
    <t>22級普通流寇首通</t>
  </si>
  <si>
    <t>22 レベルの通常の不正な最初のパス</t>
  </si>
  <si>
    <t>22 레벨 보통 로그 퍼스트 패스</t>
  </si>
  <si>
    <t>23级普通流寇首通</t>
  </si>
  <si>
    <t>23 -level ordinary rogue first pass</t>
  </si>
  <si>
    <t>23級普通流寇首通</t>
  </si>
  <si>
    <t>23 レベルの通常の不正な最初のパス</t>
  </si>
  <si>
    <t>23 레벨 일반 로그 퍼스트 패스</t>
  </si>
  <si>
    <t>24级普通流寇首通</t>
  </si>
  <si>
    <t>24 -level general rogue first pass</t>
  </si>
  <si>
    <t>24級普通流寇首通</t>
  </si>
  <si>
    <t>24 レベルの一般的な不正な最初のパス</t>
  </si>
  <si>
    <t>24 레벨 일반 로그 퍼스트 패스</t>
  </si>
  <si>
    <t>25级普通流寇首通</t>
  </si>
  <si>
    <t>25 -level ordinary rogue first pass</t>
  </si>
  <si>
    <t>25級普通流寇首通</t>
  </si>
  <si>
    <t>25 レベルの通常の不正な最初のパス</t>
  </si>
  <si>
    <t>25 레벨 보통 로그 퍼스트 패스</t>
  </si>
  <si>
    <t>26级普通流寇首通</t>
  </si>
  <si>
    <t>26 -level ordinary rogue first pass</t>
  </si>
  <si>
    <t>26級普通流寇首通</t>
  </si>
  <si>
    <t>26 レベルの通常の不正な最初のパス</t>
  </si>
  <si>
    <t>26 레벨 보통 로그 퍼스트 패스</t>
  </si>
  <si>
    <t>27级普通流寇首通</t>
  </si>
  <si>
    <t>27 -level ordinary rogue first pass</t>
  </si>
  <si>
    <t>27級普通流寇首通</t>
  </si>
  <si>
    <t>27 レベルの通常の不正な最初のパス</t>
  </si>
  <si>
    <t>27 레벨 보통 로그 퍼스트 패스</t>
  </si>
  <si>
    <t>28级普通流寇首通</t>
  </si>
  <si>
    <t>28 -level ordinary rogue first pass</t>
  </si>
  <si>
    <t>28級普通流寇首通</t>
  </si>
  <si>
    <t>28 レベルの通常の不正な最初のパス</t>
  </si>
  <si>
    <t>28 레벨 일반 로그 퍼스트 패스</t>
  </si>
  <si>
    <t>29级普通流寇首通</t>
  </si>
  <si>
    <t>29 -level ordinary rogue first pass</t>
  </si>
  <si>
    <t>29級普通流寇首通</t>
  </si>
  <si>
    <t>29 レベルの通常の不正な最初のパス</t>
  </si>
  <si>
    <t>29 레벨 보통 로그 퍼스트 패스</t>
  </si>
  <si>
    <t>30级普通流寇首通</t>
  </si>
  <si>
    <t>30 -level ordinary rogue first pass</t>
  </si>
  <si>
    <t>30級普通流寇首通</t>
  </si>
  <si>
    <t>30 レベルの通常の不正な最初のパス</t>
  </si>
  <si>
    <t>30 레벨 보통 로그 퍼스트 패스</t>
  </si>
  <si>
    <t>1级普通土匪首通</t>
  </si>
  <si>
    <t>Level 1 common bandit first pass</t>
  </si>
  <si>
    <t>1級普通土匪首通</t>
  </si>
  <si>
    <t>レベル1の一般的な盗賊の初回通過</t>
  </si>
  <si>
    <t>레벨 1 공통 적기 1 차 패스</t>
  </si>
  <si>
    <t>2级普通土匪首通</t>
  </si>
  <si>
    <t>Level 2 common bandit first pass</t>
  </si>
  <si>
    <t>2級普通土匪首通</t>
  </si>
  <si>
    <t>レベル2の一般的な盗賊の初回通過</t>
  </si>
  <si>
    <t>레벨 2 공통 적기 1 차 패스</t>
  </si>
  <si>
    <t>3级普通土匪首通</t>
  </si>
  <si>
    <t>Level 3 common bandit first pass</t>
  </si>
  <si>
    <t>3級普通土匪首通</t>
  </si>
  <si>
    <t>レベル3の一般的な盗賊の初回通過</t>
  </si>
  <si>
    <t>레벨 3 일반적인 산적 첫 패스</t>
  </si>
  <si>
    <t>4级普通土匪首通</t>
  </si>
  <si>
    <t>Level 4 common bandit first pass</t>
  </si>
  <si>
    <t>4級普通土匪首通</t>
  </si>
  <si>
    <t>レベル4の一般的な盗賊の初回通過</t>
  </si>
  <si>
    <t>레벨 4 공통 적기 1 차 패스</t>
  </si>
  <si>
    <t>5级普通土匪首通</t>
  </si>
  <si>
    <t>Level 5 common bandit first pass</t>
  </si>
  <si>
    <t>5級普通土匪首通</t>
  </si>
  <si>
    <t>レベル5の一般的な盗賊の初回通過</t>
  </si>
  <si>
    <t>5 단계 일반 산적 첫 패스</t>
  </si>
  <si>
    <t>6级普通土匪首通</t>
  </si>
  <si>
    <t>Level 6 common bandit first pass</t>
  </si>
  <si>
    <t>6級普通土匪首通</t>
  </si>
  <si>
    <t>レベル6の一般的な盗賊の初回通過</t>
  </si>
  <si>
    <t>6 단계 일반 산적 첫 패스</t>
  </si>
  <si>
    <t>7级普通土匪首通</t>
  </si>
  <si>
    <t>Level 7 common bandit first pass</t>
  </si>
  <si>
    <t>7級普通土匪首通</t>
  </si>
  <si>
    <t>レベル7の一般的な盗賊の初回通過</t>
  </si>
  <si>
    <t>레벨 7 공통 적기 1 차 패스</t>
  </si>
  <si>
    <t>8级普通土匪首通</t>
  </si>
  <si>
    <t>Level 8 common bandit first pass</t>
  </si>
  <si>
    <t>8級普通土匪首通</t>
  </si>
  <si>
    <t>レベル8の一般的な盗賊の初回通過</t>
  </si>
  <si>
    <t>레벨 8 공통 적기 1 차 패스</t>
  </si>
  <si>
    <t>9级普通土匪首通</t>
  </si>
  <si>
    <t>Grade 9 common bandit first pass</t>
  </si>
  <si>
    <t>9級普通土匪首通</t>
  </si>
  <si>
    <t>グレード9の一般的な盗賊の初回通過</t>
  </si>
  <si>
    <t>9 학년 일반 산적 첫 패스</t>
  </si>
  <si>
    <t>10级普通土匪首通</t>
  </si>
  <si>
    <t>Level 10 common bandit first pass</t>
  </si>
  <si>
    <t>10級普通土匪首通</t>
  </si>
  <si>
    <t>レベル10の一般的な盗賊の初回通過</t>
  </si>
  <si>
    <t>10 레벨 공통 적기 1 차 패스</t>
  </si>
  <si>
    <t>11级普通土匪首通</t>
  </si>
  <si>
    <t>Level 11 common bandit first pass</t>
  </si>
  <si>
    <t>11級普通土匪首通</t>
  </si>
  <si>
    <t>レベル11の一般的な盗賊の初回通過</t>
  </si>
  <si>
    <t>레벨 11 공통 적기 1 차 패스</t>
  </si>
  <si>
    <t>12级普通土匪首通</t>
  </si>
  <si>
    <t>12 -level common bandit first pass</t>
  </si>
  <si>
    <t>12級普通土匪首通</t>
  </si>
  <si>
    <t>12 レベルの一般的な盗賊の初回通過</t>
  </si>
  <si>
    <t>12 레벨 공통 적기 1 차 패스</t>
  </si>
  <si>
    <t>13级普通土匪首通</t>
  </si>
  <si>
    <t>13 -level common bandit first pass</t>
  </si>
  <si>
    <t>13級普通土匪首通</t>
  </si>
  <si>
    <t>13 レベルの一般的な盗賊の初回通過</t>
  </si>
  <si>
    <t>13 레벨 공통 적기 1 차 패스</t>
  </si>
  <si>
    <t>14级普通土匪首通</t>
  </si>
  <si>
    <t>14 -level common bandit first pass</t>
  </si>
  <si>
    <t>14級普通土匪首通</t>
  </si>
  <si>
    <t>14 レベルの一般的な盗賊の初回通過</t>
  </si>
  <si>
    <t>14 레벨 공통 적기 1 차 패스</t>
  </si>
  <si>
    <t>15级普通土匪首通</t>
  </si>
  <si>
    <t>Level 15 common bandit first pass</t>
  </si>
  <si>
    <t>15級普通土匪首通</t>
  </si>
  <si>
    <t>レベル15の一般的な盗賊の初回通過</t>
  </si>
  <si>
    <t>15 레벨 공통 적기 1 차 패스</t>
  </si>
  <si>
    <t>16级普通土匪首通</t>
  </si>
  <si>
    <t>16 -level common bandit first pass</t>
  </si>
  <si>
    <t>16級普通土匪首通</t>
  </si>
  <si>
    <t>16 レベルの一般的な盗賊の初回通過</t>
  </si>
  <si>
    <t>16 레벨 공통 적기 1 차 패스</t>
  </si>
  <si>
    <t>17级普通土匪首通</t>
  </si>
  <si>
    <t>17 -level common bandit first pass</t>
  </si>
  <si>
    <t>17級普通土匪首通</t>
  </si>
  <si>
    <t>17 レベルの共通盗賊の初回通過</t>
  </si>
  <si>
    <t>17 레벨 공통 적기 1 차 패스</t>
  </si>
  <si>
    <t>18级普通土匪首通</t>
  </si>
  <si>
    <t>18 -level common bandit first pass</t>
  </si>
  <si>
    <t>18級普通土匪首通</t>
  </si>
  <si>
    <t>18 レベルの一般的な盗賊の初回通過</t>
  </si>
  <si>
    <t>18 레벨 공통 적기 1 차 패스</t>
  </si>
  <si>
    <t>19级普通土匪首通</t>
  </si>
  <si>
    <t>Class 19 common bandit first pass</t>
  </si>
  <si>
    <t>19級普通土匪首通</t>
  </si>
  <si>
    <t>クラス19の一般的な盗賊の初回通過</t>
  </si>
  <si>
    <t>클래스 19 일반 산적 첫 패스</t>
  </si>
  <si>
    <t>20级普通土匪首通</t>
  </si>
  <si>
    <t>Level 20 common bandit first pass</t>
  </si>
  <si>
    <t>20級普通土匪首通</t>
  </si>
  <si>
    <t>レベル20の一般的な盗賊の初回通過</t>
  </si>
  <si>
    <t>20 레벨 공통 적기 1 차 패스</t>
  </si>
  <si>
    <t>21级普通土匪首通</t>
  </si>
  <si>
    <t>21 -level common bandit first pass</t>
  </si>
  <si>
    <t>21級普通土匪首通</t>
  </si>
  <si>
    <t>21 レベルの共通盗賊の初回通過</t>
  </si>
  <si>
    <t>21 레벨 공통 적기 1 차 패스</t>
  </si>
  <si>
    <t>22级普通土匪首通</t>
  </si>
  <si>
    <t>22 -level common bandit first pass</t>
  </si>
  <si>
    <t>22級普通土匪首通</t>
  </si>
  <si>
    <t>22 レベルの一般的な盗賊の初回通過</t>
  </si>
  <si>
    <t>22 레벨 공통 적기 1 차 패스</t>
  </si>
  <si>
    <t>23级普通土匪首通</t>
  </si>
  <si>
    <t>23 -level common bandit first pass</t>
  </si>
  <si>
    <t>23級普通土匪首通</t>
  </si>
  <si>
    <t>23 レベルの一般的な盗賊の初回通過</t>
  </si>
  <si>
    <t>23 레벨 공통 적기 1 차 패스</t>
  </si>
  <si>
    <t>24级普通土匪首通</t>
  </si>
  <si>
    <t>Level 24 common bandit first pass</t>
  </si>
  <si>
    <t>24級普通土匪首通</t>
  </si>
  <si>
    <t>レベル24の一般的な盗賊の初回通過</t>
  </si>
  <si>
    <t>24 레벨 공통 적기 1 차 패스</t>
  </si>
  <si>
    <t>25级普通土匪首通</t>
  </si>
  <si>
    <t>25 -level common bandit first pass</t>
  </si>
  <si>
    <t>25級普通土匪首通</t>
  </si>
  <si>
    <t>25 レベルの一般的な盗賊の初回通過</t>
  </si>
  <si>
    <t>25 레벨 공통 적기 1 차 패스</t>
  </si>
  <si>
    <t>26级普通土匪首通</t>
  </si>
  <si>
    <t>26 -level common bandit first pass</t>
  </si>
  <si>
    <t>26級普通土匪首通</t>
  </si>
  <si>
    <t>26 レベルの一般的な盗賊の初回通過</t>
  </si>
  <si>
    <t>26 레벨 공통 적기 1 차 패스</t>
  </si>
  <si>
    <t>27级普通土匪首通</t>
  </si>
  <si>
    <t>27 -level common bandit first pass</t>
  </si>
  <si>
    <t>27級普通土匪首通</t>
  </si>
  <si>
    <t>27 レベルの一般的な盗賊の初回通過</t>
  </si>
  <si>
    <t>27 레벨 공통 적기 1 차 패스</t>
  </si>
  <si>
    <t>28级普通土匪首通</t>
  </si>
  <si>
    <t>28 -level common bandit first pass</t>
  </si>
  <si>
    <t>28級普通土匪首通</t>
  </si>
  <si>
    <t>28 レベルの一般的な盗賊の初回通過</t>
  </si>
  <si>
    <t>28 레벨 공통 적기 1 차 패스</t>
  </si>
  <si>
    <t>29级普通土匪首通</t>
  </si>
  <si>
    <t>Class 29 common bandit first pass</t>
  </si>
  <si>
    <t>29級普通土匪首通</t>
  </si>
  <si>
    <t>クラス29 共通盗賊の初回通過</t>
  </si>
  <si>
    <t>클래스 29 공통 적기 1 차 패스</t>
  </si>
  <si>
    <t>30级普通土匪首通</t>
  </si>
  <si>
    <t>Level 30 common bandit first pass</t>
  </si>
  <si>
    <t>30級普通土匪首通</t>
  </si>
  <si>
    <t>レベル30の一般的な盗賊の初回通過</t>
  </si>
  <si>
    <t>30 레벨 공통 적기 1 차 패스</t>
  </si>
  <si>
    <t>1级普通叛军首通</t>
  </si>
  <si>
    <t>Level 1 ordinary rebel first pass</t>
  </si>
  <si>
    <t>1級普通叛軍首通</t>
  </si>
  <si>
    <t>レベル1 通常の反乱軍の最初のパス</t>
  </si>
  <si>
    <t>레벨 1 일반 반란군 첫 패스</t>
  </si>
  <si>
    <t>2级普通叛军首通</t>
  </si>
  <si>
    <t>Level 2 ordinary rebel first pass</t>
  </si>
  <si>
    <t>2級普通叛軍首通</t>
  </si>
  <si>
    <t>レベル2 通常の反乱軍の最初のパス</t>
  </si>
  <si>
    <t>레벨 2 일반 반란군 첫 패스</t>
  </si>
  <si>
    <t>3级普通叛军首通</t>
  </si>
  <si>
    <t>Level 3 ordinary rebel first pass</t>
  </si>
  <si>
    <t>3級普通叛軍首通</t>
  </si>
  <si>
    <t>レベル3 通常の反乱軍の最初のパス</t>
  </si>
  <si>
    <t>레벨 3 일반 반란군 첫 패스</t>
  </si>
  <si>
    <t>4级普通叛军首通</t>
  </si>
  <si>
    <t>Level 4 ordinary rebel first pass</t>
  </si>
  <si>
    <t>4級普通叛軍首通</t>
  </si>
  <si>
    <t>レベル4 通常の反乱軍の最初のパス</t>
  </si>
  <si>
    <t>레벨 4 일반 반란군 첫 패스</t>
  </si>
  <si>
    <t>5级普通叛军首通</t>
  </si>
  <si>
    <t>Level 5 ordinary rebel first pass</t>
  </si>
  <si>
    <t>5級普通叛軍首通</t>
  </si>
  <si>
    <t>レベル5 通常の反乱軍の最初のパス</t>
  </si>
  <si>
    <t>레벨 5 일반 반란군 첫 패스</t>
  </si>
  <si>
    <t>6级普通叛军首通</t>
  </si>
  <si>
    <t>Level 6 ordinary rebel first pass</t>
  </si>
  <si>
    <t>6級普通叛軍首通</t>
  </si>
  <si>
    <t>レベル6 通常の反乱軍の最初のパス</t>
  </si>
  <si>
    <t>레벨 6 일반 반란군</t>
  </si>
  <si>
    <t>7级普通叛军首通</t>
  </si>
  <si>
    <t>Level 7 ordinary rebel first pass</t>
  </si>
  <si>
    <t>7級普通叛軍首通</t>
  </si>
  <si>
    <t>レベル7 通常の反乱軍の最初のパス</t>
  </si>
  <si>
    <t>레벨 7 일반 반란군 첫 패스</t>
  </si>
  <si>
    <t>8级普通叛军首通</t>
  </si>
  <si>
    <t>Level 8 ordinary rebel first pass</t>
  </si>
  <si>
    <t>8級普通叛軍首通</t>
  </si>
  <si>
    <t>レベル8 通常の反乱軍の最初のパス</t>
  </si>
  <si>
    <t>레벨 8 일반 반란군 첫 패스</t>
  </si>
  <si>
    <t>9级普通叛军首通</t>
  </si>
  <si>
    <t>9th ordinary rebel first pass</t>
  </si>
  <si>
    <t>9級普通叛軍首通</t>
  </si>
  <si>
    <t>9回目の通常反乱軍の最初のパス</t>
  </si>
  <si>
    <t>제 9 차 일반 반란군</t>
  </si>
  <si>
    <t>10级普通叛军首通</t>
  </si>
  <si>
    <t>Level 10 ordinary rebel first pass</t>
  </si>
  <si>
    <t>10級普通叛軍首通</t>
  </si>
  <si>
    <t>レベル10の通常の反乱軍の最初のパス</t>
  </si>
  <si>
    <t>레벨 10 일반 반란군</t>
  </si>
  <si>
    <t>11级普通叛军首通</t>
  </si>
  <si>
    <t>11th ordinary rebel first pass</t>
  </si>
  <si>
    <t>11級普通叛軍首通</t>
  </si>
  <si>
    <t>第11回普通反乱軍</t>
  </si>
  <si>
    <t>11 번 반군 첫 패스</t>
  </si>
  <si>
    <t>12级普通叛军首通</t>
  </si>
  <si>
    <t>12 -level ordinary rebel first pass</t>
  </si>
  <si>
    <t>12級普通叛軍首通</t>
  </si>
  <si>
    <t>12 レベルの普通の反乱軍の最初のパス</t>
  </si>
  <si>
    <t>12 레벨 보통 반란군</t>
  </si>
  <si>
    <t>13级普通叛军首通</t>
  </si>
  <si>
    <t>13th ordinary rebel first pass</t>
  </si>
  <si>
    <t>13級普通叛軍首通</t>
  </si>
  <si>
    <t>第13回普通反乱軍</t>
  </si>
  <si>
    <t>13 번 반군 첫 패스</t>
  </si>
  <si>
    <t>14级普通叛军首通</t>
  </si>
  <si>
    <t>14th ordinary rebel first pass</t>
  </si>
  <si>
    <t>14級普通叛軍首通</t>
  </si>
  <si>
    <t>第14回普通反乱軍</t>
  </si>
  <si>
    <t>제 14 차 일반 반란군</t>
  </si>
  <si>
    <t>15级普通叛军首通</t>
  </si>
  <si>
    <t>Level 15 ordinary rebel first pass</t>
  </si>
  <si>
    <t>15級普通叛軍首通</t>
  </si>
  <si>
    <t>レベル15 普通の反乱軍の最初のパス</t>
  </si>
  <si>
    <t>레벨 15 일반 반란군</t>
  </si>
  <si>
    <t>16级普通叛军首通</t>
  </si>
  <si>
    <t>16th ordinary rebel first pass</t>
  </si>
  <si>
    <t>16級普通叛軍首通</t>
  </si>
  <si>
    <t>16回目の通常反乱軍の最初のパス</t>
  </si>
  <si>
    <t>16 번 반군 첫 패스</t>
  </si>
  <si>
    <t>17级普通叛军首通</t>
  </si>
  <si>
    <t>17th ordinary rebel first pass</t>
  </si>
  <si>
    <t>17級普通叛軍首通</t>
  </si>
  <si>
    <t>第17回普通反乱軍</t>
  </si>
  <si>
    <t>제 17 차 일반 반군 첫 패스</t>
  </si>
  <si>
    <t>18级普通叛军首通</t>
  </si>
  <si>
    <t>18th ordinary rebel first pass</t>
  </si>
  <si>
    <t>18級普通叛軍首通</t>
  </si>
  <si>
    <t>第18回普通反乱軍</t>
  </si>
  <si>
    <t>제 18 차 일반 반군 첫 패스</t>
  </si>
  <si>
    <t>19级普通叛军首通</t>
  </si>
  <si>
    <t>19th ordinary rebel first pass</t>
  </si>
  <si>
    <t>19級普通叛軍首通</t>
  </si>
  <si>
    <t>第19回普通反乱軍</t>
  </si>
  <si>
    <t>제 19 회 일반 반군 첫 패스</t>
  </si>
  <si>
    <t>20级普通叛军首通</t>
  </si>
  <si>
    <t>Level 20 ordinary rebel first pass</t>
  </si>
  <si>
    <t>20級普通叛軍首通</t>
  </si>
  <si>
    <t>レベル20の通常の反乱軍の最初のパス</t>
  </si>
  <si>
    <t>레벨 20 일반 반란군</t>
  </si>
  <si>
    <t>21级普通叛军首通</t>
  </si>
  <si>
    <t>21st ordinary rebel first pass</t>
  </si>
  <si>
    <t>21級普通叛軍首通</t>
  </si>
  <si>
    <t>21番目の普通の反乱軍の最初のパス</t>
  </si>
  <si>
    <t>21 번 반군 첫 패스</t>
  </si>
  <si>
    <t>22级普通叛军首通</t>
  </si>
  <si>
    <t>22 ordinary rebel first pass</t>
  </si>
  <si>
    <t>22級普通叛軍首通</t>
  </si>
  <si>
    <t>22 普通の反乱軍の最初のパス</t>
  </si>
  <si>
    <t>일반 반란군 22 명</t>
  </si>
  <si>
    <t>23级普通叛军首通</t>
  </si>
  <si>
    <t>23rd ordinary rebel first pass</t>
  </si>
  <si>
    <t>23級普通叛軍首通</t>
  </si>
  <si>
    <t>第23回普通反乱軍の最初のパス</t>
  </si>
  <si>
    <t>23 번 반군 첫 패스</t>
  </si>
  <si>
    <t>24级普通叛军首通</t>
  </si>
  <si>
    <t>Level 24 ordinary rebel first pass</t>
  </si>
  <si>
    <t>24級普通叛軍首通</t>
  </si>
  <si>
    <t>レベル24の通常の反乱軍の最初のパス</t>
  </si>
  <si>
    <t>레벨 24 일반 반란군 첫 패스</t>
  </si>
  <si>
    <t>25级普通叛军首通</t>
  </si>
  <si>
    <t>25 -level ordinary rebel first pass</t>
  </si>
  <si>
    <t>25級普通叛軍首通</t>
  </si>
  <si>
    <t>25 レベルの通常の反乱軍の最初のパス</t>
  </si>
  <si>
    <t>25 레벨 보통 반란군</t>
  </si>
  <si>
    <t>26级普通叛军首通</t>
  </si>
  <si>
    <t>Level 26 ordinary rebel first pass</t>
  </si>
  <si>
    <t>26級普通叛軍首通</t>
  </si>
  <si>
    <t>レベル26の通常の反乱軍の最初のパス</t>
  </si>
  <si>
    <t>레벨 26 일반 반란군</t>
  </si>
  <si>
    <t>27级普通叛军首通</t>
  </si>
  <si>
    <t>Level 27 ordinary rebel first pass</t>
  </si>
  <si>
    <t>27級普通叛軍首通</t>
  </si>
  <si>
    <t>レベル27 通常の反乱軍の最初のパス</t>
  </si>
  <si>
    <t>레벨 27 일반 반란군</t>
  </si>
  <si>
    <t>28级普通叛军首通</t>
  </si>
  <si>
    <t>Level 28 ordinary rebel first pass</t>
  </si>
  <si>
    <t>28級普通叛軍首通</t>
  </si>
  <si>
    <t>レベル28 通常の反乱軍の最初のパス</t>
  </si>
  <si>
    <t>레벨 28 일반 반란군</t>
  </si>
  <si>
    <t>29级普通叛军首通</t>
  </si>
  <si>
    <t>Level 29 ordinary rebel first pass</t>
  </si>
  <si>
    <t>29級普通叛軍首通</t>
  </si>
  <si>
    <t>レベル29 通常の反乱軍の最初のパス</t>
  </si>
  <si>
    <t>레벨 29 일반 반란군</t>
  </si>
  <si>
    <t>30级普通叛军首通</t>
  </si>
  <si>
    <t>Level 30 ordinary rebel first pass</t>
  </si>
  <si>
    <t>30級普通叛軍首通</t>
  </si>
  <si>
    <t>レベル30 通常の反乱軍の最初のパス</t>
  </si>
  <si>
    <t>레벨 30 일반 반란군</t>
  </si>
  <si>
    <t>1级精英山贼首通</t>
  </si>
  <si>
    <t>Level 1 elite thief first pass</t>
  </si>
  <si>
    <t>1級精英山賊首通</t>
  </si>
  <si>
    <t>レベル1 エリート泥棒ファーストパス</t>
  </si>
  <si>
    <t>레벨 1 엘리트 도둑 첫 패스</t>
  </si>
  <si>
    <t>2级精英山贼首通</t>
  </si>
  <si>
    <t>Level 2 elite thief first pass</t>
  </si>
  <si>
    <t>2級精英山賊首通</t>
  </si>
  <si>
    <t>レベル2 エリート泥棒ファーストパス</t>
  </si>
  <si>
    <t>레벨 2 엘리트 도둑 첫 패스</t>
  </si>
  <si>
    <t>3级精英山贼首通</t>
  </si>
  <si>
    <t>Level 3 elite thief first pass</t>
  </si>
  <si>
    <t>3級精英山賊首通</t>
  </si>
  <si>
    <t>レベル3 エリート泥棒ファーストパス</t>
  </si>
  <si>
    <t>레벨 3 엘리트 도둑 첫 패스</t>
  </si>
  <si>
    <t>4级精英山贼首通</t>
  </si>
  <si>
    <t>Level 4 elite thief first pass</t>
  </si>
  <si>
    <t>4級精英山賊首通</t>
  </si>
  <si>
    <t>レベル4 エリート泥棒ファーストパス</t>
  </si>
  <si>
    <t>레벨 4 엘리트 도둑 첫 패스</t>
  </si>
  <si>
    <t>5级精英山贼首通</t>
  </si>
  <si>
    <t>Level 5 elite thief first pass</t>
  </si>
  <si>
    <t>5級精英山賊首通</t>
  </si>
  <si>
    <t>レベル5 エリート泥棒ファーストパス</t>
  </si>
  <si>
    <t>레벨 5 엘리트 도둑 첫 패스</t>
  </si>
  <si>
    <t>6级精英山贼首通</t>
  </si>
  <si>
    <t>Level 6 elite thief first pass</t>
  </si>
  <si>
    <t>6級精英山賊首通</t>
  </si>
  <si>
    <t>レベル6 エリート泥棒ファーストパス</t>
  </si>
  <si>
    <t>레벨 6 엘리트 도둑 첫 패스</t>
  </si>
  <si>
    <t>7级精英山贼首通</t>
  </si>
  <si>
    <t>Level 7 elite thief first pass</t>
  </si>
  <si>
    <t>7級精英山賊首通</t>
  </si>
  <si>
    <t>レベル7 エリート泥棒ファーストパス</t>
  </si>
  <si>
    <t>레벨 7 엘리트 도둑 첫 패스</t>
  </si>
  <si>
    <t>8级精英山贼首通</t>
  </si>
  <si>
    <t>Level 8 elite thief first pass</t>
  </si>
  <si>
    <t>8級精英山賊首通</t>
  </si>
  <si>
    <t>レベル8 エリート泥棒の初回通過</t>
  </si>
  <si>
    <t>레벨 8 엘리트 도둑 첫 패스</t>
  </si>
  <si>
    <t>9级精英山贼首通</t>
  </si>
  <si>
    <t>9 -level elite thief first pass</t>
  </si>
  <si>
    <t>9級精英山賊首通</t>
  </si>
  <si>
    <t>9 レベルのエリート泥棒の初回通過</t>
  </si>
  <si>
    <t>9 레벨 엘리트 도둑 첫 패스</t>
  </si>
  <si>
    <t>10级精英山贼首通</t>
  </si>
  <si>
    <t>Level 10 elite thief first pass</t>
  </si>
  <si>
    <t>10級精英山賊首通</t>
  </si>
  <si>
    <t>レベル10 エリート泥棒ファーストパス</t>
  </si>
  <si>
    <t>레벨 10 엘리트 도둑 첫 패스</t>
  </si>
  <si>
    <t>11级精英山贼首通</t>
  </si>
  <si>
    <t>11 elite thief first pass</t>
  </si>
  <si>
    <t>11級精英山賊首通</t>
  </si>
  <si>
    <t>11 エリート泥棒ファーストパス</t>
  </si>
  <si>
    <t>11 엘리트 도둑 첫 패스</t>
  </si>
  <si>
    <t>12级精英山贼首通</t>
  </si>
  <si>
    <t>12 -level elite thief first pass</t>
  </si>
  <si>
    <t>12級精英山賊首通</t>
  </si>
  <si>
    <t>12 レベルのエリート泥棒の最初のパス</t>
  </si>
  <si>
    <t>12 레벨 엘리트 도둑 첫 패스</t>
  </si>
  <si>
    <t>13级精英山贼首通</t>
  </si>
  <si>
    <t>13 -level elite thief first pass</t>
  </si>
  <si>
    <t>13級精英山賊首通</t>
  </si>
  <si>
    <t>13 レベルのエリート泥棒の初回通過</t>
  </si>
  <si>
    <t>13 레벨 엘리트 도둑 첫 패스</t>
  </si>
  <si>
    <t>14级精英山贼首通</t>
  </si>
  <si>
    <t>14 -level elite thief first pass</t>
  </si>
  <si>
    <t>14級精英山賊首通</t>
  </si>
  <si>
    <t>14 レベルのエリート泥棒の最初のパス</t>
  </si>
  <si>
    <t>14 레벨 엘리트 도둑 첫 패스</t>
  </si>
  <si>
    <t>15级精英山贼首通</t>
  </si>
  <si>
    <t>15 elite thief first pass</t>
  </si>
  <si>
    <t>15級精英山賊首通</t>
  </si>
  <si>
    <t>エリート泥棒15 パス</t>
  </si>
  <si>
    <t>엘리트 도둑 첫 패스 15 장</t>
  </si>
  <si>
    <t>16级精英山贼首通</t>
  </si>
  <si>
    <t>16 -level elite thief first pass</t>
  </si>
  <si>
    <t>16級精英山賊首通</t>
  </si>
  <si>
    <t>16 レベルのエリート泥棒の初回通過</t>
  </si>
  <si>
    <t>16 레벨 엘리트 도둑 첫 패스</t>
  </si>
  <si>
    <t>17级精英山贼首通</t>
  </si>
  <si>
    <t>17 -level elite thief first pass</t>
  </si>
  <si>
    <t>17級精英山賊首通</t>
  </si>
  <si>
    <t>17 レベルのエリート泥棒の最初のパス</t>
  </si>
  <si>
    <t>17 레벨 엘리트 도둑 첫 패스</t>
  </si>
  <si>
    <t>18级精英山贼首通</t>
  </si>
  <si>
    <t>18 -level elite thief first pass</t>
  </si>
  <si>
    <t>18級精英山賊首通</t>
  </si>
  <si>
    <t>18 レベルのエリート泥棒の最初のパス</t>
  </si>
  <si>
    <t>18 레벨 엘리트 도둑 첫 패스</t>
  </si>
  <si>
    <t>19级精英山贼首通</t>
  </si>
  <si>
    <t>19th elite thief first pass</t>
  </si>
  <si>
    <t>19級精英山賊首通</t>
  </si>
  <si>
    <t>第19回エリート泥棒ファーストパス</t>
  </si>
  <si>
    <t>제 19 회 엘리트 도둑 첫 패스</t>
  </si>
  <si>
    <t>20级精英山贼首通</t>
  </si>
  <si>
    <t>20 -level elite thief first pass</t>
  </si>
  <si>
    <t>20級精英山賊首通</t>
  </si>
  <si>
    <t>20 レベルのエリート泥棒の初回通過</t>
  </si>
  <si>
    <t>20 레벨 엘리트 도둑 첫 패스</t>
  </si>
  <si>
    <t>21级精英山贼首通</t>
  </si>
  <si>
    <t>21 -level elite thief first pass</t>
  </si>
  <si>
    <t>21級精英山賊首通</t>
  </si>
  <si>
    <t>21 レベルのエリート泥棒ファーストパス</t>
  </si>
  <si>
    <t>21 레벨 엘리트 도둑 첫 패스</t>
  </si>
  <si>
    <t>22级精英山贼首通</t>
  </si>
  <si>
    <t>22 elite thief first pass</t>
  </si>
  <si>
    <t>22級精英山賊首通</t>
  </si>
  <si>
    <t>22 エリート泥棒ファーストパス</t>
  </si>
  <si>
    <t>엘리트 도둑 첫 패스 22</t>
  </si>
  <si>
    <t>23级精英山贼首通</t>
  </si>
  <si>
    <t>23 elite thief first pass</t>
  </si>
  <si>
    <t>23級精英山賊首通</t>
  </si>
  <si>
    <t>23 エリート泥棒ファーストパス</t>
  </si>
  <si>
    <t>엘리트 도둑 첫 패스 23 개</t>
  </si>
  <si>
    <t>24级精英山贼首通</t>
  </si>
  <si>
    <t>24 elite thief first pass</t>
  </si>
  <si>
    <t>24級精英山賊首通</t>
  </si>
  <si>
    <t>24 エリート泥棒ファーストパス</t>
  </si>
  <si>
    <t>엘리트 도둑 첫 패스 24 장</t>
  </si>
  <si>
    <t>25级精英山贼首通</t>
  </si>
  <si>
    <t>25 -level elite thief first pass</t>
  </si>
  <si>
    <t>25級精英山賊首通</t>
  </si>
  <si>
    <t>25 レベルのエリート泥棒の最初のパス</t>
  </si>
  <si>
    <t>25 레벨 엘리트 도둑 첫 패스</t>
  </si>
  <si>
    <t>26级精英山贼首通</t>
  </si>
  <si>
    <t>26 -level elite thief first pass</t>
  </si>
  <si>
    <t>26級精英山賊首通</t>
  </si>
  <si>
    <t>26 レベルのエリート泥棒の最初のパス</t>
  </si>
  <si>
    <t>26 레벨 엘리트 도둑 첫 패스</t>
  </si>
  <si>
    <t>27级精英山贼首通</t>
  </si>
  <si>
    <t>27 -level elite thief first pass</t>
  </si>
  <si>
    <t>27級精英山賊首通</t>
  </si>
  <si>
    <t>27 レベルのエリート泥棒の初回通過</t>
  </si>
  <si>
    <t>27 레벨 엘리트 도둑 첫 패스</t>
  </si>
  <si>
    <t>28级精英山贼首通</t>
  </si>
  <si>
    <t>28 -level elite thief first pass</t>
  </si>
  <si>
    <t>28級精英山賊首通</t>
  </si>
  <si>
    <t>28 レベルのエリート泥棒の初回パス</t>
  </si>
  <si>
    <t>28 레벨 엘리트 도둑 첫 패스</t>
  </si>
  <si>
    <t>29级精英山贼首通</t>
  </si>
  <si>
    <t>29 -level elite thief first pass</t>
  </si>
  <si>
    <t>29級精英山賊首通</t>
  </si>
  <si>
    <t>29 レベルのエリート泥棒の最初のパス</t>
  </si>
  <si>
    <t>29 레벨 엘리트 도둑 첫 패스</t>
  </si>
  <si>
    <t>30级精英山贼首通</t>
  </si>
  <si>
    <t>30 -level elite thief first pass</t>
  </si>
  <si>
    <t>30級精英山賊首通</t>
  </si>
  <si>
    <t>30 レベルのエリート泥棒の最初のパス</t>
  </si>
  <si>
    <t>30 레벨 엘리트 도둑 첫 패스</t>
  </si>
  <si>
    <t>1级精英流寇首通</t>
  </si>
  <si>
    <t>Level 1 elite rogue first pass</t>
  </si>
  <si>
    <t>1級精英流寇首通</t>
  </si>
  <si>
    <t>レベル1 エリートローグファーストパス</t>
  </si>
  <si>
    <t>레벨 1 엘리트 도적 첫 패스</t>
  </si>
  <si>
    <t>2级精英流寇首通</t>
  </si>
  <si>
    <t>Level 2 elite rogue first pass</t>
  </si>
  <si>
    <t>2級精英流寇首通</t>
  </si>
  <si>
    <t>レベル2 エリートローグファーストパス</t>
  </si>
  <si>
    <t>레벨 2 엘리트 도적 첫 패스</t>
  </si>
  <si>
    <t>3级精英流寇首通</t>
  </si>
  <si>
    <t>Level 3 elite rogue first pass</t>
  </si>
  <si>
    <t>3級精英流寇首通</t>
  </si>
  <si>
    <t>レベル3 エリートローグファーストパス</t>
  </si>
  <si>
    <t>레벨 3 엘리트 도적 첫 패스</t>
  </si>
  <si>
    <t>4级精英流寇首通</t>
  </si>
  <si>
    <t>Level 4 elite rogue first pass</t>
  </si>
  <si>
    <t>4級精英流寇首通</t>
  </si>
  <si>
    <t>レベル4 エリートローグファーストパス</t>
  </si>
  <si>
    <t>레벨 4 엘리트 도적 첫 패스</t>
  </si>
  <si>
    <t>5级精英流寇首通</t>
  </si>
  <si>
    <t>Level 5 elite rogue first pass</t>
  </si>
  <si>
    <t>5級精英流寇首通</t>
  </si>
  <si>
    <t>レベル5 エリートローグファーストパス</t>
  </si>
  <si>
    <t>레벨 5 엘리트 도적 첫 패스</t>
  </si>
  <si>
    <t>6级精英流寇首通</t>
  </si>
  <si>
    <t>Level 6 elite rogue first pass</t>
  </si>
  <si>
    <t>6級精英流寇首通</t>
  </si>
  <si>
    <t>レベル6 エリートローグファーストパス</t>
  </si>
  <si>
    <t>레벨 6 엘리트 도적 첫 패스</t>
  </si>
  <si>
    <t>7级精英流寇首通</t>
  </si>
  <si>
    <t>Level 7 elite rogue first pass</t>
  </si>
  <si>
    <t>7級精英流寇首通</t>
  </si>
  <si>
    <t>レベル7 エリートローグファーストパス</t>
  </si>
  <si>
    <t>레벨 7 엘리트 도적 첫 패스</t>
  </si>
  <si>
    <t>8级精英流寇首通</t>
  </si>
  <si>
    <t>Level 8 elite rogue first pass</t>
  </si>
  <si>
    <t>8級精英流寇首通</t>
  </si>
  <si>
    <t>レベル8 エリートローグファーストパス</t>
  </si>
  <si>
    <t>레벨 8 엘리트 도적 첫 패스</t>
  </si>
  <si>
    <t>9级精英流寇首通</t>
  </si>
  <si>
    <t>9 -level elite rogue first pass</t>
  </si>
  <si>
    <t>9級精英流寇首通</t>
  </si>
  <si>
    <t>9 レベルエリートローグファーストパス</t>
  </si>
  <si>
    <t>9 레벨 엘리트 도적 첫 패스</t>
  </si>
  <si>
    <t>10级精英流寇首通</t>
  </si>
  <si>
    <t>Level 10 elite rogue first pass</t>
  </si>
  <si>
    <t>10級精英流寇首通</t>
  </si>
  <si>
    <t>レベル10 エリートローグファーストパス</t>
  </si>
  <si>
    <t>레벨 10 엘리트 도적 첫 패스</t>
  </si>
  <si>
    <t>11级精英流寇首通</t>
  </si>
  <si>
    <t>11 -level elite rogue first pass</t>
  </si>
  <si>
    <t>11級精英流寇首通</t>
  </si>
  <si>
    <t>11 レベルエリートローグファーストパス</t>
  </si>
  <si>
    <t>11 레벨 엘리트 도적 패스</t>
  </si>
  <si>
    <t>12级精英流寇首通</t>
  </si>
  <si>
    <t>12 -level elite rogue first pass</t>
  </si>
  <si>
    <t>12級精英流寇首通</t>
  </si>
  <si>
    <t>12 レベルのエリートローグファーストパス</t>
  </si>
  <si>
    <t>12 레벨 엘리트 도적 패스</t>
  </si>
  <si>
    <t>13级精英流寇首通</t>
  </si>
  <si>
    <t>13 -level elite rogue first pass</t>
  </si>
  <si>
    <t>13級精英流寇首通</t>
  </si>
  <si>
    <t>13 レベルエリートローグファーストパス</t>
  </si>
  <si>
    <t>13 레벨 엘리트 도적 패스</t>
  </si>
  <si>
    <t>14级精英流寇首通</t>
  </si>
  <si>
    <t>14 -level elite rogue first pass</t>
  </si>
  <si>
    <t>14級精英流寇首通</t>
  </si>
  <si>
    <t>14 レベルのエリートローグファーストパス</t>
  </si>
  <si>
    <t>14 레벨 엘리트 도적 패스</t>
  </si>
  <si>
    <t>15级精英流寇首通</t>
  </si>
  <si>
    <t>Level 15 elite rogue first pass</t>
  </si>
  <si>
    <t>15級精英流寇首通</t>
  </si>
  <si>
    <t>レベル15 エリートローグファーストパス</t>
  </si>
  <si>
    <t>레벨 15 엘리트 도적 첫 패스</t>
  </si>
  <si>
    <t>16级精英流寇首通</t>
  </si>
  <si>
    <t>16 -level elite rogue first pass</t>
  </si>
  <si>
    <t>16級精英流寇首通</t>
  </si>
  <si>
    <t>16 レベルエリートローグファーストパス</t>
  </si>
  <si>
    <t>16 레벨 엘리트 도적 1 차 패스</t>
  </si>
  <si>
    <t>17级精英流寇首通</t>
  </si>
  <si>
    <t>17 -level elite rogue first pass</t>
  </si>
  <si>
    <t>17級精英流寇首通</t>
  </si>
  <si>
    <t>17 レベルのエリートローグファーストパス</t>
  </si>
  <si>
    <t>17 레벨 엘리트 도적 패스</t>
  </si>
  <si>
    <t>18级精英流寇首通</t>
  </si>
  <si>
    <t>18 -level elite rogue first pass</t>
  </si>
  <si>
    <t>18級精英流寇首通</t>
  </si>
  <si>
    <t>18 レベルのエリートローグファーストパス</t>
  </si>
  <si>
    <t>18 레벨 엘리트 도적 1 차 패스</t>
  </si>
  <si>
    <t>19级精英流寇首通</t>
  </si>
  <si>
    <t>19th elite rogue first pass</t>
  </si>
  <si>
    <t>19級精英流寇首通</t>
  </si>
  <si>
    <t>19 エリートローグファーストパス</t>
  </si>
  <si>
    <t>19 번째 엘리트 도적 패스</t>
  </si>
  <si>
    <t>20级精英流寇首通</t>
  </si>
  <si>
    <t>20 -level elite rogue first pass</t>
  </si>
  <si>
    <t>20級精英流寇首通</t>
  </si>
  <si>
    <t>20 レベルのエリートローグファーストパス</t>
  </si>
  <si>
    <t>20 레벨 엘리트 도적 첫 패스</t>
  </si>
  <si>
    <t>21级精英流寇首通</t>
  </si>
  <si>
    <t>21 -level elite rogue first pass</t>
  </si>
  <si>
    <t>21級精英流寇首通</t>
  </si>
  <si>
    <t>21 レベルのエリートローグファーストパス</t>
  </si>
  <si>
    <t>21 레벨 엘리트 도적 패스</t>
  </si>
  <si>
    <t>22级精英流寇首通</t>
  </si>
  <si>
    <t>22 -level elite rogue first pass</t>
  </si>
  <si>
    <t>22級精英流寇首通</t>
  </si>
  <si>
    <t>22 レベルのエリートローグファーストパス</t>
  </si>
  <si>
    <t>22 레벨 엘리트 도적 패스</t>
  </si>
  <si>
    <t>23级精英流寇首通</t>
  </si>
  <si>
    <t>23 -level elite rogue first pass</t>
  </si>
  <si>
    <t>23級精英流寇首通</t>
  </si>
  <si>
    <t>23 レベルのエリートローグファーストパス</t>
  </si>
  <si>
    <t>23 레벨 엘리트 도적 패스</t>
  </si>
  <si>
    <t>24级精英流寇首通</t>
  </si>
  <si>
    <t>24th elite rogue first pass</t>
  </si>
  <si>
    <t>24級精英流寇首通</t>
  </si>
  <si>
    <t>24回目のエリートローグファーストパス</t>
  </si>
  <si>
    <t>24 번째 엘리트 도적 패스</t>
  </si>
  <si>
    <t>25级精英流寇首通</t>
  </si>
  <si>
    <t>25 -level elite rogue first pass</t>
  </si>
  <si>
    <t>25級精英流寇首通</t>
  </si>
  <si>
    <t>25 レベルのエリートローグファーストパス</t>
  </si>
  <si>
    <t>25 레벨 엘리트 도적 첫 패스</t>
  </si>
  <si>
    <t>26级精英流寇首通</t>
  </si>
  <si>
    <t>26 -level elite rogue first pass</t>
  </si>
  <si>
    <t>26級精英流寇首通</t>
  </si>
  <si>
    <t>26 レベルのエリートローグファーストパス</t>
  </si>
  <si>
    <t>26 레벨 엘리트 도적 1 차 패스</t>
  </si>
  <si>
    <t>27级精英流寇首通</t>
  </si>
  <si>
    <t>27 -level elite rogue first pass</t>
  </si>
  <si>
    <t>27級精英流寇首通</t>
  </si>
  <si>
    <t>27 レベルのエリートローグファーストパス</t>
  </si>
  <si>
    <t>27 레벨 엘리트 도적 첫 패스</t>
  </si>
  <si>
    <t>28级精英流寇首通</t>
  </si>
  <si>
    <t>28 -level elite rogue first pass</t>
  </si>
  <si>
    <t>28級精英流寇首通</t>
  </si>
  <si>
    <t>28 レベルのエリートローグファーストパス</t>
  </si>
  <si>
    <t>28 레벨 엘리트 도적 첫 패스</t>
  </si>
  <si>
    <t>29级精英流寇首通</t>
  </si>
  <si>
    <t>29 -level elite rogue first pass</t>
  </si>
  <si>
    <t>29級精英流寇首通</t>
  </si>
  <si>
    <t>29 レベルエリートローグファーストパス</t>
  </si>
  <si>
    <t>29 레벨 엘리트 도적 패스</t>
  </si>
  <si>
    <t>30级精英流寇首通</t>
  </si>
  <si>
    <t>30 -level elite rogue first pass</t>
  </si>
  <si>
    <t>30級精英流寇首通</t>
  </si>
  <si>
    <t>30 レベルのエリートローグファーストパス</t>
  </si>
  <si>
    <t>30 레벨 엘리트 도적 첫 패스</t>
  </si>
  <si>
    <t>1级精英土匪首通</t>
  </si>
  <si>
    <t>Level 1 elite bandit first pass</t>
  </si>
  <si>
    <t>1級精英土匪首通</t>
  </si>
  <si>
    <t>レベル1 エリートバンディットファーストパス</t>
  </si>
  <si>
    <t>레벨 1 엘리트 산적 첫 패스</t>
  </si>
  <si>
    <t>2级精英土匪首通</t>
  </si>
  <si>
    <t>Level 2 elite bandit first pass</t>
  </si>
  <si>
    <t>2級精英土匪首通</t>
  </si>
  <si>
    <t>レベル2 エリートバンディットファーストパス</t>
  </si>
  <si>
    <t>레벨 2 엘리트 산적 첫 패스</t>
  </si>
  <si>
    <t>3级精英土匪首通</t>
  </si>
  <si>
    <t>Level 3 elite bandit first pass</t>
  </si>
  <si>
    <t>3級精英土匪首通</t>
  </si>
  <si>
    <t>レベル3 エリートバンディットファーストパス</t>
  </si>
  <si>
    <t>레벨 3 엘리트 산적 첫 패스</t>
  </si>
  <si>
    <t>4级精英土匪首通</t>
  </si>
  <si>
    <t>Level 4 elite bandit first pass</t>
  </si>
  <si>
    <t>4級精英土匪首通</t>
  </si>
  <si>
    <t>レベル4 エリートバンディットファーストパス</t>
  </si>
  <si>
    <t>레벨 4 엘리트 산적 첫 패스</t>
  </si>
  <si>
    <t>5级精英土匪首通</t>
  </si>
  <si>
    <t>Level 5 elite bandit first pass</t>
  </si>
  <si>
    <t>5級精英土匪首通</t>
  </si>
  <si>
    <t>レベル5 エリートバンディットファーストパス</t>
  </si>
  <si>
    <t>레벨 5 엘리트 산적 첫 패스</t>
  </si>
  <si>
    <t>6级精英土匪首通</t>
  </si>
  <si>
    <t>Level 6 elite bandit first pass</t>
  </si>
  <si>
    <t>6級精英土匪首通</t>
  </si>
  <si>
    <t>レベル6 エリートバンディットファーストパス</t>
  </si>
  <si>
    <t>레벨 6 엘리트 산적 첫 패스</t>
  </si>
  <si>
    <t>7级精英土匪首通</t>
  </si>
  <si>
    <t>Level 7 elite bandit first pass</t>
  </si>
  <si>
    <t>7級精英土匪首通</t>
  </si>
  <si>
    <t>レベル7 エリートバンディットファーストパス</t>
  </si>
  <si>
    <t>레벨 7 엘리트 산적 첫 패스</t>
  </si>
  <si>
    <t>8级精英土匪首通</t>
  </si>
  <si>
    <t>Level 8 elite bandit first pass</t>
  </si>
  <si>
    <t>8級精英土匪首通</t>
  </si>
  <si>
    <t>レベル8 エリートバンディットファーストパス</t>
  </si>
  <si>
    <t>레벨 8 엘리트 산적 첫 패스</t>
  </si>
  <si>
    <t>9级精英土匪首通</t>
  </si>
  <si>
    <t>9th elite bandit first pass</t>
  </si>
  <si>
    <t>9級精英土匪首通</t>
  </si>
  <si>
    <t>9回目のエリートバンディットファーストパス</t>
  </si>
  <si>
    <t>아홉째 엘리트 산적 첫 패스</t>
  </si>
  <si>
    <t>10级精英土匪首通</t>
  </si>
  <si>
    <t>Level 10 elite bandit first pass</t>
  </si>
  <si>
    <t>10級精英土匪首通</t>
  </si>
  <si>
    <t>レベル10 エリートバンディットファーストパス</t>
  </si>
  <si>
    <t>레벨 10 엘리트 산적 첫 패스</t>
  </si>
  <si>
    <t>11级精英土匪首通</t>
  </si>
  <si>
    <t>11th elite bandit first pass</t>
  </si>
  <si>
    <t>11級精英土匪首通</t>
  </si>
  <si>
    <t>11回目のエリートバンディットファーストパス</t>
  </si>
  <si>
    <t>11 번 엘리트 산적 첫 패스</t>
  </si>
  <si>
    <t>12级精英土匪首通</t>
  </si>
  <si>
    <t>12 -level elite bandit first pass</t>
  </si>
  <si>
    <t>12級精英土匪首通</t>
  </si>
  <si>
    <t>12 レベルのエリートバンディットファーストパス</t>
  </si>
  <si>
    <t>12 레벨 엘리트 산적 1 차 패스</t>
  </si>
  <si>
    <t>13级精英土匪首通</t>
  </si>
  <si>
    <t>13th elite bandit first pass</t>
  </si>
  <si>
    <t>13級精英土匪首通</t>
  </si>
  <si>
    <t>13回目のエリート盗賊の初回通過</t>
  </si>
  <si>
    <t>13 번째 엘리트 산적 첫 패스</t>
  </si>
  <si>
    <t>14级精英土匪首通</t>
  </si>
  <si>
    <t>14th elite bandit first pass</t>
  </si>
  <si>
    <t>14級精英土匪首通</t>
  </si>
  <si>
    <t>14回目のエリートバンディットファーストパス</t>
  </si>
  <si>
    <t>제 14 회 엘리트 산적 첫 패스</t>
  </si>
  <si>
    <t>15级精英土匪首通</t>
  </si>
  <si>
    <t>15th elite bandit first pass</t>
  </si>
  <si>
    <t>15級精英土匪首通</t>
  </si>
  <si>
    <t>15回目のエリートバンディットファーストパス</t>
  </si>
  <si>
    <t>15 번째 엘리트 산적 첫 패스</t>
  </si>
  <si>
    <t>16级精英土匪首通</t>
  </si>
  <si>
    <t>16th elite bandit first pass</t>
  </si>
  <si>
    <t>16級精英土匪首通</t>
  </si>
  <si>
    <t>16回目のエリートバンディットファーストパス</t>
  </si>
  <si>
    <t>16 번째 엘리트 산적 첫 패스</t>
  </si>
  <si>
    <t>17级精英土匪首通</t>
  </si>
  <si>
    <t>17th elite bandit first pass</t>
  </si>
  <si>
    <t>17級精英土匪首通</t>
  </si>
  <si>
    <t>17回目のエリート盗賊の初回通過</t>
  </si>
  <si>
    <t>17 번째 엘리트 산적 첫 패스</t>
  </si>
  <si>
    <t>18级精英土匪首通</t>
  </si>
  <si>
    <t>18th elite bandit first pass</t>
  </si>
  <si>
    <t>18級精英土匪首通</t>
  </si>
  <si>
    <t>第18回エリート盗賊ファーストパス</t>
  </si>
  <si>
    <t>18 번 엘리트 산적 첫 패스</t>
  </si>
  <si>
    <t>19级精英土匪首通</t>
  </si>
  <si>
    <t>19th elite bandit first pass</t>
  </si>
  <si>
    <t>19級精英土匪首通</t>
  </si>
  <si>
    <t>19回目のエリートバンディットファーストパス</t>
  </si>
  <si>
    <t>제 19 회 엘리트 산적 첫 패스</t>
  </si>
  <si>
    <t>20级精英土匪首通</t>
  </si>
  <si>
    <t>20th elite bandit first pass</t>
  </si>
  <si>
    <t>20級精英土匪首通</t>
  </si>
  <si>
    <t>20回目のエリートバンディットファーストパス</t>
  </si>
  <si>
    <t>엘리트 산적 20 패스</t>
  </si>
  <si>
    <t>21级精英土匪首通</t>
  </si>
  <si>
    <t>21st elite bandit first pass</t>
  </si>
  <si>
    <t>21級精英土匪首通</t>
  </si>
  <si>
    <t>第21回エリート盗賊ファーストパス</t>
  </si>
  <si>
    <t>21 번 엘리트 산적 첫 패스</t>
  </si>
  <si>
    <t>22级精英土匪首通</t>
  </si>
  <si>
    <t>22 -level elite bandit first pass</t>
  </si>
  <si>
    <t>22級精英土匪首通</t>
  </si>
  <si>
    <t>22 レベルのエリートバンディットファーストパス</t>
  </si>
  <si>
    <t>22 레벨 엘리트 산적 1 차 패스</t>
  </si>
  <si>
    <t>23级精英土匪首通</t>
  </si>
  <si>
    <t>23 -level elite bandit first pass</t>
  </si>
  <si>
    <t>23級精英土匪首通</t>
  </si>
  <si>
    <t>23 レベルのエリートバンディットファーストパス</t>
  </si>
  <si>
    <t>23 레벨 엘리트 산적 1 차 패스</t>
  </si>
  <si>
    <t>24级精英土匪首通</t>
  </si>
  <si>
    <t>Level 24 elite bandit first pass</t>
  </si>
  <si>
    <t>24級精英土匪首通</t>
  </si>
  <si>
    <t>レベル24 エリートバンディットファーストパス</t>
  </si>
  <si>
    <t>레벨 24 엘리트 산적 첫 패스</t>
  </si>
  <si>
    <t>25级精英土匪首通</t>
  </si>
  <si>
    <t>25 -level elite bandit first pass</t>
  </si>
  <si>
    <t>25級精英土匪首通</t>
  </si>
  <si>
    <t>25 レベルのエリートバンディットファーストパス</t>
  </si>
  <si>
    <t>25 레벨 엘리트 산적 1 차 패스</t>
  </si>
  <si>
    <t>26级精英土匪首通</t>
  </si>
  <si>
    <t>26 -level elite bandit first pass</t>
  </si>
  <si>
    <t>26級精英土匪首通</t>
  </si>
  <si>
    <t>26 レベルのエリートバンディットファーストパス</t>
  </si>
  <si>
    <t>26 레벨 엘리트 산적 1 차 패스</t>
  </si>
  <si>
    <t>27级精英土匪首通</t>
  </si>
  <si>
    <t>27 -level elite bandit first pass</t>
  </si>
  <si>
    <t>27級精英土匪首通</t>
  </si>
  <si>
    <t>27 レベルのエリートバンディットファーストパス</t>
  </si>
  <si>
    <t>27 레벨 엘리트 산적 1 차 패스</t>
  </si>
  <si>
    <t>28级精英土匪首通</t>
  </si>
  <si>
    <t>28 -level elite bandit first pass</t>
  </si>
  <si>
    <t>28級精英土匪首通</t>
  </si>
  <si>
    <t>28 レベルのエリートバンディットファーストパス</t>
  </si>
  <si>
    <t>28 레벨 엘리트 산적 1 차 패스</t>
  </si>
  <si>
    <t>29级精英土匪首通</t>
  </si>
  <si>
    <t>29 -level elite bandit first pass</t>
  </si>
  <si>
    <t>29級精英土匪首通</t>
  </si>
  <si>
    <t>29 レベルのエリートバンディットファーストパス</t>
  </si>
  <si>
    <t>29 레벨 엘리트 산적 1 차 패스</t>
  </si>
  <si>
    <t>30级精英土匪首通</t>
  </si>
  <si>
    <t>Level 30 elite bandit first pass</t>
  </si>
  <si>
    <t>30級精英土匪首通</t>
  </si>
  <si>
    <t>レベル30 エリートバンディットファーストパス</t>
  </si>
  <si>
    <t>레벨 30 엘리트 산적 첫 패스</t>
  </si>
  <si>
    <t>1级精英叛军首通</t>
  </si>
  <si>
    <t>Level 1 elite rebel first pass</t>
  </si>
  <si>
    <t>1級精英叛軍首通</t>
  </si>
  <si>
    <t>レベル1 エリート反乱軍の初回通過</t>
  </si>
  <si>
    <t>레벨 1 엘리트 반란군 첫 패스</t>
  </si>
  <si>
    <t>2级精英叛军首通</t>
  </si>
  <si>
    <t>Level 2 elite rebel first pass</t>
  </si>
  <si>
    <t>2級精英叛軍首通</t>
  </si>
  <si>
    <t>レベル2 エリート反乱軍の初回通過</t>
  </si>
  <si>
    <t>레벨 2 엘리트 반란군 첫 패스</t>
  </si>
  <si>
    <t>3级精英叛军首通</t>
  </si>
  <si>
    <t>Level 3 elite rebel first pass</t>
  </si>
  <si>
    <t>3級精英叛軍首通</t>
  </si>
  <si>
    <t>レベル3 エリート反乱軍の初回通過</t>
  </si>
  <si>
    <t>레벨 3 엘리트 반란군 첫 패스</t>
  </si>
  <si>
    <t>4级精英叛军首通</t>
  </si>
  <si>
    <t>Level 4 elite rebel first pass</t>
  </si>
  <si>
    <t>4級精英叛軍首通</t>
  </si>
  <si>
    <t>レベル4 エリート反乱軍の初回通過</t>
  </si>
  <si>
    <t>레벨 4 엘리트 반란군 첫 패스</t>
  </si>
  <si>
    <t>5级精英叛军首通</t>
  </si>
  <si>
    <t>Level 5 elite rebel first pass</t>
  </si>
  <si>
    <t>5級精英叛軍首通</t>
  </si>
  <si>
    <t>レベル5 エリート反乱軍の初回通過</t>
  </si>
  <si>
    <t>레벨 5 엘리트 반란군 첫 패스</t>
  </si>
  <si>
    <t>6级精英叛军首通</t>
  </si>
  <si>
    <t>Level 6 elite rebel first pass</t>
  </si>
  <si>
    <t>6級精英叛軍首通</t>
  </si>
  <si>
    <t>レベル6 エリート反乱軍の初回通過</t>
  </si>
  <si>
    <t>레벨 6 엘리트 반란군 첫 패스</t>
  </si>
  <si>
    <t>7级精英叛军首通</t>
  </si>
  <si>
    <t>Level 7 elite rebel first pass</t>
  </si>
  <si>
    <t>7級精英叛軍首通</t>
  </si>
  <si>
    <t>レベル7 エリート反乱軍の初回通過</t>
  </si>
  <si>
    <t>레벨 7 엘리트 반란군 첫 패스</t>
  </si>
  <si>
    <t>8级精英叛军首通</t>
  </si>
  <si>
    <t>Level 8 elite rebel first pass</t>
  </si>
  <si>
    <t>8級精英叛軍首通</t>
  </si>
  <si>
    <t>レベル8 エリート反乱軍の初回通過</t>
  </si>
  <si>
    <t>레벨 8 엘리트 반란군 첫 패스</t>
  </si>
  <si>
    <t>9级精英叛军首通</t>
  </si>
  <si>
    <t>9th elite rebel first pass</t>
  </si>
  <si>
    <t>9級精英叛軍首通</t>
  </si>
  <si>
    <t>9回目のエリート反乱軍の初回通過</t>
  </si>
  <si>
    <t>9 번째 엘리트 반란군</t>
  </si>
  <si>
    <t>10级精英叛军首通</t>
  </si>
  <si>
    <t>Level 10 elite rebel first pass</t>
  </si>
  <si>
    <t>10級精英叛軍首通</t>
  </si>
  <si>
    <t>レベル10 エリート反乱軍の初回通過</t>
  </si>
  <si>
    <t>레벨 10 엘리트 반란군 첫 패스</t>
  </si>
  <si>
    <t>11级精英叛军首通</t>
  </si>
  <si>
    <t>11th elite rebel first pass</t>
  </si>
  <si>
    <t>11級精英叛軍首通</t>
  </si>
  <si>
    <t>第11回エリート反逆者ファーストパス</t>
  </si>
  <si>
    <t>12级精英叛军首通</t>
  </si>
  <si>
    <t>12 -level elite rebel first pass</t>
  </si>
  <si>
    <t>12級精英叛軍首通</t>
  </si>
  <si>
    <t>12 レベルのエリート反乱軍の最初のパス</t>
  </si>
  <si>
    <t>12 레벨 엘리트 반란군 첫 패스</t>
  </si>
  <si>
    <t>13级精英叛军首通</t>
  </si>
  <si>
    <t>13th elite rebel first pass</t>
  </si>
  <si>
    <t>13級精英叛軍首通</t>
  </si>
  <si>
    <t>第13回エリート反乱軍の最初のパス</t>
  </si>
  <si>
    <t>14级精英叛军首通</t>
  </si>
  <si>
    <t>14th elite rebel first pass</t>
  </si>
  <si>
    <t>14級精英叛軍首通</t>
  </si>
  <si>
    <t>14回目のエリート反乱軍の初回通過</t>
  </si>
  <si>
    <t>14 번째 엘리트 반란군 첫 패스</t>
  </si>
  <si>
    <t>15级精英叛军首通</t>
  </si>
  <si>
    <t>Level 15 elite rebel first pass</t>
  </si>
  <si>
    <t>15級精英叛軍首通</t>
  </si>
  <si>
    <t>レベル15 エリート反乱軍の初回通過</t>
  </si>
  <si>
    <t>레벨 15 엘리트 반란군 첫 패스</t>
  </si>
  <si>
    <t>16级精英叛军首通</t>
  </si>
  <si>
    <t>16th elite rebel first pass</t>
  </si>
  <si>
    <t>16級精英叛軍首通</t>
  </si>
  <si>
    <t>第16回エリート反乱軍の最初のパス</t>
  </si>
  <si>
    <t>16 번째 엘리트 반란군</t>
  </si>
  <si>
    <t>17级精英叛军首通</t>
  </si>
  <si>
    <t>17th elite rebel first pass</t>
  </si>
  <si>
    <t>17級精英叛軍首通</t>
  </si>
  <si>
    <t>17回目のエリート反乱軍の初回通過</t>
  </si>
  <si>
    <t>17 번째 엘리트 반란군</t>
  </si>
  <si>
    <t>18级精英叛军首通</t>
  </si>
  <si>
    <t>18th elite rebel first pass</t>
  </si>
  <si>
    <t>18級精英叛軍首通</t>
  </si>
  <si>
    <t>第18回エリート反逆者ファーストパス</t>
  </si>
  <si>
    <t>18 번째 엘리트 반란군</t>
  </si>
  <si>
    <t>19级精英叛军首通</t>
  </si>
  <si>
    <t>19th elite rebel first pass</t>
  </si>
  <si>
    <t>19級精英叛軍首通</t>
  </si>
  <si>
    <t>19回目のエリート反乱軍の初回通過</t>
  </si>
  <si>
    <t>19 번째 엘리트 반란군</t>
  </si>
  <si>
    <t>20级精英叛军首通</t>
  </si>
  <si>
    <t>20th elite rebel first pass</t>
  </si>
  <si>
    <t>20級精英叛軍首通</t>
  </si>
  <si>
    <t>20回目のエリート反逆者ファーストパス</t>
  </si>
  <si>
    <t>엘리트 반란군 20 패스</t>
  </si>
  <si>
    <t>21级精英叛军首通</t>
  </si>
  <si>
    <t>21st elite rebel first pass</t>
  </si>
  <si>
    <t>21級精英叛軍首通</t>
  </si>
  <si>
    <t>21 エリート反乱軍の最初のパス</t>
  </si>
  <si>
    <t>엘리트 반란군 21 패스</t>
  </si>
  <si>
    <t>22级精英叛军首通</t>
  </si>
  <si>
    <t>22 -level elite rebel first pass</t>
  </si>
  <si>
    <t>22級精英叛軍首通</t>
  </si>
  <si>
    <t>22 レベルのエリート反乱軍の最初のパス</t>
  </si>
  <si>
    <t>22 레벨 엘리트 반란군</t>
  </si>
  <si>
    <t>23级精英叛军首通</t>
  </si>
  <si>
    <t>Level 23 elite rebel first pass</t>
  </si>
  <si>
    <t>23級精英叛軍首通</t>
  </si>
  <si>
    <t>レベル23 エリート反乱軍の初回通過</t>
  </si>
  <si>
    <t>레벨 23 엘리트 반란군 첫 패스</t>
  </si>
  <si>
    <t>24级精英叛军首通</t>
  </si>
  <si>
    <t>Level 24 elite rebel first pass</t>
  </si>
  <si>
    <t>24級精英叛軍首通</t>
  </si>
  <si>
    <t>レベル24 エリート反乱軍の初回通過</t>
  </si>
  <si>
    <t>레벨 24 엘리트 반란군 첫 패스</t>
  </si>
  <si>
    <t>25级精英叛军首通</t>
  </si>
  <si>
    <t>25 -level elite rebel first pass</t>
  </si>
  <si>
    <t>25級精英叛軍首通</t>
  </si>
  <si>
    <t>25 レベルのエリート反乱軍の最初のパス</t>
  </si>
  <si>
    <t>25 레벨 엘리트 반란군</t>
  </si>
  <si>
    <t>26级精英叛军首通</t>
  </si>
  <si>
    <t>26 -level elite rebel first pass</t>
  </si>
  <si>
    <t>26級精英叛軍首通</t>
  </si>
  <si>
    <t>26 レベルのエリート反乱軍の最初のパス</t>
  </si>
  <si>
    <t>26 레벨 엘리트 반란군</t>
  </si>
  <si>
    <t>27级精英叛军首通</t>
  </si>
  <si>
    <t>27th elite rebel first pass</t>
  </si>
  <si>
    <t>27級精英叛軍首通</t>
  </si>
  <si>
    <t>第27回エリート反乱軍の最初のパス</t>
  </si>
  <si>
    <t>27 번째 엘리트 반란군 첫 패스</t>
  </si>
  <si>
    <t>28级精英叛军首通</t>
  </si>
  <si>
    <t>Level 28 elite rebel first pass</t>
  </si>
  <si>
    <t>28級精英叛軍首通</t>
  </si>
  <si>
    <t>レベル28 エリート反乱軍の初回通過</t>
  </si>
  <si>
    <t>레벨 28 엘리트 반란군 첫 패스</t>
  </si>
  <si>
    <t>29级精英叛军首通</t>
  </si>
  <si>
    <t>Level 29 elite rebel first pass</t>
  </si>
  <si>
    <t>29級精英叛軍首通</t>
  </si>
  <si>
    <t>レベル29 エリート反乱軍の初回通過</t>
  </si>
  <si>
    <t>레벨 29 엘리트 반란군 첫 패스</t>
  </si>
  <si>
    <t>30级精英叛军首通</t>
  </si>
  <si>
    <t>Level 30 elite rebel first pass</t>
  </si>
  <si>
    <t>30級精英叛軍首通</t>
  </si>
  <si>
    <t>レベル30 エリート反乱軍の初回通過</t>
  </si>
  <si>
    <t>레벨 30 엘리트 반란군 첫 패스</t>
  </si>
  <si>
    <t>1级山贼首领首通</t>
  </si>
  <si>
    <t>Level 1 thief leader first pass</t>
  </si>
  <si>
    <t>1級山賊首領首通</t>
  </si>
  <si>
    <t>レベル1の泥棒リーダーファーストパス</t>
  </si>
  <si>
    <t>레벨 1 도둑 지도자 첫 패스</t>
  </si>
  <si>
    <t>2级山贼首领首通</t>
  </si>
  <si>
    <t>Level 2 thief leader first pass</t>
  </si>
  <si>
    <t>2級山賊首領首通</t>
  </si>
  <si>
    <t>レベル2の泥棒リーダーファーストパス</t>
  </si>
  <si>
    <t>레벨 2 도둑 지도자 첫 패스</t>
  </si>
  <si>
    <t>3级山贼首领首通</t>
  </si>
  <si>
    <t>Level 3 thief leader first pass</t>
  </si>
  <si>
    <t>3級山賊首領首通</t>
  </si>
  <si>
    <t>レベル3の泥棒リーダーファーストパス</t>
  </si>
  <si>
    <t>레벨 3 도둑 지도자 첫 패스</t>
  </si>
  <si>
    <t>4级山贼首领首通</t>
  </si>
  <si>
    <t>Level 4 thief leader first pass</t>
  </si>
  <si>
    <t>4級山賊首領首通</t>
  </si>
  <si>
    <t>レベル4の泥棒リーダーファーストパス</t>
  </si>
  <si>
    <t>레벨 4 도둑 지도자 첫 패스</t>
  </si>
  <si>
    <t>5级山贼首领首通</t>
  </si>
  <si>
    <t>Level 5 thief leader first pass</t>
  </si>
  <si>
    <t>5級山賊首領首通</t>
  </si>
  <si>
    <t>レベル5の泥棒リーダーファーストパス</t>
  </si>
  <si>
    <t>레벨 5 도둑 지도자 첫 패스</t>
  </si>
  <si>
    <t>6级山贼首领首通</t>
  </si>
  <si>
    <t>Level 6 thief leader first pass</t>
  </si>
  <si>
    <t>6級山賊首領首通</t>
  </si>
  <si>
    <t>レベル6の泥棒リーダーファーストパス</t>
  </si>
  <si>
    <t>레벨 6 도둑 지도자 첫 패스</t>
  </si>
  <si>
    <t>7级山贼首领首通</t>
  </si>
  <si>
    <t>7 -level thief leader first pass</t>
  </si>
  <si>
    <t>7級山賊首領首通</t>
  </si>
  <si>
    <t>7 レベルの泥棒リーダーファーストパス</t>
  </si>
  <si>
    <t>7 단계 도둑 지도자 첫 패스</t>
  </si>
  <si>
    <t>8级山贼首领首通</t>
  </si>
  <si>
    <t>Level 8 thief leader first pass</t>
  </si>
  <si>
    <t>8級山賊首領首通</t>
  </si>
  <si>
    <t>レベル8の泥棒リーダーファーストパス</t>
  </si>
  <si>
    <t>레벨 8 도둑 지도자 첫 패스</t>
  </si>
  <si>
    <t>9级山贼首领首通</t>
  </si>
  <si>
    <t>9 -level thief leader first pass</t>
  </si>
  <si>
    <t>9級山賊首領首通</t>
  </si>
  <si>
    <t>9 レベルの泥棒リーダーファーストパス</t>
  </si>
  <si>
    <t>9 레벨 도둑 지도자 첫 패스</t>
  </si>
  <si>
    <t>10级山贼首领首通</t>
  </si>
  <si>
    <t>Level 10 thief leader first pass</t>
  </si>
  <si>
    <t>10級山賊首領首通</t>
  </si>
  <si>
    <t>レベル10の泥棒リーダーファーストパス</t>
  </si>
  <si>
    <t>레벨 10 도둑 지도자 첫 패스</t>
  </si>
  <si>
    <t>11级山贼首领首通</t>
  </si>
  <si>
    <t>11 -level thief leader first pass</t>
  </si>
  <si>
    <t>11級山賊首領首通</t>
  </si>
  <si>
    <t>11 レベルの泥棒リーダーファーストパス</t>
  </si>
  <si>
    <t>11 레벨 도둑 지도자 첫 패스</t>
  </si>
  <si>
    <t>12级山贼首领首通</t>
  </si>
  <si>
    <t>12 -level thief leader first pass</t>
  </si>
  <si>
    <t>12級山賊首領首通</t>
  </si>
  <si>
    <t>12 レベルの泥棒リーダーファーストパス</t>
  </si>
  <si>
    <t>12 레벨 도둑 지도자 첫 패스</t>
  </si>
  <si>
    <t>13级山贼首领首通</t>
  </si>
  <si>
    <t>13 -level thief leader first pass</t>
  </si>
  <si>
    <t>13級山賊首領首通</t>
  </si>
  <si>
    <t>13 レベルの泥棒リーダーファーストパス</t>
  </si>
  <si>
    <t>13 레벨 도둑 지도자 첫 패스</t>
  </si>
  <si>
    <t>14级山贼首领首通</t>
  </si>
  <si>
    <t>14 -level thief leader first pass</t>
  </si>
  <si>
    <t>14級山賊首領首通</t>
  </si>
  <si>
    <t>14 レベルの泥棒リーダーファーストパス</t>
  </si>
  <si>
    <t>14 레벨 도둑 지도자 첫 패스</t>
  </si>
  <si>
    <t>15级山贼首领首通</t>
  </si>
  <si>
    <t>Level 15 thief leader first pass</t>
  </si>
  <si>
    <t>15級山賊首領首通</t>
  </si>
  <si>
    <t>レベル15の泥棒リーダーファーストパス</t>
  </si>
  <si>
    <t>레벨 15 도둑 지도자 첫 패스</t>
  </si>
  <si>
    <t>16级山贼首领首通</t>
  </si>
  <si>
    <t>16 -level thief leader first pass</t>
  </si>
  <si>
    <t>16級山賊首領首通</t>
  </si>
  <si>
    <t>16 レベルの泥棒リーダーファーストパス</t>
  </si>
  <si>
    <t>16 레벨 도둑 지도자 첫 패스</t>
  </si>
  <si>
    <t>17级山贼首领首通</t>
  </si>
  <si>
    <t>17 -level thief leader first pass</t>
  </si>
  <si>
    <t>17級山賊首領首通</t>
  </si>
  <si>
    <t>17 レベルの泥棒リーダーファーストパス</t>
  </si>
  <si>
    <t>17 레벨 도둑 지도자 첫 패스</t>
  </si>
  <si>
    <t>18级山贼首领首通</t>
  </si>
  <si>
    <t>18 -level thief leader first pass</t>
  </si>
  <si>
    <t>18級山賊首領首通</t>
  </si>
  <si>
    <t>18 レベルの泥棒リーダーファーストパス</t>
  </si>
  <si>
    <t>18 레벨 도둑 지도자 첫 패스</t>
  </si>
  <si>
    <t>19级山贼首领首通</t>
  </si>
  <si>
    <t>19 -level thief leader first pass</t>
  </si>
  <si>
    <t>19級山賊首領首通</t>
  </si>
  <si>
    <t>19 レベルの泥棒リーダーファーストパス</t>
  </si>
  <si>
    <t>19 레벨 도둑 지도자 첫 패스</t>
  </si>
  <si>
    <t>20级山贼首领首通</t>
  </si>
  <si>
    <t>20 -level thief leader first pass</t>
  </si>
  <si>
    <t>20級山賊首領首通</t>
  </si>
  <si>
    <t>20 レベルの泥棒リーダーファーストパス</t>
  </si>
  <si>
    <t>20 레벨 도둑 지도자 첫 패스</t>
  </si>
  <si>
    <t>21级山贼首领首通</t>
  </si>
  <si>
    <t>21 -level thief leader first pass</t>
  </si>
  <si>
    <t>21級山賊首領首通</t>
  </si>
  <si>
    <t>21 レベルの泥棒リーダーファーストパス</t>
  </si>
  <si>
    <t>21 레벨 도둑 지도자 첫 패스</t>
  </si>
  <si>
    <t>22级山贼首领首通</t>
  </si>
  <si>
    <t>22 -level thief leader first pass</t>
  </si>
  <si>
    <t>22級山賊首領首通</t>
  </si>
  <si>
    <t>22 レベルの泥棒リーダーファーストパス</t>
  </si>
  <si>
    <t>22 레벨 도둑 지도자 첫 패스</t>
  </si>
  <si>
    <t>23级山贼首领首通</t>
  </si>
  <si>
    <t>23 -level thief leader first pass</t>
  </si>
  <si>
    <t>23級山賊首領首通</t>
  </si>
  <si>
    <t>23 レベルの泥棒リーダーファーストパス</t>
  </si>
  <si>
    <t>23 레벨 도둑 지도자 첫 패스</t>
  </si>
  <si>
    <t>24级山贼首领首通</t>
  </si>
  <si>
    <t>24 level thief leader first pass</t>
  </si>
  <si>
    <t>24級山賊首領首通</t>
  </si>
  <si>
    <t>24 レベルの泥棒リーダーファーストパス</t>
  </si>
  <si>
    <t>24 레벨 도둑 지도자 첫 패스</t>
  </si>
  <si>
    <t>25级山贼首领首通</t>
  </si>
  <si>
    <t>25 -level thief leader first pass</t>
  </si>
  <si>
    <t>25級山賊首領首通</t>
  </si>
  <si>
    <t>25 レベルの泥棒リーダーファーストパス</t>
  </si>
  <si>
    <t>25 레벨 도둑 지도자 첫 패스</t>
  </si>
  <si>
    <t>26级山贼首领首通</t>
  </si>
  <si>
    <t>26 -level thief leader first pass</t>
  </si>
  <si>
    <t>26級山賊首領首通</t>
  </si>
  <si>
    <t>26 レベルの泥棒リーダーファーストパス</t>
  </si>
  <si>
    <t>26 레벨 도둑 지도자 첫 패스</t>
  </si>
  <si>
    <t>27级山贼首领首通</t>
  </si>
  <si>
    <t>27 -level thief leader first pass</t>
  </si>
  <si>
    <t>27級山賊首領首通</t>
  </si>
  <si>
    <t>27 レベルの泥棒リーダーファーストパス</t>
  </si>
  <si>
    <t>27 레벨 도둑 지도자 첫 패스</t>
  </si>
  <si>
    <t>28级山贼首领首通</t>
  </si>
  <si>
    <t>28 -level thief leader first pass</t>
  </si>
  <si>
    <t>28級山賊首領首通</t>
  </si>
  <si>
    <t>28 レベルの泥棒リーダーファーストパス</t>
  </si>
  <si>
    <t>28 레벨 도둑 지도자 첫 패스</t>
  </si>
  <si>
    <t>29级山贼首领首通</t>
  </si>
  <si>
    <t>29 -level thief leader first pass</t>
  </si>
  <si>
    <t>29級山賊首領首通</t>
  </si>
  <si>
    <t>29 レベルの泥棒リーダーファーストパス</t>
  </si>
  <si>
    <t>29 레벨 도둑 지도자 첫 패스</t>
  </si>
  <si>
    <t>30级山贼首领首通</t>
  </si>
  <si>
    <t>Level 30 thief leader first pass</t>
  </si>
  <si>
    <t>30級山賊首領首通</t>
  </si>
  <si>
    <t>レベル30の泥棒リーダーファーストパス</t>
  </si>
  <si>
    <t>레벨 30 도둑 지도자 첫 패스</t>
  </si>
  <si>
    <t>1级流寇首领首通</t>
  </si>
  <si>
    <t>Level 1 rogue leader</t>
  </si>
  <si>
    <t>1級流寇首領首通</t>
  </si>
  <si>
    <t>レベル1の不正リーダー</t>
  </si>
  <si>
    <t>레벨 1 불량 리더</t>
  </si>
  <si>
    <t>2级流寇首领首通</t>
  </si>
  <si>
    <t>Level 2 rogue leader</t>
  </si>
  <si>
    <t>2級流寇首領首通</t>
  </si>
  <si>
    <t>レベル2の不正リーダー</t>
  </si>
  <si>
    <t>레벨 2 불량 리더</t>
  </si>
  <si>
    <t>3级流寇首领首通</t>
  </si>
  <si>
    <t>Level 3 rogue leader</t>
  </si>
  <si>
    <t>3級流寇首領首通</t>
  </si>
  <si>
    <t>レベル3の不正リーダー</t>
  </si>
  <si>
    <t>레벨 3 도적 리더</t>
  </si>
  <si>
    <t>4级流寇首领首通</t>
  </si>
  <si>
    <t>Level 4 rogue leader</t>
  </si>
  <si>
    <t>4級流寇首領首通</t>
  </si>
  <si>
    <t>レベル4の不正リーダー</t>
  </si>
  <si>
    <t>레벨 4 불량 리더</t>
  </si>
  <si>
    <t>5级流寇首领首通</t>
  </si>
  <si>
    <t>Level 5 rogue leader</t>
  </si>
  <si>
    <t>5級流寇首領首通</t>
  </si>
  <si>
    <t>レベル5の不正リーダー</t>
  </si>
  <si>
    <t>레벨 5 불량 리더</t>
  </si>
  <si>
    <t>6级流寇首领首通</t>
  </si>
  <si>
    <t>6 -level rogue leader</t>
  </si>
  <si>
    <t>6級流寇首領首通</t>
  </si>
  <si>
    <t>6 レベルの不正リーダー</t>
  </si>
  <si>
    <t>6 레벨 도적 리더</t>
  </si>
  <si>
    <t>7级流寇首领首通</t>
  </si>
  <si>
    <t>7 -level rogue leader</t>
  </si>
  <si>
    <t>7級流寇首領首通</t>
  </si>
  <si>
    <t>7 レベルの不正リーダー</t>
  </si>
  <si>
    <t>7 레벨 도적 리더</t>
  </si>
  <si>
    <t>8级流寇首领首通</t>
  </si>
  <si>
    <t>8th -level rogue leader</t>
  </si>
  <si>
    <t>8級流寇首領首通</t>
  </si>
  <si>
    <t>8 レベルの不正リーダー</t>
  </si>
  <si>
    <t>8 레벨 도적 리더</t>
  </si>
  <si>
    <t>9级流寇首领首通</t>
  </si>
  <si>
    <t>9 -level rogue leader</t>
  </si>
  <si>
    <t>9級流寇首領首通</t>
  </si>
  <si>
    <t>9 レベルの不正リーダー</t>
  </si>
  <si>
    <t>9 레벨 도적 리더</t>
  </si>
  <si>
    <t>10级流寇首领首通</t>
  </si>
  <si>
    <t>10th -level rogue leader</t>
  </si>
  <si>
    <t>10級流寇首領首通</t>
  </si>
  <si>
    <t>10 レベルの不正リーダー</t>
  </si>
  <si>
    <t>10 레벨 도적 리더</t>
  </si>
  <si>
    <t>11级流寇首领首通</t>
  </si>
  <si>
    <t>11 -level rogue leader</t>
  </si>
  <si>
    <t>11級流寇首領首通</t>
  </si>
  <si>
    <t>11 レベルの不正リーダー</t>
  </si>
  <si>
    <t>11 레벨 도적 리더</t>
  </si>
  <si>
    <t>12级流寇首领首通</t>
  </si>
  <si>
    <t>12 -level rogue leader</t>
  </si>
  <si>
    <t>12級流寇首領首通</t>
  </si>
  <si>
    <t>12 レベルの不正リーダー</t>
  </si>
  <si>
    <t>12 레벨 도적 리더</t>
  </si>
  <si>
    <t>13级流寇首领首通</t>
  </si>
  <si>
    <t>13 -level rogue leader</t>
  </si>
  <si>
    <t>13級流寇首領首通</t>
  </si>
  <si>
    <t>13 レベルの不正リーダー</t>
  </si>
  <si>
    <t>13 레벨 도적 리더</t>
  </si>
  <si>
    <t>14级流寇首领首通</t>
  </si>
  <si>
    <t>14 -level rogue leader</t>
  </si>
  <si>
    <t>14級流寇首領首通</t>
  </si>
  <si>
    <t>14 レベルの不正リーダー</t>
  </si>
  <si>
    <t>14 레벨 도적 리더</t>
  </si>
  <si>
    <t>15级流寇首领首通</t>
  </si>
  <si>
    <t>15th -level rogue leader</t>
  </si>
  <si>
    <t>15級流寇首領首通</t>
  </si>
  <si>
    <t>15 レベルの不正リーダー</t>
  </si>
  <si>
    <t>15 레벨 도적 리더</t>
  </si>
  <si>
    <t>16级流寇首领首通</t>
  </si>
  <si>
    <t>16 -level rogue leader</t>
  </si>
  <si>
    <t>16級流寇首領首通</t>
  </si>
  <si>
    <t>16 レベルの不正リーダー</t>
  </si>
  <si>
    <t>16 레벨 도적 리더</t>
  </si>
  <si>
    <t>17级流寇首领首通</t>
  </si>
  <si>
    <t>17 -level rogue leader</t>
  </si>
  <si>
    <t>17級流寇首領首通</t>
  </si>
  <si>
    <t>17 レベルの不正リーダー</t>
  </si>
  <si>
    <t>17 레벨 도적 리더</t>
  </si>
  <si>
    <t>18级流寇首领首通</t>
  </si>
  <si>
    <t>18 -level rogue leader</t>
  </si>
  <si>
    <t>18級流寇首領首通</t>
  </si>
  <si>
    <t>18 レベルの不正リーダー</t>
  </si>
  <si>
    <t>18 레벨 도적 리더</t>
  </si>
  <si>
    <t>19级流寇首领首通</t>
  </si>
  <si>
    <t>19 -level rogue leader</t>
  </si>
  <si>
    <t>19級流寇首領首通</t>
  </si>
  <si>
    <t>19 レベルの不正リーダー</t>
  </si>
  <si>
    <t>19 레벨 도적 리더</t>
  </si>
  <si>
    <t>20级流寇首领首通</t>
  </si>
  <si>
    <t>20 -level rogue leader</t>
  </si>
  <si>
    <t>20級流寇首領首通</t>
  </si>
  <si>
    <t>20 レベルの不正リーダー</t>
  </si>
  <si>
    <t>20 레벨 도적 리더</t>
  </si>
  <si>
    <t>21级流寇首领首通</t>
  </si>
  <si>
    <t>21 -level rogue leader</t>
  </si>
  <si>
    <t>21級流寇首領首通</t>
  </si>
  <si>
    <t>21 レベルの不正リーダー</t>
  </si>
  <si>
    <t>21 레벨 도적 리더</t>
  </si>
  <si>
    <t>22级流寇首领首通</t>
  </si>
  <si>
    <t>22 -level rogue leader</t>
  </si>
  <si>
    <t>22級流寇首領首通</t>
  </si>
  <si>
    <t>22 レベルの不正リーダー</t>
  </si>
  <si>
    <t>22 레벨 도적 리더</t>
  </si>
  <si>
    <t>23级流寇首领首通</t>
  </si>
  <si>
    <t>23 -level rogue leader</t>
  </si>
  <si>
    <t>23級流寇首領首通</t>
  </si>
  <si>
    <t>23 レベルの不正リーダー</t>
  </si>
  <si>
    <t>23 레벨 도적 리더</t>
  </si>
  <si>
    <t>24级流寇首领首通</t>
  </si>
  <si>
    <t>24th -level rogue leader</t>
  </si>
  <si>
    <t>24級流寇首領首通</t>
  </si>
  <si>
    <t>24 レベルの不正リーダー</t>
  </si>
  <si>
    <t>24 레벨 도적 리더</t>
  </si>
  <si>
    <t>25级流寇首领首通</t>
  </si>
  <si>
    <t>25 -level rogue leader</t>
  </si>
  <si>
    <t>25級流寇首領首通</t>
  </si>
  <si>
    <t>25 レベルの不正リーダー</t>
  </si>
  <si>
    <t>25 레벨 도적 리더</t>
  </si>
  <si>
    <t>26级流寇首领首通</t>
  </si>
  <si>
    <t>26 -level rogue leader</t>
  </si>
  <si>
    <t>26級流寇首領首通</t>
  </si>
  <si>
    <t>26 レベルの不正リーダー</t>
  </si>
  <si>
    <t>26 레벨 도적 리더</t>
  </si>
  <si>
    <t>27级流寇首领首通</t>
  </si>
  <si>
    <t>27 -level rogue leader</t>
  </si>
  <si>
    <t>27級流寇首領首通</t>
  </si>
  <si>
    <t>27 レベルの不正リーダー</t>
  </si>
  <si>
    <t>27 레벨 불량 리더</t>
  </si>
  <si>
    <t>28级流寇首领首通</t>
  </si>
  <si>
    <t>28 -level rogue leader</t>
  </si>
  <si>
    <t>28級流寇首領首通</t>
  </si>
  <si>
    <t>28 レベルの不正リーダー</t>
  </si>
  <si>
    <t>28 레벨 도적 리더</t>
  </si>
  <si>
    <t>29级流寇首领首通</t>
  </si>
  <si>
    <t>29 -level rogue leader</t>
  </si>
  <si>
    <t>29級流寇首領首通</t>
  </si>
  <si>
    <t>29 レベルの不正リーダー</t>
  </si>
  <si>
    <t>29 레벨 도적 리더</t>
  </si>
  <si>
    <t>30级流寇首领首通</t>
  </si>
  <si>
    <t>30 -level rogue leader</t>
  </si>
  <si>
    <t>30級流寇首領首通</t>
  </si>
  <si>
    <t>30 レベルの不正リーダー</t>
  </si>
  <si>
    <t>30 레벨 도적 리더</t>
  </si>
  <si>
    <t>1级土匪首领首通</t>
  </si>
  <si>
    <t>Level 1 bandit leader</t>
  </si>
  <si>
    <t>1級土匪首領首通</t>
  </si>
  <si>
    <t>レベル1の盗賊リーダー</t>
  </si>
  <si>
    <t>레벨 1 산적 리더</t>
  </si>
  <si>
    <t>2级土匪首领首通</t>
  </si>
  <si>
    <t>Level 2 bandit leader</t>
  </si>
  <si>
    <t>2級土匪首領首通</t>
  </si>
  <si>
    <t>レベル2 バンディットリーダー</t>
  </si>
  <si>
    <t>레벨 2 산적 지도자</t>
  </si>
  <si>
    <t>3级土匪首领首通</t>
  </si>
  <si>
    <t>Level 3 bandit leader</t>
  </si>
  <si>
    <t>3級土匪首領首通</t>
  </si>
  <si>
    <t>レベル3 バンディットリーダー</t>
  </si>
  <si>
    <t>레벨 3 산적 지도자</t>
  </si>
  <si>
    <t>4级土匪首领首通</t>
  </si>
  <si>
    <t>Level 4 bandit leader</t>
  </si>
  <si>
    <t>4級土匪首領首通</t>
  </si>
  <si>
    <t>レベル4の盗賊リーダー</t>
  </si>
  <si>
    <t>레벨 4 산적 지도자</t>
  </si>
  <si>
    <t>5级土匪首领首通</t>
  </si>
  <si>
    <t>Level 5 bandit leader</t>
  </si>
  <si>
    <t>5級土匪首領首通</t>
  </si>
  <si>
    <t>レベル5の盗賊リーダー</t>
  </si>
  <si>
    <t>5 레벨 적기</t>
  </si>
  <si>
    <t>6级土匪首领首通</t>
  </si>
  <si>
    <t>Level 6 bandit leader</t>
  </si>
  <si>
    <t>6級土匪首領首通</t>
  </si>
  <si>
    <t>レベル6 バンディットリーダー</t>
  </si>
  <si>
    <t>레벨 6 산적 리더</t>
  </si>
  <si>
    <t>7级土匪首领首通</t>
  </si>
  <si>
    <t>Level 7 bandit leader</t>
  </si>
  <si>
    <t>7級土匪首領首通</t>
  </si>
  <si>
    <t>レベル7 バンディットリーダー</t>
  </si>
  <si>
    <t>7 레벨 적기 리더</t>
  </si>
  <si>
    <t>8级土匪首领首通</t>
  </si>
  <si>
    <t>Level 8 bandits leader first pass</t>
  </si>
  <si>
    <t>8級土匪首領首通</t>
  </si>
  <si>
    <t>レベル8の盗賊リーダーの初回通過</t>
  </si>
  <si>
    <t>레벨 8 도적 리더 첫 패스</t>
  </si>
  <si>
    <t>9级土匪首领首通</t>
  </si>
  <si>
    <t>9th -level bandit leader</t>
  </si>
  <si>
    <t>9級土匪首領首通</t>
  </si>
  <si>
    <t>9 レベルの盗賊リーダー</t>
  </si>
  <si>
    <t>9 레벨 산적 지도자</t>
  </si>
  <si>
    <t>10级土匪首领首通</t>
  </si>
  <si>
    <t>Level 10 bandit leader</t>
  </si>
  <si>
    <t>10級土匪首領首通</t>
  </si>
  <si>
    <t>レベル10の盗賊リーダー</t>
  </si>
  <si>
    <t>11级土匪首领首通</t>
  </si>
  <si>
    <t>11 -level bandit leader</t>
  </si>
  <si>
    <t>11級土匪首領首通</t>
  </si>
  <si>
    <t>11 レベルの盗賊リーダー</t>
  </si>
  <si>
    <t>11 레벨 적기 리더</t>
  </si>
  <si>
    <t>12级土匪首领首通</t>
  </si>
  <si>
    <t>12 -level bandit leader</t>
  </si>
  <si>
    <t>12級土匪首領首通</t>
  </si>
  <si>
    <t>12 レベルの盗賊リーダー</t>
  </si>
  <si>
    <t>12 레벨 적기 리더</t>
  </si>
  <si>
    <t>13级土匪首领首通</t>
  </si>
  <si>
    <t>13 -level bandit leader</t>
  </si>
  <si>
    <t>13級土匪首領首通</t>
  </si>
  <si>
    <t>13 レベルの盗賊リーダー</t>
  </si>
  <si>
    <t>13 레벨 적기 리더</t>
  </si>
  <si>
    <t>14级土匪首领首通</t>
  </si>
  <si>
    <t>14 -level bandit leader</t>
  </si>
  <si>
    <t>14級土匪首領首通</t>
  </si>
  <si>
    <t>14 レベルの盗賊リーダー</t>
  </si>
  <si>
    <t>14 레벨 적기 리더</t>
  </si>
  <si>
    <t>15级土匪首领首通</t>
  </si>
  <si>
    <t>Level 15 bandit leader</t>
  </si>
  <si>
    <t>15級土匪首領首通</t>
  </si>
  <si>
    <t>レベル15 バンディットリーダー</t>
  </si>
  <si>
    <t>15 레벨 적기 리더</t>
  </si>
  <si>
    <t>16级土匪首领首通</t>
  </si>
  <si>
    <t>16 -level bandit leader</t>
  </si>
  <si>
    <t>16級土匪首領首通</t>
  </si>
  <si>
    <t>16 レベルの盗賊リーダー</t>
  </si>
  <si>
    <t>16 레벨 산적 리더</t>
  </si>
  <si>
    <t>17级土匪首领首通</t>
  </si>
  <si>
    <t>17 -level bandit leader</t>
  </si>
  <si>
    <t>17級土匪首領首通</t>
  </si>
  <si>
    <t>17 レベルの盗賊リーダー</t>
  </si>
  <si>
    <t>17 레벨 적기 리더</t>
  </si>
  <si>
    <t>18级土匪首领首通</t>
  </si>
  <si>
    <t>18 -level bandit leader</t>
  </si>
  <si>
    <t>18級土匪首領首通</t>
  </si>
  <si>
    <t>18 レベルの盗賊リーダー</t>
  </si>
  <si>
    <t>18 레벨 적기 리더</t>
  </si>
  <si>
    <t>19级土匪首领首通</t>
  </si>
  <si>
    <t>19th -level bandit leader</t>
  </si>
  <si>
    <t>19級土匪首領首通</t>
  </si>
  <si>
    <t>19 レベルの盗賊リーダー</t>
  </si>
  <si>
    <t>19 레벨 산적 지도자</t>
  </si>
  <si>
    <t>20级土匪首领首通</t>
  </si>
  <si>
    <t>20 -level bandit leader</t>
  </si>
  <si>
    <t>20級土匪首領首通</t>
  </si>
  <si>
    <t>20 レベルの盗賊リーダー</t>
  </si>
  <si>
    <t>20 레벨 산적 지도자</t>
  </si>
  <si>
    <t>21级土匪首领首通</t>
  </si>
  <si>
    <t>21st -level bandit leader</t>
  </si>
  <si>
    <t>21級土匪首領首通</t>
  </si>
  <si>
    <t>21 レベルの盗賊リーダー</t>
  </si>
  <si>
    <t>21 레벨 적기 리더</t>
  </si>
  <si>
    <t>22级土匪首领首通</t>
  </si>
  <si>
    <t>22 -level bandit leader</t>
  </si>
  <si>
    <t>22級土匪首領首通</t>
  </si>
  <si>
    <t>22 レベルの盗賊リーダー</t>
  </si>
  <si>
    <t>22 레벨 산적 지도자</t>
  </si>
  <si>
    <t>23级土匪首领首通</t>
  </si>
  <si>
    <t>23 -level bandit leader</t>
  </si>
  <si>
    <t>23級土匪首領首通</t>
  </si>
  <si>
    <t>23 レベルの盗賊リーダー</t>
  </si>
  <si>
    <t>23 레벨 산적 지도자</t>
  </si>
  <si>
    <t>24级土匪首领首通</t>
  </si>
  <si>
    <t>Level 24 bandit leader</t>
  </si>
  <si>
    <t>24級土匪首領首通</t>
  </si>
  <si>
    <t>レベル24 バンディットリーダー</t>
  </si>
  <si>
    <t>24 레벨 적기 리더</t>
  </si>
  <si>
    <t>25级土匪首领首通</t>
  </si>
  <si>
    <t>25 -level bandit leader</t>
  </si>
  <si>
    <t>25級土匪首領首通</t>
  </si>
  <si>
    <t>25 レベルの盗賊リーダー</t>
  </si>
  <si>
    <t>25 레벨 적기 리더</t>
  </si>
  <si>
    <t>26级土匪首领首通</t>
  </si>
  <si>
    <t>26 -level bandit leader</t>
  </si>
  <si>
    <t>26級土匪首領首通</t>
  </si>
  <si>
    <t>26 レベルの盗賊リーダー</t>
  </si>
  <si>
    <t>26 레벨 적기 리더</t>
  </si>
  <si>
    <t>27级土匪首领首通</t>
  </si>
  <si>
    <t>27 -level bandit leader</t>
  </si>
  <si>
    <t>27級土匪首領首通</t>
  </si>
  <si>
    <t>27 レベルの盗賊リーダー</t>
  </si>
  <si>
    <t>27 레벨 산적 지도자</t>
  </si>
  <si>
    <t>28级土匪首领首通</t>
  </si>
  <si>
    <t>28 -level bandit leader</t>
  </si>
  <si>
    <t>28級土匪首領首通</t>
  </si>
  <si>
    <t>28 レベルの盗賊リーダー</t>
  </si>
  <si>
    <t>28 레벨 산적 지도자</t>
  </si>
  <si>
    <t>29级土匪首领首通</t>
  </si>
  <si>
    <t>Level 29 bandit leader</t>
  </si>
  <si>
    <t>29級土匪首領首通</t>
  </si>
  <si>
    <t>レベル29 バンディットリーダー</t>
  </si>
  <si>
    <t>29 레벨 적기</t>
  </si>
  <si>
    <t>30级土匪首领首通</t>
  </si>
  <si>
    <t>Level 30 bandit leader</t>
  </si>
  <si>
    <t>30級土匪首領首通</t>
  </si>
  <si>
    <t>レベル30の盗賊リーダー</t>
  </si>
  <si>
    <t>레벨 30 산적 지도자</t>
  </si>
  <si>
    <t>1级叛军首领首通</t>
  </si>
  <si>
    <t>Level 1 rebel leader first pass</t>
  </si>
  <si>
    <t>1級叛軍首領首通</t>
  </si>
  <si>
    <t>レベル1の反乱軍リーダーの最初のパス</t>
  </si>
  <si>
    <t>레벨 1 반란군 지도자 첫 패스</t>
  </si>
  <si>
    <t>2级叛军首领首通</t>
  </si>
  <si>
    <t>Level 2 rebel leader first pass</t>
  </si>
  <si>
    <t>2級叛軍首領首通</t>
  </si>
  <si>
    <t>レベル2の反乱軍リーダーの最初のパス</t>
  </si>
  <si>
    <t>레벨 2 반란군 지도자 첫 패스</t>
  </si>
  <si>
    <t>3级叛军首领首通</t>
  </si>
  <si>
    <t>Level 3 rebel leader first pass</t>
  </si>
  <si>
    <t>3級叛軍首領首通</t>
  </si>
  <si>
    <t>レベル3の反乱軍リーダーの最初のパス</t>
  </si>
  <si>
    <t>레벨 3 반란군 지도자 첫 패스</t>
  </si>
  <si>
    <t>4级叛军首领首通</t>
  </si>
  <si>
    <t>Level 4 rebel leader first pass</t>
  </si>
  <si>
    <t>4級叛軍首領首通</t>
  </si>
  <si>
    <t>レベル4の反乱軍リーダーの最初のパス</t>
  </si>
  <si>
    <t>레벨 4 반란군 지도자 첫 패스</t>
  </si>
  <si>
    <t>5级叛军首领首通</t>
  </si>
  <si>
    <t>Level 5 rebel leader first pass</t>
  </si>
  <si>
    <t>5級叛軍首領首通</t>
  </si>
  <si>
    <t>レベル5の反乱軍リーダーの最初のパス</t>
  </si>
  <si>
    <t>레벨 5 반란군 지도자 첫 패스</t>
  </si>
  <si>
    <t>6级叛军首领首通</t>
  </si>
  <si>
    <t>Level 6 rebel leader first pass</t>
  </si>
  <si>
    <t>6級叛軍首領首通</t>
  </si>
  <si>
    <t>レベル6の反乱軍リーダーの最初のパス</t>
  </si>
  <si>
    <t>레벨 6 반란군 지도자 첫 패스</t>
  </si>
  <si>
    <t>7级叛军首领首通</t>
  </si>
  <si>
    <t>Level 7 rebel leader first pass</t>
  </si>
  <si>
    <t>7級叛軍首領首通</t>
  </si>
  <si>
    <t>レベル7の反乱軍リーダーの最初のパス</t>
  </si>
  <si>
    <t>레벨 7 반란군 지도자 첫 패스</t>
  </si>
  <si>
    <t>8级叛军首领首通</t>
  </si>
  <si>
    <t>Level 8 rebel leader first pass</t>
  </si>
  <si>
    <t>8級叛軍首領首通</t>
  </si>
  <si>
    <t>レベル8の反乱軍リーダーの最初のパス</t>
  </si>
  <si>
    <t>레벨 8 반란군 지도자 첫 패스</t>
  </si>
  <si>
    <t>9级叛军首领首通</t>
  </si>
  <si>
    <t>9 -level rebel leader first pass</t>
  </si>
  <si>
    <t>9級叛軍首領首通</t>
  </si>
  <si>
    <t>9 レベルの反乱軍リーダーの最初のパス</t>
  </si>
  <si>
    <t>9 레벨 반란군 지도자 첫 패스</t>
  </si>
  <si>
    <t>10级叛军首领首通</t>
  </si>
  <si>
    <t>Level 10 rebel leader first pass</t>
  </si>
  <si>
    <t>10級叛軍首領首通</t>
  </si>
  <si>
    <t>レベル10の反乱軍リーダーの最初のパス</t>
  </si>
  <si>
    <t>레벨 10 반란군 지도자 첫 패스</t>
  </si>
  <si>
    <t>11级叛军首领首通</t>
  </si>
  <si>
    <t>11th rebel leader first pass</t>
  </si>
  <si>
    <t>11級叛軍首領首通</t>
  </si>
  <si>
    <t>11番目の反乱軍リーダーの最初のパス</t>
  </si>
  <si>
    <t>11 군 반군 첫 패스</t>
  </si>
  <si>
    <t>12级叛军首领首通</t>
  </si>
  <si>
    <t>12 -level rebel leader first pass</t>
  </si>
  <si>
    <t>12級叛軍首領首通</t>
  </si>
  <si>
    <t>12 レベルの反乱軍リーダーの最初のパス</t>
  </si>
  <si>
    <t>12 레벨 반군 지도자 첫 패스</t>
  </si>
  <si>
    <t>13级叛军首领首通</t>
  </si>
  <si>
    <t>13 -level rebel leader first pass</t>
  </si>
  <si>
    <t>13級叛軍首領首通</t>
  </si>
  <si>
    <t>13 レベルの反乱軍リーダーの最初のパス</t>
  </si>
  <si>
    <t>13 레벨 반란군 지도자 첫 패스</t>
  </si>
  <si>
    <t>14级叛军首领首通</t>
  </si>
  <si>
    <t>14th rebel leader first pass</t>
  </si>
  <si>
    <t>14級叛軍首領首通</t>
  </si>
  <si>
    <t>第14 反乱軍指導者の最初のパス</t>
  </si>
  <si>
    <t>14 번째 반군 지도자 첫 패스</t>
  </si>
  <si>
    <t>15级叛军首领首通</t>
  </si>
  <si>
    <t>15th rebel leader first pass</t>
  </si>
  <si>
    <t>15級叛軍首領首通</t>
  </si>
  <si>
    <t>15番目の反乱軍リーダーの最初のパス</t>
  </si>
  <si>
    <t>15 번째 반군 지도자 첫 패스</t>
  </si>
  <si>
    <t>16级叛军首领首通</t>
  </si>
  <si>
    <t>16 -level rebel leader first pass</t>
  </si>
  <si>
    <t>16級叛軍首領首通</t>
  </si>
  <si>
    <t>16 レベルの反乱軍リーダーの最初のパス</t>
  </si>
  <si>
    <t>16 레벨 반란군 지도자 첫 패스</t>
  </si>
  <si>
    <t>17级叛军首领首通</t>
  </si>
  <si>
    <t>17 -level rebel leader first pass</t>
  </si>
  <si>
    <t>17級叛軍首領首通</t>
  </si>
  <si>
    <t>17 レベルの反乱軍リーダーの最初のパス</t>
  </si>
  <si>
    <t>17 레벨 반란군 지도자 첫 패스</t>
  </si>
  <si>
    <t>18级叛军首领首通</t>
  </si>
  <si>
    <t>18 -level rebel leader first pass</t>
  </si>
  <si>
    <t>18級叛軍首領首通</t>
  </si>
  <si>
    <t>18 レベルの反乱軍リーダーの最初のパス</t>
  </si>
  <si>
    <t>18 레벨 반란군 지도자 첫 패스</t>
  </si>
  <si>
    <t>19级叛军首领首通</t>
  </si>
  <si>
    <t>19th rebel leader first pass</t>
  </si>
  <si>
    <t>19級叛軍首領首通</t>
  </si>
  <si>
    <t>19番目の反政府勢力リーダーの最初のパス</t>
  </si>
  <si>
    <t>19 번째 반군 지도자 첫 패스</t>
  </si>
  <si>
    <t>20级叛军首领首通</t>
  </si>
  <si>
    <t>20 -level rebel leader first pass</t>
  </si>
  <si>
    <t>20級叛軍首領首通</t>
  </si>
  <si>
    <t>20 レベルの反乱軍リーダーの最初のパス</t>
  </si>
  <si>
    <t>20 레벨 반란군 지도자 첫 패스</t>
  </si>
  <si>
    <t>21级叛军首领首通</t>
  </si>
  <si>
    <t>21st rebel leader first pass</t>
  </si>
  <si>
    <t>21級叛軍首領首通</t>
  </si>
  <si>
    <t>21番目の反乱軍リーダーの最初のパス</t>
  </si>
  <si>
    <t>21 반군 지도자 첫 패스</t>
  </si>
  <si>
    <t>22级叛军首领首通</t>
  </si>
  <si>
    <t>22 -level rebel leader first pass</t>
  </si>
  <si>
    <t>22級叛軍首領首通</t>
  </si>
  <si>
    <t>22 レベルの反乱軍リーダーの最初のパス</t>
  </si>
  <si>
    <t>22 레벨 반란군 지도자 첫 패스</t>
  </si>
  <si>
    <t>23级叛军首领首通</t>
  </si>
  <si>
    <t>23 -level rebel leader first pass</t>
  </si>
  <si>
    <t>23級叛軍首領首通</t>
  </si>
  <si>
    <t>23 レベルの反乱軍リーダーの最初のパス</t>
  </si>
  <si>
    <t>23 레벨 반란군 지도자 첫 패스</t>
  </si>
  <si>
    <t>24级叛军首领首通</t>
  </si>
  <si>
    <t>24th rebel leader first pass</t>
  </si>
  <si>
    <t>24級叛軍首領首通</t>
  </si>
  <si>
    <t>第24 反乱軍指導者の最初のパス</t>
  </si>
  <si>
    <t>24 반군 지도자 첫 패스</t>
  </si>
  <si>
    <t>25级叛军首领首通</t>
  </si>
  <si>
    <t>25 -level rebel leader first pass</t>
  </si>
  <si>
    <t>25級叛軍首領首通</t>
  </si>
  <si>
    <t>25 レベルの反乱軍リーダーの初回通過</t>
  </si>
  <si>
    <t>25 레벨 반란군 지도자 첫 패스</t>
  </si>
  <si>
    <t>26级叛军首领首通</t>
  </si>
  <si>
    <t>26 -level rebel leader first pass</t>
  </si>
  <si>
    <t>26級叛軍首領首通</t>
  </si>
  <si>
    <t>26 レベルの反乱軍リーダーの最初のパス</t>
  </si>
  <si>
    <t>26 레벨 반란군 지도자 첫 패스</t>
  </si>
  <si>
    <t>27级叛军首领首通</t>
  </si>
  <si>
    <t>27 -level rebel leader first pass</t>
  </si>
  <si>
    <t>27級叛軍首領首通</t>
  </si>
  <si>
    <t>27 レベルの反乱軍リーダーの最初のパス</t>
  </si>
  <si>
    <t>27 레벨 반란군 지도자 첫 패스</t>
  </si>
  <si>
    <t>28级叛军首领首通</t>
  </si>
  <si>
    <t>28 -level rebel leader first pass</t>
  </si>
  <si>
    <t>28級叛軍首領首通</t>
  </si>
  <si>
    <t>28 レベルの反乱軍リーダーの最初のパス</t>
  </si>
  <si>
    <t>28 레벨 반란군 지도자 첫 패스</t>
  </si>
  <si>
    <t>29级叛军首领首通</t>
  </si>
  <si>
    <t>29 -level rebel leader first pass</t>
  </si>
  <si>
    <t>29級叛軍首領首通</t>
  </si>
  <si>
    <t>29 レベルの反乱軍リーダーの最初のパス</t>
  </si>
  <si>
    <t>29 레벨 반란군 지도자 첫 패스</t>
  </si>
  <si>
    <t>30级叛军首领首通</t>
  </si>
  <si>
    <t>30 -level rebel leader first pass</t>
  </si>
  <si>
    <t>30級叛軍首領首通</t>
  </si>
  <si>
    <t>30 レベルの反乱軍リーダーの最初のパス</t>
  </si>
  <si>
    <t>30 레벨 반란군 지도자 첫 패스</t>
  </si>
  <si>
    <t>求贤若渴</t>
  </si>
  <si>
    <t>Seeking for hunger</t>
  </si>
  <si>
    <t>求賢若渴</t>
  </si>
  <si>
    <t>空腹を求めて</t>
  </si>
  <si>
    <t>굶주림 찾기</t>
  </si>
  <si>
    <t>过关斩将1关首通</t>
  </si>
  <si>
    <t>Through the trials 1 off the first pass</t>
  </si>
  <si>
    <t>過關斬將1關首通</t>
  </si>
  <si>
    <t>試験を通して1 初回通過オフ</t>
  </si>
  <si>
    <t>재판 스루 한 첫 번째 패스 오프</t>
  </si>
  <si>
    <t>过关斩将2关首通</t>
  </si>
  <si>
    <t>Through the trials 2 off the first pass</t>
  </si>
  <si>
    <t>過關斬將2關首通</t>
  </si>
  <si>
    <t>試験を通して2 初回通過オフ</t>
  </si>
  <si>
    <t>시련을 통해 이 첫 번째 패스 오프</t>
  </si>
  <si>
    <t>过关斩将3关首通</t>
  </si>
  <si>
    <t>Way through 3 off the first pass</t>
  </si>
  <si>
    <t>過關斬將3關首通</t>
  </si>
  <si>
    <t>通じウェイ3 最初のパスオフ</t>
  </si>
  <si>
    <t>을 통한 방법 3 첫 번째 패스 오프</t>
  </si>
  <si>
    <t>过关斩将4关首通</t>
  </si>
  <si>
    <t>Way through 4 off the first pass</t>
  </si>
  <si>
    <t>過關斬將4關首通</t>
  </si>
  <si>
    <t>スルーウェイ4 初回通過オフ</t>
  </si>
  <si>
    <t>를 통해 방법 4 첫 번째 패스 오프</t>
  </si>
  <si>
    <t>过关斩将5关首通</t>
  </si>
  <si>
    <t>Way through 5 off the first pass</t>
  </si>
  <si>
    <t>過關斬將5關首通</t>
  </si>
  <si>
    <t>通じウェイ5 最初のパスオフ</t>
  </si>
  <si>
    <t>를 통해 방법 5 첫 번째 패스 오프</t>
  </si>
  <si>
    <t>过关斩将6关首通</t>
  </si>
  <si>
    <t>Way through 6 off the first pass</t>
  </si>
  <si>
    <t>過關斬將6關首通</t>
  </si>
  <si>
    <t>スルーウェイ6 初回通過オフ</t>
  </si>
  <si>
    <t>를 통해 방법 6 첫 번째 패스 오프</t>
  </si>
  <si>
    <t>过关斩将7关首通</t>
  </si>
  <si>
    <t>Way through 7 off the first pass</t>
  </si>
  <si>
    <t>過關斬將7關首通</t>
  </si>
  <si>
    <t>スルーウェイ7 初回通過オフ</t>
  </si>
  <si>
    <t>를 통해 방법 7 첫 번째 패스 오프</t>
  </si>
  <si>
    <t>过关斩将8关首通</t>
  </si>
  <si>
    <t>Way through 8 off the first pass</t>
  </si>
  <si>
    <t>過關斬將8關首通</t>
  </si>
  <si>
    <t>通じウェイ8 最初のパスオフ</t>
  </si>
  <si>
    <t>를 통해 방법 8 첫 번째 패스 오프</t>
  </si>
  <si>
    <t>过关斩将9关首通</t>
  </si>
  <si>
    <t>Pass through the gate and turn the 9th pass</t>
  </si>
  <si>
    <t>過關斬將9關首通</t>
  </si>
  <si>
    <t>試験を通して9 初回通過オフ</t>
  </si>
  <si>
    <t>시련을 통해 9 첫 번째 패스 오프</t>
  </si>
  <si>
    <t>过关斩将10关首通</t>
  </si>
  <si>
    <t>Pass through the gate and turn the 10th pass</t>
  </si>
  <si>
    <t>過關斬將10關首通</t>
  </si>
  <si>
    <t>試験によって10 最初のパスオフ</t>
  </si>
  <si>
    <t>의 시험을 통해 10 첫 번째 패스 오프</t>
  </si>
  <si>
    <t>过关斩将11关首通</t>
  </si>
  <si>
    <t>Pass through the gate and turn the 11th pass</t>
  </si>
  <si>
    <t>過關斬將11關首通</t>
  </si>
  <si>
    <t>試験によって11 最初のパスオフ</t>
  </si>
  <si>
    <t>의 시험을 통해 11 제 오프 패스</t>
  </si>
  <si>
    <t>过关斩将12关首通</t>
  </si>
  <si>
    <t>Pass through the gate and turn off the 12th pass</t>
  </si>
  <si>
    <t>過關斬將12關首通</t>
  </si>
  <si>
    <t>試験によって12 最初のパスオフ</t>
  </si>
  <si>
    <t>의 시험을 통해 12 제 오프 패스</t>
  </si>
  <si>
    <t>过关斩将13关首通</t>
  </si>
  <si>
    <t>Pass through the gate and turn the 13th pass</t>
  </si>
  <si>
    <t>過關斬將13關首通</t>
  </si>
  <si>
    <t>試験によって13 最初のパスオフ</t>
  </si>
  <si>
    <t>의 시험을 통해 13 제 오프 패스</t>
  </si>
  <si>
    <t>过关斩将14关首通</t>
  </si>
  <si>
    <t>Pass through the gate and turn the 14th pass</t>
  </si>
  <si>
    <t>過關斬將14關首通</t>
  </si>
  <si>
    <t>試験によって14 最初のパスオフ</t>
  </si>
  <si>
    <t>의 시험을 통해 14 제 오프 패스</t>
  </si>
  <si>
    <t>过关斩将15关首通</t>
  </si>
  <si>
    <t>Passing the pass and closing the 15th pass</t>
  </si>
  <si>
    <t>過關斬將15關首通</t>
  </si>
  <si>
    <t>パスを通過して15番目のパスを閉じる</t>
  </si>
  <si>
    <t>패스 통과 및 15 번째 패스 종료</t>
  </si>
  <si>
    <t>过关斩将16关首通</t>
  </si>
  <si>
    <t>Through the trials of 16 off the first pass</t>
  </si>
  <si>
    <t>過關斬將16關首通</t>
  </si>
  <si>
    <t>試験によって16 最初のパスオフ</t>
  </si>
  <si>
    <t>의 실험을 통해 16 개의 첫 번째 패스 오프</t>
  </si>
  <si>
    <t>过关斩将17关首通</t>
  </si>
  <si>
    <t>Pass through the gate and turn the 17th pass</t>
  </si>
  <si>
    <t>過關斬將17關首通</t>
  </si>
  <si>
    <t>試験によって17 最初のパスオフ</t>
  </si>
  <si>
    <t>의 시험을 통해 17 제 오프 패스</t>
  </si>
  <si>
    <t>过关斩将18关首通</t>
  </si>
  <si>
    <t>Pass through the gate and turn the 18th pass</t>
  </si>
  <si>
    <t>過關斬將18關首通</t>
  </si>
  <si>
    <t>試験によって18 最初のパスオフ</t>
  </si>
  <si>
    <t>의 시험을 통해 18 제 오프 패스</t>
  </si>
  <si>
    <t>过关斩将19关首通</t>
  </si>
  <si>
    <t>Pass through the gate and turn the 19th pass</t>
  </si>
  <si>
    <t>過關斬將19關首通</t>
  </si>
  <si>
    <t>試験によって19 最初のパスオフ</t>
  </si>
  <si>
    <t>의 시험을 통해 19 제 오프 패스</t>
  </si>
  <si>
    <t>过关斩将20关首通</t>
  </si>
  <si>
    <t>Pass through the gate and turn the 20th pass</t>
  </si>
  <si>
    <t>過關斬將20關首通</t>
  </si>
  <si>
    <t>試験によって20 最初のパスオフ</t>
  </si>
  <si>
    <t>의 시험을 통해 20 제 오프 패스</t>
  </si>
  <si>
    <t>过关斩将21关首通</t>
  </si>
  <si>
    <t>Pass through the 21st pass</t>
  </si>
  <si>
    <t>過關斬將21關首通</t>
  </si>
  <si>
    <t>試験によって21 最初のパスオフ</t>
  </si>
  <si>
    <t>의 시험을 통해 21 제 오프 패스</t>
  </si>
  <si>
    <t>过关斩将22关首通</t>
  </si>
  <si>
    <t>Pass through the gate and turn off the 22nd pass</t>
  </si>
  <si>
    <t>過關斬將22關首通</t>
  </si>
  <si>
    <t>試験によって22 最初のパスオフ</t>
  </si>
  <si>
    <t>의 시험을 통해 22 제 오프 패스</t>
  </si>
  <si>
    <t>过关斩将23关首通</t>
  </si>
  <si>
    <t>Through the trials of 23 off the first pass</t>
  </si>
  <si>
    <t>過關斬將23關首通</t>
  </si>
  <si>
    <t>試験によって23 最初のパスオフ</t>
  </si>
  <si>
    <t>의 시험을 통해 23 첫 번째 패스 오프</t>
  </si>
  <si>
    <t>过关斩将24关首通</t>
  </si>
  <si>
    <t>Pass through the gate and turn off the 24th pass</t>
  </si>
  <si>
    <t>過關斬將24關首通</t>
  </si>
  <si>
    <t>試験によって24 最初のパスオフ</t>
  </si>
  <si>
    <t>의 시험을 통해 24 첫 번째 패스 오프</t>
  </si>
  <si>
    <t>过关斩将25关首通</t>
  </si>
  <si>
    <t>Through the trials of 25 off the first pass</t>
  </si>
  <si>
    <t>過關斬將25關首通</t>
  </si>
  <si>
    <t>試験によって25 最初のパスオフ</t>
  </si>
  <si>
    <t>의 시험을 통해 25 첫 번째 패스 오프</t>
  </si>
  <si>
    <t>过关斩将26关首通</t>
  </si>
  <si>
    <t>Through the trials of 26 off the first pass</t>
  </si>
  <si>
    <t>過關斬將26關首通</t>
  </si>
  <si>
    <t>試験によって26 最初のパスオフ</t>
  </si>
  <si>
    <t>의 시험을 통해 26 첫 번째 패스 오프</t>
  </si>
  <si>
    <t>过关斩将27关首通</t>
  </si>
  <si>
    <t>Pass through the gate and turn off the 27th pass</t>
  </si>
  <si>
    <t>過關斬將27關首通</t>
  </si>
  <si>
    <t>試験によって27 最初のパスオフ</t>
  </si>
  <si>
    <t>의 시험을 통해 27 일 첫 번째 패스 오프</t>
  </si>
  <si>
    <t>过关斩将28关首通</t>
  </si>
  <si>
    <t>Pass through the gate and turn off the 28th pass</t>
  </si>
  <si>
    <t>過關斬將28關首通</t>
  </si>
  <si>
    <t>試験によって28 最初のパスオフ</t>
  </si>
  <si>
    <t>의 시험을 통해 28 첫 번째 패스 오프</t>
  </si>
  <si>
    <t>过关斩将29关首通</t>
  </si>
  <si>
    <t>Pass through the gate and turn off the 29th pass</t>
  </si>
  <si>
    <t>過關斬將29關首通</t>
  </si>
  <si>
    <t>試験によって29 最初のパスオフ</t>
  </si>
  <si>
    <t>의 시험을 통해 29 일 첫 번째 패스 오프</t>
  </si>
  <si>
    <t>过关斩将30关首通</t>
  </si>
  <si>
    <t>Pass through the gate and turn off the 30th pass</t>
  </si>
  <si>
    <t>過關斬將30關首通</t>
  </si>
  <si>
    <t>試験によって30 最初のパスオフ</t>
  </si>
  <si>
    <t>의 시험을 통해 30 첫 번째 패스 오프</t>
  </si>
  <si>
    <t>过关斩将31关首通</t>
  </si>
  <si>
    <t>Pass through the gate and turn off the 31st pass</t>
  </si>
  <si>
    <t>過關斬將31關首通</t>
  </si>
  <si>
    <t>試験によって31 最初のパスオフ</t>
  </si>
  <si>
    <t>의 시험을 통해 31 제 오프 패스</t>
  </si>
  <si>
    <t>过关斩将32关首通</t>
  </si>
  <si>
    <t>Way through 32 off the first pass</t>
  </si>
  <si>
    <t>過關斬將32關首通</t>
  </si>
  <si>
    <t>スルーウェイ32 最初のパスオフ</t>
  </si>
  <si>
    <t>내지 웨이 32 제 오프 패스</t>
  </si>
  <si>
    <t>过关斩将33关首通</t>
  </si>
  <si>
    <t>Way through 33 off the first pass</t>
  </si>
  <si>
    <t>過關斬將33關首通</t>
  </si>
  <si>
    <t>スルーウェイ33 最初のパスオフ</t>
  </si>
  <si>
    <t>내지 웨이 33 제 오프 패스</t>
  </si>
  <si>
    <t>过关斩将34关首通</t>
  </si>
  <si>
    <t>Pass through the gate and turn off the 34th pass</t>
  </si>
  <si>
    <t>過關斬將34關首通</t>
  </si>
  <si>
    <t>試験によって34 最初のパスオフ</t>
  </si>
  <si>
    <t>의 시험을 통해 34 제 오프 패스</t>
  </si>
  <si>
    <t>过关斩将35关首通</t>
  </si>
  <si>
    <t>Pass through the gate and turn off the 35th pass</t>
  </si>
  <si>
    <t>過關斬將35關首通</t>
  </si>
  <si>
    <t>試験によって35 最初のパスオフ</t>
  </si>
  <si>
    <t>의 시험을 통해 35 제 오프 패스</t>
  </si>
  <si>
    <t>过关斩将36关首通</t>
  </si>
  <si>
    <t>Pass through the gate and turn off the 36th pass</t>
  </si>
  <si>
    <t>過關斬將36關首通</t>
  </si>
  <si>
    <t>試験によって36 最初のパスオフ</t>
  </si>
  <si>
    <t>의 시험을 통해 36 제 오프 패스</t>
  </si>
  <si>
    <t>过关斩将37关首通</t>
  </si>
  <si>
    <t>Pass through the gate and turn off the 37th pass</t>
  </si>
  <si>
    <t>過關斬將37關首通</t>
  </si>
  <si>
    <t>スルーウェイ37 最初のパスオフ</t>
  </si>
  <si>
    <t>를 통해 길 37 첫 번째 패스 오프</t>
  </si>
  <si>
    <t>过关斩将38关首通</t>
  </si>
  <si>
    <t>Pass through the gate and turn off the 38th pass</t>
  </si>
  <si>
    <t>過關斬將38關首通</t>
  </si>
  <si>
    <t>試験によって38 最初のパスオフ</t>
  </si>
  <si>
    <t>의 시험을 통해 38 제 오프 패스</t>
  </si>
  <si>
    <t>过关斩将39关首通</t>
  </si>
  <si>
    <t>Pass through the gate and turn off the 39th pass</t>
  </si>
  <si>
    <t>過關斬將39關首通</t>
  </si>
  <si>
    <t>試験によって39 最初のパスオフ</t>
  </si>
  <si>
    <t>의 시험을 통해 39 첫 번째 패스 오프</t>
  </si>
  <si>
    <t>过关斩将40关首通</t>
  </si>
  <si>
    <t>Through the trials of 40 off the first pass</t>
  </si>
  <si>
    <t>過關斬將40關首通</t>
  </si>
  <si>
    <t>試験によって40 最初のパスオフ</t>
  </si>
  <si>
    <t>의 시험을 통해 40 제 오프 패스</t>
  </si>
  <si>
    <t>过关斩将41关首通</t>
  </si>
  <si>
    <t>Pass through the gate and turn off the 41st pass</t>
  </si>
  <si>
    <t>過關斬將41關首通</t>
  </si>
  <si>
    <t>通じウェイ41 最初のパスオフ</t>
  </si>
  <si>
    <t>내지 웨이 41 제 오프 패스</t>
  </si>
  <si>
    <t>过关斩将42关首通</t>
  </si>
  <si>
    <t>Passing the pass and closing the 42nd pass</t>
  </si>
  <si>
    <t>過關斬將42關首通</t>
  </si>
  <si>
    <t>パスを通過して42番目のパスを閉じる</t>
  </si>
  <si>
    <t>패스 통과 및 42 번째 패스 종료</t>
  </si>
  <si>
    <t>过关斩将43关首通</t>
  </si>
  <si>
    <t>Through the trials of 43 off the first pass</t>
  </si>
  <si>
    <t>過關斬將43關首通</t>
  </si>
  <si>
    <t>試験によって43 最初のパスオフ</t>
  </si>
  <si>
    <t>의 시험을 통해 43 제 오프 패스</t>
  </si>
  <si>
    <t>过关斩将44关首通</t>
  </si>
  <si>
    <t>Pass through the gate and turn off the 44th pass</t>
  </si>
  <si>
    <t>過關斬將44關首通</t>
  </si>
  <si>
    <t>試験によって44 最初のパスオフ</t>
  </si>
  <si>
    <t>의 시험을 통해 44 제 오프 패스</t>
  </si>
  <si>
    <t>过关斩将45关首通</t>
  </si>
  <si>
    <t>Pass through the gate and turn off the 45th pass</t>
  </si>
  <si>
    <t>過關斬將45關首通</t>
  </si>
  <si>
    <t>試験によって45 最初のパスオフ</t>
  </si>
  <si>
    <t>의 시험을 통해 45 제 오프 패스</t>
  </si>
  <si>
    <t>过关斩将46关首通</t>
  </si>
  <si>
    <t>Through the trials of 46 off the first pass</t>
  </si>
  <si>
    <t>過關斬將46關首通</t>
  </si>
  <si>
    <t>試験によって46 最初のパスオフ</t>
  </si>
  <si>
    <t>의 시험을 통해 46 제 오프 패스</t>
  </si>
  <si>
    <t>过关斩将47关首通</t>
  </si>
  <si>
    <t>Passing the pass and closing the 47th pass</t>
  </si>
  <si>
    <t>過關斬將47關首通</t>
  </si>
  <si>
    <t>パスを通過して47番目のパスを閉じる</t>
  </si>
  <si>
    <t>패스 통과 및 47 번째 패스 종료</t>
  </si>
  <si>
    <t>过关斩将48关首通</t>
  </si>
  <si>
    <t>Passing the pass and closing the 48th pass</t>
  </si>
  <si>
    <t>過關斬將48關首通</t>
  </si>
  <si>
    <t>パスを通過して48番目のパスを閉じる</t>
  </si>
  <si>
    <t>패스 통과 및 48 번째 패스 종료</t>
  </si>
  <si>
    <t>过关斩将49关首通</t>
  </si>
  <si>
    <t>Pass through the gate and turn off the 49th pass</t>
  </si>
  <si>
    <t>過關斬將49關首通</t>
  </si>
  <si>
    <t>試験を通して49 最初のパスオフ</t>
  </si>
  <si>
    <t>의 시험을 통해 49 제 오프 패스</t>
  </si>
  <si>
    <t>过关斩将50关首通</t>
  </si>
  <si>
    <t>Pass through the gate and turn off the 50th pass</t>
  </si>
  <si>
    <t>過關斬將50關首通</t>
  </si>
  <si>
    <t>試験によって50 最初のパスオフ</t>
  </si>
  <si>
    <t>의 시험을 통해 50 제 오프 패스</t>
  </si>
  <si>
    <t>过关斩将51关首通</t>
  </si>
  <si>
    <t>Passing the pass and closing the 51 pass</t>
  </si>
  <si>
    <t>過關斬將51關首通</t>
  </si>
  <si>
    <t>パスをパスして51 パスを閉じる</t>
  </si>
  <si>
    <t>패스 통과 및 51 패스 종료</t>
  </si>
  <si>
    <t>过关斩将52关首通</t>
  </si>
  <si>
    <t>Pass through the gate and turn off the 52nd pass</t>
  </si>
  <si>
    <t>過關斬將52關首通</t>
  </si>
  <si>
    <t>試験によって52 最初のパスオフ</t>
  </si>
  <si>
    <t>의 시험을 통해 52 제 오프 패스</t>
  </si>
  <si>
    <t>过关斩将53关首通</t>
  </si>
  <si>
    <t>Pass through the gate and turn 53 to the first pass</t>
  </si>
  <si>
    <t>過關斬將53關首通</t>
  </si>
  <si>
    <t>ゲートを通過し、53を最初のパスに回します</t>
  </si>
  <si>
    <t>의 시험을 통해 53 제 오프 패스</t>
  </si>
  <si>
    <t>过关斩将54关首通</t>
  </si>
  <si>
    <t>Pass through the gate and turn off the 54th pass</t>
  </si>
  <si>
    <t>過關斬將54關首通</t>
  </si>
  <si>
    <t>通じウェイ54 最初のパスオフ</t>
  </si>
  <si>
    <t>내지 웨이 54 제 오프 패스</t>
  </si>
  <si>
    <t>过关斩将55关首通</t>
  </si>
  <si>
    <t>Through the trials of 55 off the first pass</t>
  </si>
  <si>
    <t>過關斬將55關首通</t>
  </si>
  <si>
    <t>試験によって55 最初のパスオフ</t>
  </si>
  <si>
    <t>의 시험을 통해 55 제 오프 패스</t>
  </si>
  <si>
    <t>过关斩将56关首通</t>
  </si>
  <si>
    <t>Pass through the gate and turn off the 56th pass</t>
  </si>
  <si>
    <t>過關斬將56關首通</t>
  </si>
  <si>
    <t>スルーウェイ56 最初のパスオフ</t>
  </si>
  <si>
    <t>내지 웨이 56 제 오프 패스</t>
  </si>
  <si>
    <t>过关斩将57关首通</t>
  </si>
  <si>
    <t>Through the trials of 57 off the first pass</t>
  </si>
  <si>
    <t>過關斬將57關首通</t>
  </si>
  <si>
    <t>試験によって57 最初のパスオフ</t>
  </si>
  <si>
    <t>의 시험을 통해 57 제 오프 패스</t>
  </si>
  <si>
    <t>过关斩将58关首通</t>
  </si>
  <si>
    <t>Pass through the gate and turn off the 58th pass</t>
  </si>
  <si>
    <t>過關斬將58關首通</t>
  </si>
  <si>
    <t>試験を通して58 最初のパスオフ</t>
  </si>
  <si>
    <t>의 시험을 통해 58 제 오프 패스</t>
  </si>
  <si>
    <t>过关斩将59关首通</t>
  </si>
  <si>
    <t>Pass through the gate and turn off the 59th pass</t>
  </si>
  <si>
    <t>過關斬將59關首通</t>
  </si>
  <si>
    <t>試験によって59 最初のパスオフ</t>
  </si>
  <si>
    <t>의 시험을 통해 59 제 오프 패스</t>
  </si>
  <si>
    <t>过关斩将60关首通</t>
  </si>
  <si>
    <t>Pass through the gate and turn off the 60th pass</t>
  </si>
  <si>
    <t>過關斬將60關首通</t>
  </si>
  <si>
    <t>試験によって60 最初のパスオフ</t>
  </si>
  <si>
    <t>의 시험을 통해 60 제 오프 패스</t>
  </si>
  <si>
    <t>过关斩将61关首通</t>
  </si>
  <si>
    <t>Pass through the gate and turn off the 61st pass</t>
  </si>
  <si>
    <t>過關斬將61關首通</t>
  </si>
  <si>
    <t>スルーウェイ61 最初のパスオフ</t>
  </si>
  <si>
    <t>내지 웨이 61 제 오프 패스</t>
  </si>
  <si>
    <t>过关斩将62关首通</t>
  </si>
  <si>
    <t>Through the trials of 62 off the first pass</t>
  </si>
  <si>
    <t>過關斬將62關首通</t>
  </si>
  <si>
    <t>試験によって62 最初のパスオフ</t>
  </si>
  <si>
    <t>의 시험을 통해 62 제 오프 패스</t>
  </si>
  <si>
    <t>过关斩将63关首通</t>
  </si>
  <si>
    <t>Through the trials of 63 off the first pass</t>
  </si>
  <si>
    <t>過關斬將63關首通</t>
  </si>
  <si>
    <t>試験によって63 最初のパスオフ</t>
  </si>
  <si>
    <t>의 시험을 통해 63 제 오프 패스</t>
  </si>
  <si>
    <t>过关斩将64关首通</t>
  </si>
  <si>
    <t>Passing the pass and closing the 64th pass</t>
  </si>
  <si>
    <t>過關斬將64關首通</t>
  </si>
  <si>
    <t>パスを通過して64番目のパスを閉じる</t>
  </si>
  <si>
    <t>패스 통과 및 64 번째 패스 종료</t>
  </si>
  <si>
    <t>过关斩将65关首通</t>
  </si>
  <si>
    <t>Pass through the gate and turn 65 to the first pass</t>
  </si>
  <si>
    <t>過關斬將65關首通</t>
  </si>
  <si>
    <t>ゲートを通過して65を回して最初のパスへ</t>
  </si>
  <si>
    <t>의 시험을 통해 65 제 오프 패스</t>
  </si>
  <si>
    <t>过关斩将66关首通</t>
  </si>
  <si>
    <t>Through the trials of 66 off the first pass</t>
  </si>
  <si>
    <t>過關斬將66關首通</t>
  </si>
  <si>
    <t>試験によって66 最初のパスオフ</t>
  </si>
  <si>
    <t>의 시험을 통해 66 제 오프 패스</t>
  </si>
  <si>
    <t>过关斩将67关首通</t>
  </si>
  <si>
    <t>Pass through the gate and turn off the 67th pass</t>
  </si>
  <si>
    <t>過關斬將67關首通</t>
  </si>
  <si>
    <t>試験を通して67 最初のパスオフ</t>
  </si>
  <si>
    <t>의 시험을 통해 67 첫 번째 패스 오프</t>
  </si>
  <si>
    <t>过关斩将68关首通</t>
  </si>
  <si>
    <t>Through the trials of 68 off the first pass</t>
  </si>
  <si>
    <t>過關斬將68關首通</t>
  </si>
  <si>
    <t>試験によって68 最初のパスオフ</t>
  </si>
  <si>
    <t>의 시험을 통해 68 제 오프 패스</t>
  </si>
  <si>
    <t>过关斩将69关首通</t>
  </si>
  <si>
    <t>Passing the pass and closing the 69</t>
  </si>
  <si>
    <t>過關斬將69關首通</t>
  </si>
  <si>
    <t>パスを通過して69 を閉じる</t>
  </si>
  <si>
    <t>패스 통과 및 69 폐쇄</t>
  </si>
  <si>
    <t>过关斩将70关首通</t>
  </si>
  <si>
    <t>Pass through the gate and turn off the 70th pass</t>
  </si>
  <si>
    <t>過關斬將70關首通</t>
  </si>
  <si>
    <t>試験によって70 最初のパスオフ</t>
  </si>
  <si>
    <t>의 시험을 통해 70 제 오프 패스</t>
  </si>
  <si>
    <t>过关斩将71关首通</t>
  </si>
  <si>
    <t>Passing the pass will turn the 71 pass</t>
  </si>
  <si>
    <t>過關斬將71關首通</t>
  </si>
  <si>
    <t>パスを渡すと71 パスになります</t>
  </si>
  <si>
    <t>패스를 통과하면 71 패스가됩니다</t>
  </si>
  <si>
    <t>过关斩将72关首通</t>
  </si>
  <si>
    <t>Pass through the gate and turn off the 72nd pass</t>
  </si>
  <si>
    <t>過關斬將72關首通</t>
  </si>
  <si>
    <t>通じウェイ72 最初のパスオフ</t>
  </si>
  <si>
    <t>내지 웨이 72 제 오프 패스</t>
  </si>
  <si>
    <t>过关斩将73关首通</t>
  </si>
  <si>
    <t>Way through 73 off the first pass</t>
  </si>
  <si>
    <t>過關斬將73關首通</t>
  </si>
  <si>
    <t>スルーウェイ73 最初のパスオフ</t>
  </si>
  <si>
    <t>를 통해 길 73 첫 번째 패스 오프</t>
  </si>
  <si>
    <t>过关斩将74关首通</t>
  </si>
  <si>
    <t>Way through 74 off the first pass</t>
  </si>
  <si>
    <t>過關斬將74關首通</t>
  </si>
  <si>
    <t>通じウェイ74 最初のパスオフ</t>
  </si>
  <si>
    <t>내지 웨이 74 제 오프 패스</t>
  </si>
  <si>
    <t>过关斩将75关首通</t>
  </si>
  <si>
    <t>Through the trials of 75 off the first pass</t>
  </si>
  <si>
    <t>過關斬將75關首通</t>
  </si>
  <si>
    <t>試験によって75 最初のパスオフ</t>
  </si>
  <si>
    <t>의 시험을 통해 75 첫 번째 패스 오프</t>
  </si>
  <si>
    <t>过关斩将76关首通</t>
  </si>
  <si>
    <t>Pass through the gate and turn off the 76th pass</t>
  </si>
  <si>
    <t>過關斬將76關首通</t>
  </si>
  <si>
    <t>試験によって76 最初のパスオフ</t>
  </si>
  <si>
    <t>의 시험을 통해 76 제 오프 패스</t>
  </si>
  <si>
    <t>过关斩将77关首通</t>
  </si>
  <si>
    <t>Through the trials of 77 off the first pass</t>
  </si>
  <si>
    <t>過關斬將77關首通</t>
  </si>
  <si>
    <t>試験によって77 最初のパスオフ</t>
  </si>
  <si>
    <t>의 시험을 통해 77 첫 번째 패스 오프</t>
  </si>
  <si>
    <t>过关斩将78关首通</t>
  </si>
  <si>
    <t>Through the trials of 78 off the first pass</t>
  </si>
  <si>
    <t>過關斬將78關首通</t>
  </si>
  <si>
    <t>試験によって78 最初のパスオフ</t>
  </si>
  <si>
    <t>의 시험을 통해 78 제 오프 패스</t>
  </si>
  <si>
    <t>过关斩将79关首通</t>
  </si>
  <si>
    <t>Pass through the gate and turn off the 79th pass</t>
  </si>
  <si>
    <t>過關斬將79關首通</t>
  </si>
  <si>
    <t>通じウェイ79 最初のパスオフ</t>
  </si>
  <si>
    <t>내지 웨이 79 제 오프 패스</t>
  </si>
  <si>
    <t>过关斩将80关首通</t>
  </si>
  <si>
    <t>Through the trials of 80 off the first pass</t>
  </si>
  <si>
    <t>過關斬將80關首通</t>
  </si>
  <si>
    <t>試験によって80 最初のパスオフ</t>
  </si>
  <si>
    <t>의 시험을 통해 80 제 오프 패스</t>
  </si>
  <si>
    <t>过关斩将81关首通</t>
  </si>
  <si>
    <t>After passing through the customs, the 81 will pass the first pass.</t>
  </si>
  <si>
    <t>過關斬將81關首通</t>
  </si>
  <si>
    <t>税関を通過した後、81は最初のパスを通過します。</t>
  </si>
  <si>
    <t>세관을 통과 한 후 81은 첫 번째 패스를 통과합니다.</t>
  </si>
  <si>
    <t>过关斩将82关首通</t>
  </si>
  <si>
    <t>Pass through the gate and turn off the 82nd pass</t>
  </si>
  <si>
    <t>過關斬將82關首通</t>
  </si>
  <si>
    <t>試験によって82 最初のパスオフ</t>
  </si>
  <si>
    <t>의 시험을 통해 82 제 오프 패스</t>
  </si>
  <si>
    <t>过关斩将83关首通</t>
  </si>
  <si>
    <t>Pass through the gate and turn off the 83rd pass</t>
  </si>
  <si>
    <t>過關斬將83關首通</t>
  </si>
  <si>
    <t>試験によって83 最初のパスオフ</t>
  </si>
  <si>
    <t>의 시험을 통해 83 제 오프 패스</t>
  </si>
  <si>
    <t>过关斩将84关首通</t>
  </si>
  <si>
    <t>Passing the pass will be the first pass of 84</t>
  </si>
  <si>
    <t>過關斬將84關首通</t>
  </si>
  <si>
    <t>パスを渡すと84の最初のパスになります</t>
  </si>
  <si>
    <t>패스를 통과하면 84 의 첫 패스가됩니다.</t>
  </si>
  <si>
    <t>过关斩将85关首通</t>
  </si>
  <si>
    <t>Through the trials of 85 off the first pass</t>
  </si>
  <si>
    <t>過關斬將85關首通</t>
  </si>
  <si>
    <t>試験によって85 最初のパスオフ</t>
  </si>
  <si>
    <t>의 시험을 통해 85 첫 번째 패스 오프</t>
  </si>
  <si>
    <t>过关斩将86关首通</t>
  </si>
  <si>
    <t>Pass through the gate and turn 86 to the first pass</t>
  </si>
  <si>
    <t>過關斬將86關首通</t>
  </si>
  <si>
    <t>ゲートを通過して86を曲がって最初のパスへ</t>
  </si>
  <si>
    <t>의 시험을 통해 86 제 오프 패스</t>
  </si>
  <si>
    <t>过关斩将87关首通</t>
  </si>
  <si>
    <t>Through the trials of 87 off the first pass</t>
  </si>
  <si>
    <t>過關斬將87關首通</t>
  </si>
  <si>
    <t>試験によって87 最初のパスオフ</t>
  </si>
  <si>
    <t>의 시험을 통해 87 제 오프 패스</t>
  </si>
  <si>
    <t>过关斩将88关首通</t>
  </si>
  <si>
    <t>Pass through the gate and turn off the 88th pass</t>
  </si>
  <si>
    <t>過關斬將88關首通</t>
  </si>
  <si>
    <t>試験を通して88 最初のパスオフ</t>
  </si>
  <si>
    <t>의 시험을 통해 88 첫 번째 패스 오프</t>
  </si>
  <si>
    <t>过关斩将89关首通</t>
  </si>
  <si>
    <t>Through the trials of 89 off the first pass</t>
  </si>
  <si>
    <t>過關斬將89關首通</t>
  </si>
  <si>
    <t>試験によって89 最初のパスオフ</t>
  </si>
  <si>
    <t>의 시험을 통해 89 제 오프 패스</t>
  </si>
  <si>
    <t>过关斩将90关首通</t>
  </si>
  <si>
    <t>Pass through the gate and turn the 90th pass</t>
  </si>
  <si>
    <t>過關斬將90關首通</t>
  </si>
  <si>
    <t>試験によって90 最初のパスオフ</t>
  </si>
  <si>
    <t>의 시험을 통해 90 첫 번째 패스 오프</t>
  </si>
  <si>
    <t>过关斩将91关首通</t>
  </si>
  <si>
    <t>Pass through the gate and turn 91 to the first pass</t>
  </si>
  <si>
    <t>過關斬將91關首通</t>
  </si>
  <si>
    <t>ゲートを通過し、91を最初のパスに曲がります</t>
  </si>
  <si>
    <t>의 시험을 통해 91 첫 번째 패스 오프</t>
  </si>
  <si>
    <t>过关斩将92关首通</t>
  </si>
  <si>
    <t>Pass through the gate and turn 92 to the first pass</t>
  </si>
  <si>
    <t>過關斬將92關首通</t>
  </si>
  <si>
    <t>ゲートを通過して92を回して最初のパスへ</t>
  </si>
  <si>
    <t>를 통해 길 92 첫 번째 패스 오프</t>
  </si>
  <si>
    <t>过关斩将93关首通</t>
  </si>
  <si>
    <t>Pass through the gate and turn off the 93rd pass</t>
  </si>
  <si>
    <t>過關斬將93關首通</t>
  </si>
  <si>
    <t>試験によって93 最初のパスオフ</t>
  </si>
  <si>
    <t>의 시험을 통해 93 제 오프 패스</t>
  </si>
  <si>
    <t>过关斩将94关首通</t>
  </si>
  <si>
    <t>Way through 94 off the first pass</t>
  </si>
  <si>
    <t>過關斬將94關首通</t>
  </si>
  <si>
    <t>通じウェイ94 最初のパスオフ</t>
  </si>
  <si>
    <t>내지 웨이 94 제 오프 패스</t>
  </si>
  <si>
    <t>过关斩将95关首通</t>
  </si>
  <si>
    <t>Pass the pass and pass the 95 pass</t>
  </si>
  <si>
    <t>過關斬將95關首通</t>
  </si>
  <si>
    <t>パスをパスし、95 パスをパスします</t>
  </si>
  <si>
    <t>패스를 통과하고 95 패스를 통과</t>
  </si>
  <si>
    <t>过关斩将96关首通</t>
  </si>
  <si>
    <t>Through the trials of 96 off the first pass</t>
  </si>
  <si>
    <t>過關斬將96關首通</t>
  </si>
  <si>
    <t>試験によって96 最初のパスオフ</t>
  </si>
  <si>
    <t>의 실험을 통해 96 개의 첫 번째 패스 오프</t>
  </si>
  <si>
    <t>过关斩将97关首通</t>
  </si>
  <si>
    <t>Way through 97 off the first pass</t>
  </si>
  <si>
    <t>過關斬將97關首通</t>
  </si>
  <si>
    <t>通じウェイ97 最初のパスオフ</t>
  </si>
  <si>
    <t>내지 웨이 97 제 오프 패스</t>
  </si>
  <si>
    <t>过关斩将98关首通</t>
  </si>
  <si>
    <t>Way through 98 off the first pass</t>
  </si>
  <si>
    <t>過關斬將98關首通</t>
  </si>
  <si>
    <t>通じウェイ98 最初のパスオフ</t>
  </si>
  <si>
    <t>를 통해 길 98 첫 번째 패스 오프</t>
  </si>
  <si>
    <t>过关斩将99关首通</t>
  </si>
  <si>
    <t>Pass through the gate and turn 99 to the first pass</t>
  </si>
  <si>
    <t>過關斬將99關首通</t>
  </si>
  <si>
    <t>ゲートを通過し、99を最初のパスに回します</t>
  </si>
  <si>
    <t>의 실험을 통해 99 개의 첫 번째 패스 오프</t>
  </si>
  <si>
    <t>过关斩将100关首通</t>
  </si>
  <si>
    <t>Pass the pass and pass the 100 pass</t>
  </si>
  <si>
    <t>過關斬將100關首通</t>
  </si>
  <si>
    <t>パスをパスし、100 パスをパスします</t>
  </si>
  <si>
    <t>패스를 통과하고 100 패스를 통과</t>
  </si>
  <si>
    <t>过关斩将1关扫荡</t>
  </si>
  <si>
    <t>Through the trials 1 off raids</t>
  </si>
  <si>
    <t>過關斬將1關掃蕩</t>
  </si>
  <si>
    <t>試験を通して1 襲撃オフ</t>
  </si>
  <si>
    <t>시련을 통해 1 급습을</t>
  </si>
  <si>
    <t>过关斩将2关扫荡</t>
  </si>
  <si>
    <t>After crossing the border, sweeping 2 levels</t>
  </si>
  <si>
    <t>過關斬將2關掃蕩</t>
  </si>
  <si>
    <t>国境を越えた後、2 レベルを掃引</t>
  </si>
  <si>
    <t>국경을 넘어 2 단계</t>
  </si>
  <si>
    <t>过关斩将3关扫荡</t>
  </si>
  <si>
    <t>Passing through the 3 levels</t>
  </si>
  <si>
    <t>過關斬將3關掃蕩</t>
  </si>
  <si>
    <t>3つのレベルを通過する</t>
  </si>
  <si>
    <t>3 단계 통과</t>
  </si>
  <si>
    <t>过关斩将4关扫荡</t>
  </si>
  <si>
    <t>After crossing the border, sweeping 4 levels</t>
  </si>
  <si>
    <t>過關斬將4關掃蕩</t>
  </si>
  <si>
    <t>国境を越えた後、4 レベルを掃引</t>
  </si>
  <si>
    <t>국경을 건너 4 단계</t>
  </si>
  <si>
    <t>过关斩将5关扫荡</t>
  </si>
  <si>
    <t>After crossing the border, sweeping 5 levels</t>
  </si>
  <si>
    <t>過關斬將5關掃蕩</t>
  </si>
  <si>
    <t>国境を越えた後、5 レベルを掃引</t>
  </si>
  <si>
    <t>국경을 건너 5 단계</t>
  </si>
  <si>
    <t>过关斩将6关扫荡</t>
  </si>
  <si>
    <t>After crossing the border, sweeping 6 levels</t>
  </si>
  <si>
    <t>過關斬將6關掃蕩</t>
  </si>
  <si>
    <t>国境を越えた後、6 レベルを掃引</t>
  </si>
  <si>
    <t>국경을 넘어 6 단계</t>
  </si>
  <si>
    <t>过关斩将7关扫荡</t>
  </si>
  <si>
    <t>Way through 7 off raids</t>
  </si>
  <si>
    <t>過關斬將7關掃蕩</t>
  </si>
  <si>
    <t>通じウェイ7 襲撃オフ</t>
  </si>
  <si>
    <t>방법을 통해 7 개 오프 급습</t>
  </si>
  <si>
    <t>过关斩将8关扫荡</t>
  </si>
  <si>
    <t>After crossing the border, sweeping 8 levels</t>
  </si>
  <si>
    <t>過關斬將8關掃蕩</t>
  </si>
  <si>
    <t>国境を越えた後、8 レベルを掃引</t>
  </si>
  <si>
    <t>국경을 넘어 8 레벨을 쓸어</t>
  </si>
  <si>
    <t>过关斩将9关扫荡</t>
  </si>
  <si>
    <t>After crossing the border, sweeping 9 levels</t>
  </si>
  <si>
    <t>過關斬將9關掃蕩</t>
  </si>
  <si>
    <t>国境を越えた後、9 レベルを掃引</t>
  </si>
  <si>
    <t>국경을 넘어 9 단계</t>
  </si>
  <si>
    <t>过关斩将10关扫荡</t>
  </si>
  <si>
    <t>Through the trials of 10 off raids</t>
  </si>
  <si>
    <t>過關斬將10關掃蕩</t>
  </si>
  <si>
    <t>試験を通して10 襲撃オフ</t>
  </si>
  <si>
    <t>의 시험을 통해 10 급습 오프</t>
  </si>
  <si>
    <t>过关斩将11关扫荡</t>
  </si>
  <si>
    <t>Through the trials of 11 off raids</t>
  </si>
  <si>
    <t>過關斬將11關掃蕩</t>
  </si>
  <si>
    <t>試験を通して11 襲撃オフ</t>
  </si>
  <si>
    <t>의 시험을 통해 11 급습 오프</t>
  </si>
  <si>
    <t>过关斩将12关扫荡</t>
  </si>
  <si>
    <t>Through the trials of 12 off raids</t>
  </si>
  <si>
    <t>過關斬將12關掃蕩</t>
  </si>
  <si>
    <t>試験を通して12 襲撃オフ</t>
  </si>
  <si>
    <t>의 시험을 통해 12 급습 오프</t>
  </si>
  <si>
    <t>过关斩将13关扫荡</t>
  </si>
  <si>
    <t>Through the trials of 13 off raids</t>
  </si>
  <si>
    <t>過關斬將13關掃蕩</t>
  </si>
  <si>
    <t>試験を通して13 襲撃オフ</t>
  </si>
  <si>
    <t>의 시험을 통해 13 급습 오프</t>
  </si>
  <si>
    <t>过关斩将14关扫荡</t>
  </si>
  <si>
    <t>After crossing the border, sweeping 14 levels</t>
  </si>
  <si>
    <t>過關斬將14關掃蕩</t>
  </si>
  <si>
    <t>国境を越えた後、14 レベルを掃引</t>
  </si>
  <si>
    <t>국경을 넘어 14 레벨을 청소</t>
  </si>
  <si>
    <t>过关斩将15关扫荡</t>
  </si>
  <si>
    <t>Through the trials of 15 off raids</t>
  </si>
  <si>
    <t>過關斬將15關掃蕩</t>
  </si>
  <si>
    <t>試験を通して15 襲撃オフ</t>
  </si>
  <si>
    <t>의 시험을 통해 15 급습 오프</t>
  </si>
  <si>
    <t>过关斩将16关扫荡</t>
  </si>
  <si>
    <t>Through the trials of 16 off raids</t>
  </si>
  <si>
    <t>過關斬將16關掃蕩</t>
  </si>
  <si>
    <t>試験を通して16 襲撃オフ</t>
  </si>
  <si>
    <t>의 시험을 통해 16 급습 오프</t>
  </si>
  <si>
    <t>过关斩将17关扫荡</t>
  </si>
  <si>
    <t>Through the trials of 17 off raids</t>
  </si>
  <si>
    <t>過關斬將17關掃蕩</t>
  </si>
  <si>
    <t>試験を通して17 襲撃オフ</t>
  </si>
  <si>
    <t>의 시험을 통해 17 급습 오프</t>
  </si>
  <si>
    <t>过关斩将18关扫荡</t>
  </si>
  <si>
    <t>After the clearance, the 18th level will be swept away.</t>
  </si>
  <si>
    <t>過關斬將18關掃蕩</t>
  </si>
  <si>
    <t>クリアランスの後、18階が一掃されます。</t>
  </si>
  <si>
    <t>클리어런스 후, 18 레벨은 쓸어 버릴 것입니다.</t>
  </si>
  <si>
    <t>过关斩将19关扫荡</t>
  </si>
  <si>
    <t>Through the trials of 19 off raids</t>
  </si>
  <si>
    <t>過關斬將19關掃蕩</t>
  </si>
  <si>
    <t>試験を通して19 襲撃オフ</t>
  </si>
  <si>
    <t>의 시험을 통해 19 급습 오프</t>
  </si>
  <si>
    <t>过关斩将20关扫荡</t>
  </si>
  <si>
    <t>After crossing the border, sweeping 20 levels</t>
  </si>
  <si>
    <t>過關斬將20關掃蕩</t>
  </si>
  <si>
    <t>国境を越えた後、20 レベルを掃引</t>
  </si>
  <si>
    <t>국경을 넘어 20 레벨을 청소</t>
  </si>
  <si>
    <t>过关斩将21关扫荡</t>
  </si>
  <si>
    <t>Through the trials of 21 off raids</t>
  </si>
  <si>
    <t>過關斬將21關掃蕩</t>
  </si>
  <si>
    <t>試験を通して21 襲撃オフ</t>
  </si>
  <si>
    <t>의 시험을 통해 21 급습 오프</t>
  </si>
  <si>
    <t>过关斩将22关扫荡</t>
  </si>
  <si>
    <t>Through the trials of 22 off raids</t>
  </si>
  <si>
    <t>過關斬將22關掃蕩</t>
  </si>
  <si>
    <t>試験を通して22 襲撃オフ</t>
  </si>
  <si>
    <t>의 시험을 통해 22 급습 오프</t>
  </si>
  <si>
    <t>过关斩将23关扫荡</t>
  </si>
  <si>
    <t>After the clearance, 23 sweeps</t>
  </si>
  <si>
    <t>過關斬將23關掃蕩</t>
  </si>
  <si>
    <t>クリアランス後、23回スイープ</t>
  </si>
  <si>
    <t>클리어런스 후 23 회 청소</t>
  </si>
  <si>
    <t>过关斩将24关扫荡</t>
  </si>
  <si>
    <t>Through the trials of 24 off raids</t>
  </si>
  <si>
    <t>過關斬將24關掃蕩</t>
  </si>
  <si>
    <t>試験を通して24 襲撃オフ</t>
  </si>
  <si>
    <t>의 시험을 통해 24 급습 오프</t>
  </si>
  <si>
    <t>过关斩将25关扫荡</t>
  </si>
  <si>
    <t>Through the trials of 25 off raids</t>
  </si>
  <si>
    <t>過關斬將25關掃蕩</t>
  </si>
  <si>
    <t>試験を通して25 襲撃オフ</t>
  </si>
  <si>
    <t>의 시험을 통해 25 급습 오프</t>
  </si>
  <si>
    <t>过关斩将26关扫荡</t>
  </si>
  <si>
    <t>Through the trials of 26 off raids</t>
  </si>
  <si>
    <t>過關斬將26關掃蕩</t>
  </si>
  <si>
    <t>試験を通して26 襲撃オフ</t>
  </si>
  <si>
    <t>의 시험을 통해 26 급습 오프</t>
  </si>
  <si>
    <t>过关斩将27关扫荡</t>
  </si>
  <si>
    <t>After crossing the border, sweeping 27 levels</t>
  </si>
  <si>
    <t>過關斬將27關掃蕩</t>
  </si>
  <si>
    <t>クリアランスの後、27は一掃されます。</t>
  </si>
  <si>
    <t>클리어런스 후 27은 쓸어 버릴 것입니다.</t>
  </si>
  <si>
    <t>过关斩将28关扫荡</t>
  </si>
  <si>
    <t>After crossing the border, sweeping 28 levels</t>
  </si>
  <si>
    <t>過關斬將28關掃蕩</t>
  </si>
  <si>
    <t>国境を越えた後、28 レベルを掃引</t>
  </si>
  <si>
    <t>국경을 넘어 28 레벨을 청소</t>
  </si>
  <si>
    <t>过关斩将29关扫荡</t>
  </si>
  <si>
    <t>Through the trials of 29 off raids</t>
  </si>
  <si>
    <t>過關斬將29關掃蕩</t>
  </si>
  <si>
    <t>試験を通して29 襲撃オフ</t>
  </si>
  <si>
    <t>의 시험을 통해 29 급습 오프</t>
  </si>
  <si>
    <t>过关斩将30关扫荡</t>
  </si>
  <si>
    <t>Through the trials of 30 off raids</t>
  </si>
  <si>
    <t>過關斬將30關掃蕩</t>
  </si>
  <si>
    <t>試験を通して30 襲撃オフ</t>
  </si>
  <si>
    <t>의 시험을 통해 30 급습 오프</t>
  </si>
  <si>
    <t>过关斩将31关扫荡</t>
  </si>
  <si>
    <t>Through the trials of 31 off raids</t>
  </si>
  <si>
    <t>過關斬將31關掃蕩</t>
  </si>
  <si>
    <t>試験を通して31 襲撃オフ</t>
  </si>
  <si>
    <t>의 시험을 통해 31 급습 오프</t>
  </si>
  <si>
    <t>过关斩将32关扫荡</t>
  </si>
  <si>
    <t>Way through 32 off mopping</t>
  </si>
  <si>
    <t>過關斬將32關掃蕩</t>
  </si>
  <si>
    <t>通じウェイ32 モップオフ</t>
  </si>
  <si>
    <t>을 통한 방법 (32) 백혈구 오프</t>
  </si>
  <si>
    <t>过关斩将33关扫荡</t>
  </si>
  <si>
    <t>Way through 33 off mopping</t>
  </si>
  <si>
    <t>過關斬將33關掃蕩</t>
  </si>
  <si>
    <t>通じウェイ33 モップオフ</t>
  </si>
  <si>
    <t>을 통한 방법 (33) 백혈구 오프</t>
  </si>
  <si>
    <t>过关斩将34关扫荡</t>
  </si>
  <si>
    <t>Through the trials of 34 off raids</t>
  </si>
  <si>
    <t>過關斬將34關掃蕩</t>
  </si>
  <si>
    <t>試験を通して34 襲撃オフ</t>
  </si>
  <si>
    <t>의 시험을 통해 34 급습 오프</t>
  </si>
  <si>
    <t>过关斩将35关扫荡</t>
  </si>
  <si>
    <t>Through the trials of 35 off raids</t>
  </si>
  <si>
    <t>過關斬將35關掃蕩</t>
  </si>
  <si>
    <t>試験を通して35 襲撃オフ</t>
  </si>
  <si>
    <t>의 시험을 통해 35 급습 오프</t>
  </si>
  <si>
    <t>过关斩将36关扫荡</t>
  </si>
  <si>
    <t>Through the trials of 36 off raids</t>
  </si>
  <si>
    <t>過關斬將36關掃蕩</t>
  </si>
  <si>
    <t>試験を通して36 襲撃オフ</t>
  </si>
  <si>
    <t>의 시험을 통해 36 급습 오프</t>
  </si>
  <si>
    <t>过关斩将37关扫荡</t>
  </si>
  <si>
    <t>After the clearance, the 37 will be swept away.</t>
  </si>
  <si>
    <t>過關斬將37關掃蕩</t>
  </si>
  <si>
    <t>クリアランス後、37は一掃されます。</t>
  </si>
  <si>
    <t>통관 후, 37은 휩쓸려 갈 것입니다.</t>
  </si>
  <si>
    <t>过关斩将38关扫荡</t>
  </si>
  <si>
    <t>After the clearance, the 38 will be swept away.</t>
  </si>
  <si>
    <t>過關斬將38關掃蕩</t>
  </si>
  <si>
    <t>クリアランス後、38は一掃されます。</t>
  </si>
  <si>
    <t>통관 후, 38은 쓸어 버릴 것입니다.</t>
  </si>
  <si>
    <t>过关斩将39关扫荡</t>
  </si>
  <si>
    <t>Through the trials of 39 off raids</t>
  </si>
  <si>
    <t>過關斬將39關掃蕩</t>
  </si>
  <si>
    <t>試験を通して39 襲撃オフ</t>
  </si>
  <si>
    <t>의 시험을 통해 39 급습 오프</t>
  </si>
  <si>
    <t>过关斩将40关扫荡</t>
  </si>
  <si>
    <t>After the clearance, the 40 will be swept away.</t>
  </si>
  <si>
    <t>過關斬將40關掃蕩</t>
  </si>
  <si>
    <t>クリアランス後、40は一掃されます。</t>
  </si>
  <si>
    <t>클리어런스 후, 40은 쓸어 버릴 것입니다.</t>
  </si>
  <si>
    <t>过关斩将41关扫荡</t>
  </si>
  <si>
    <t>After the clearance, the 41 will be swept away.</t>
  </si>
  <si>
    <t>過關斬將41關掃蕩</t>
  </si>
  <si>
    <t>クリアランス後、41は一掃されます。</t>
  </si>
  <si>
    <t>클리어런스 후 41은 쓸어 버릴 것입니다.</t>
  </si>
  <si>
    <t>过关斩将42关扫荡</t>
  </si>
  <si>
    <t>Through the trials of 42 off raids</t>
  </si>
  <si>
    <t>過關斬將42關掃蕩</t>
  </si>
  <si>
    <t>試験を通して42 襲撃オフ</t>
  </si>
  <si>
    <t>의 시험을 통해 42 급습 오프</t>
  </si>
  <si>
    <t>过关斩将43关扫荡</t>
  </si>
  <si>
    <t>Through the trials of 43 off raids</t>
  </si>
  <si>
    <t>過關斬將43關掃蕩</t>
  </si>
  <si>
    <t>試験を通して43 襲撃オフ</t>
  </si>
  <si>
    <t>의 시험을 통해 43 단속 해제</t>
  </si>
  <si>
    <t>过关斩将44关扫荡</t>
  </si>
  <si>
    <t>After the clearance, the 44 will be swept away.</t>
  </si>
  <si>
    <t>過關斬將44關掃蕩</t>
  </si>
  <si>
    <t>クリアランスの後、44は一掃されます。</t>
  </si>
  <si>
    <t>클리어런스 후, 44는 쓸어 버리게됩니다.</t>
  </si>
  <si>
    <t>过关斩将45关扫荡</t>
  </si>
  <si>
    <t>Through the trials of 45 off raids</t>
  </si>
  <si>
    <t>過關斬將45關掃蕩</t>
  </si>
  <si>
    <t>試験を通して45 襲撃オフ</t>
  </si>
  <si>
    <t>의 시험을 통해 45 급습 오프</t>
  </si>
  <si>
    <t>过关斩将46关扫荡</t>
  </si>
  <si>
    <t>Through the trials of 46 off raids</t>
  </si>
  <si>
    <t>過關斬將46關掃蕩</t>
  </si>
  <si>
    <t>試験を通して46 襲撃オフ</t>
  </si>
  <si>
    <t>의 시험을 통해 46 급습 오프</t>
  </si>
  <si>
    <t>过关斩将47关扫荡</t>
  </si>
  <si>
    <t>Through the trials of 47 off raids</t>
  </si>
  <si>
    <t>過關斬將47關掃蕩</t>
  </si>
  <si>
    <t>試験を通して47 襲撃オフ</t>
  </si>
  <si>
    <t>의 시험을 통해 47 급습 오프</t>
  </si>
  <si>
    <t>过关斩将48关扫荡</t>
  </si>
  <si>
    <t>After the clearance, the 48 will be swept away.</t>
  </si>
  <si>
    <t>過關斬將48關掃蕩</t>
  </si>
  <si>
    <t>クリアランスの後、48は一掃されます。</t>
  </si>
  <si>
    <t>통관이 끝나면 48 번을 휩쓸 것입니다.</t>
  </si>
  <si>
    <t>过关斩将49关扫荡</t>
  </si>
  <si>
    <t>After passing through the customs, sweeping 49</t>
  </si>
  <si>
    <t>過關斬將49關掃蕩</t>
  </si>
  <si>
    <t>税関を通過した後、49</t>
  </si>
  <si>
    <t>세관 통과 후 49 청소</t>
  </si>
  <si>
    <t>过关斩将50关扫荡</t>
  </si>
  <si>
    <t>Passing through the 50-level sweep</t>
  </si>
  <si>
    <t>過關斬將50關掃蕩</t>
  </si>
  <si>
    <t>50レベルのスイープを通過する</t>
  </si>
  <si>
    <t>50 레벨 스윕 통과</t>
  </si>
  <si>
    <t>过关斩将51关扫荡</t>
  </si>
  <si>
    <t>Way through 51 off mopping</t>
  </si>
  <si>
    <t>過關斬將51關掃蕩</t>
  </si>
  <si>
    <t>通じウェイ51 モップオフ</t>
  </si>
  <si>
    <t>을 통한 방법 (51) 백혈구 오프</t>
  </si>
  <si>
    <t>过关斩将52关扫荡</t>
  </si>
  <si>
    <t>After the clearance, 52 will be swept away.</t>
  </si>
  <si>
    <t>過關斬將52關掃蕩</t>
  </si>
  <si>
    <t>クリアランス後、52は一掃されます。</t>
  </si>
  <si>
    <t>클리어런스 후 52가 휩쓸려갑니다.</t>
  </si>
  <si>
    <t>过关斩将53关扫荡</t>
  </si>
  <si>
    <t>Passing the border and sweeping 53</t>
  </si>
  <si>
    <t>過關斬將53關掃蕩</t>
  </si>
  <si>
    <t>試験を通して53 襲撃オフ</t>
  </si>
  <si>
    <t>국경을 통과 하고 청소 53</t>
  </si>
  <si>
    <t>过关斩将54关扫荡</t>
  </si>
  <si>
    <t>After the clearance, 54 will be swept away.</t>
  </si>
  <si>
    <t>過關斬將54關掃蕩</t>
  </si>
  <si>
    <t>クリアランス後、54は一掃されます。</t>
  </si>
  <si>
    <t>클리어런스 후 54는 쓸어 버릴 것입니다.</t>
  </si>
  <si>
    <t>过关斩将55关扫荡</t>
  </si>
  <si>
    <t>After the clearance, 55 will be swept away.</t>
  </si>
  <si>
    <t>過關斬將55關掃蕩</t>
  </si>
  <si>
    <t>クリアランス後、55は一掃されます。</t>
  </si>
  <si>
    <t>클리어런스 후, 55는 쓸어 버릴 것입니다.</t>
  </si>
  <si>
    <t>过关斩将56关扫荡</t>
  </si>
  <si>
    <t>Way through 56 off mopping</t>
  </si>
  <si>
    <t>過關斬將56關掃蕩</t>
  </si>
  <si>
    <t>通じウェイ56 モップオフ</t>
  </si>
  <si>
    <t>을 통한 방법 (56) 백혈구 오프</t>
  </si>
  <si>
    <t>过关斩将57关扫荡</t>
  </si>
  <si>
    <t>After the clearance, the 57 will be swept away.</t>
  </si>
  <si>
    <t>過關斬將57關掃蕩</t>
  </si>
  <si>
    <t>クリアランス後、57は一掃されます。</t>
  </si>
  <si>
    <t>통관 후, 57은 쓸어 버릴 것입니다.</t>
  </si>
  <si>
    <t>过关斩将58关扫荡</t>
  </si>
  <si>
    <t>After the clearance, the 58 will be swept away.</t>
  </si>
  <si>
    <t>過關斬將58關掃蕩</t>
  </si>
  <si>
    <t>クリアランス後、58は一掃されます。</t>
  </si>
  <si>
    <t>통관 후, 58은 쓸어 버릴 것입니다.</t>
  </si>
  <si>
    <t>过关斩将59关扫荡</t>
  </si>
  <si>
    <t>After the clearance, the 59 will be swept away.</t>
  </si>
  <si>
    <t>過關斬將59關掃蕩</t>
  </si>
  <si>
    <t>クリアランス後、59は一掃されます。</t>
  </si>
  <si>
    <t>통관 후, 59는 쓸어 버릴 것입니다.</t>
  </si>
  <si>
    <t>过关斩将60关扫荡</t>
  </si>
  <si>
    <t>After the clearance, the 60th level will be swept away.</t>
  </si>
  <si>
    <t>過關斬將60關掃蕩</t>
  </si>
  <si>
    <t>クリアランス後、60レベルが一掃されます。</t>
  </si>
  <si>
    <t>클리어런스가 끝나면 60 레벨이 휩쓸립니다.</t>
  </si>
  <si>
    <t>过关斩将61关扫荡</t>
  </si>
  <si>
    <t>Way through 61 off mopping</t>
  </si>
  <si>
    <t>過關斬將61關掃蕩</t>
  </si>
  <si>
    <t>通じウェイ61 モップオフ</t>
  </si>
  <si>
    <t>을 통한 방법 (61) 백혈구 오프</t>
  </si>
  <si>
    <t>过关斩将62关扫荡</t>
  </si>
  <si>
    <t>After the clearance, the 62 will be swept away.</t>
  </si>
  <si>
    <t>過關斬將62關掃蕩</t>
  </si>
  <si>
    <t>クリアランス後、62は一掃されます。</t>
  </si>
  <si>
    <t>통관 후, 62는 쓸어 버릴 것입니다.</t>
  </si>
  <si>
    <t>过关斩将63关扫荡</t>
  </si>
  <si>
    <t>After the clearance, 63 will be swept away.</t>
  </si>
  <si>
    <t>過關斬將63關掃蕩</t>
  </si>
  <si>
    <t>クリアランス後、63は一掃されます。</t>
  </si>
  <si>
    <t>클리어런스 후, 63은 쓸어 버릴 것입니다.</t>
  </si>
  <si>
    <t>过关斩将64关扫荡</t>
  </si>
  <si>
    <t>After crossing the border, sweeping 64 levels</t>
  </si>
  <si>
    <t>過關斬將64關掃蕩</t>
  </si>
  <si>
    <t>国境を越えた後、64 レベルを掃引</t>
  </si>
  <si>
    <t>국경을 넘어 64 레벨을 청소</t>
  </si>
  <si>
    <t>过关斩将65关扫荡</t>
  </si>
  <si>
    <t>After the clearance, the 65 will be swept away.</t>
  </si>
  <si>
    <t>過關斬將65關掃蕩</t>
  </si>
  <si>
    <t>クリアランス後、65は一掃されます。</t>
  </si>
  <si>
    <t>클리어런스 후 65는 휩쓸려갑니다.</t>
  </si>
  <si>
    <t>过关斩将66关扫荡</t>
  </si>
  <si>
    <t>After the clearance, the 66 will be swept away.</t>
  </si>
  <si>
    <t>過關斬將66關掃蕩</t>
  </si>
  <si>
    <t>クリアランス後、66は一掃されます。</t>
  </si>
  <si>
    <t>클리어런스 후 66은 쓸어 버릴 것입니다.</t>
  </si>
  <si>
    <t>过关斩将67关扫荡</t>
  </si>
  <si>
    <t>After the clearance, the 67 will be swept away.</t>
  </si>
  <si>
    <t>過關斬將67關掃蕩</t>
  </si>
  <si>
    <t>クリアランス後、67は一掃されます。</t>
  </si>
  <si>
    <t>클리어런스 후 67은 쓸어 버릴 것입니다.</t>
  </si>
  <si>
    <t>过关斩将68关扫荡</t>
  </si>
  <si>
    <t>After the clearance, the 68 will be swept away.</t>
  </si>
  <si>
    <t>過關斬將68關掃蕩</t>
  </si>
  <si>
    <t>クリアランス後、68は一掃されます。</t>
  </si>
  <si>
    <t>통관 후, 68은 휩쓸려 갈 것입니다.</t>
  </si>
  <si>
    <t>过关斩将69关扫荡</t>
  </si>
  <si>
    <t>After the clearance, the 69 will be swept away.</t>
  </si>
  <si>
    <t>過關斬將69關掃蕩</t>
  </si>
  <si>
    <t>クリアランス後、69は一掃されます。</t>
  </si>
  <si>
    <t>통관 후, 69는 쓸어 버릴 것입니다.</t>
  </si>
  <si>
    <t>过关斩将70关扫荡</t>
  </si>
  <si>
    <t>After the clearance, the 70 will be swept away.</t>
  </si>
  <si>
    <t>過關斬將70關掃蕩</t>
  </si>
  <si>
    <t>クリアランス後、70は一掃されます。</t>
  </si>
  <si>
    <t>클리어런스 후, 70은 쓸어 버릴 것입니다.</t>
  </si>
  <si>
    <t>过关斩将71关扫荡</t>
  </si>
  <si>
    <t>After the clearance, the 71 will be swept away.</t>
  </si>
  <si>
    <t>過關斬將71關掃蕩</t>
  </si>
  <si>
    <t>クリアランスの後、71は一掃されます。</t>
  </si>
  <si>
    <t>통관 후, 71은 쓸어 버릴 것입니다.</t>
  </si>
  <si>
    <t>过关斩将72关扫荡</t>
  </si>
  <si>
    <t>After the clearance, the 72 will be swept away.</t>
  </si>
  <si>
    <t>過關斬將72關掃蕩</t>
  </si>
  <si>
    <t>クリアランスの後、72は一掃されます。</t>
  </si>
  <si>
    <t>클리어런스 후, 72는 쓸어 버리게됩니다.</t>
  </si>
  <si>
    <t>过关斩将73关扫荡</t>
  </si>
  <si>
    <t>After the clearance, the 73 will be swept away.</t>
  </si>
  <si>
    <t>過關斬將73關掃蕩</t>
  </si>
  <si>
    <t>クリアランスの後、73は一掃されます。</t>
  </si>
  <si>
    <t>클리어런스 후 73은 쓸어 버릴 것입니다.</t>
  </si>
  <si>
    <t>过关斩将74关扫荡</t>
  </si>
  <si>
    <t>After the clearance, the 74 will be swept away.</t>
  </si>
  <si>
    <t>過關斬將74關掃蕩</t>
  </si>
  <si>
    <t>クリアランスの後、74は一掃されます。</t>
  </si>
  <si>
    <t>클리어런스 후, 74는 쓸려 갈 것이다.</t>
  </si>
  <si>
    <t>过关斩将75关扫荡</t>
  </si>
  <si>
    <t>After the clearance, the 75th level will be swept away.</t>
  </si>
  <si>
    <t>過關斬將75關掃蕩</t>
  </si>
  <si>
    <t>クリアランス後、75階は一掃されます。</t>
  </si>
  <si>
    <t>클리어런스 후 75 레벨을 쓸어 버립니다.</t>
  </si>
  <si>
    <t>过关斩将76关扫荡</t>
  </si>
  <si>
    <t>After the clearance, the 76th sweep</t>
  </si>
  <si>
    <t>過關斬將76關掃蕩</t>
  </si>
  <si>
    <t>試験を通して76 襲撃オフ</t>
  </si>
  <si>
    <t>통관 후 76 번째 청소</t>
  </si>
  <si>
    <t>过关斩将77关扫荡</t>
  </si>
  <si>
    <t>After the clearance, the 77 will be swept away.</t>
  </si>
  <si>
    <t>過關斬將77關掃蕩</t>
  </si>
  <si>
    <t>クリアランス後、77は一掃されます。</t>
  </si>
  <si>
    <t>클리어런스 후 77은 쓸어 버릴 것입니다.</t>
  </si>
  <si>
    <t>过关斩将78关扫荡</t>
  </si>
  <si>
    <t>After the clearance, the 78 will be swept away.</t>
  </si>
  <si>
    <t>過關斬將78關掃蕩</t>
  </si>
  <si>
    <t>クリアランスの後、78は一掃されます。</t>
  </si>
  <si>
    <t>클리어런스 후 78은 쓸어 버릴 것입니다.</t>
  </si>
  <si>
    <t>过关斩将79关扫荡</t>
  </si>
  <si>
    <t>After the clearance, the 79 will be swept away.</t>
  </si>
  <si>
    <t>過關斬將79關掃蕩</t>
  </si>
  <si>
    <t>クリアランス後、79は一掃されます。</t>
  </si>
  <si>
    <t>통관 후 79는 쓸어 버릴 것입니다.</t>
  </si>
  <si>
    <t>过关斩将80关扫荡</t>
  </si>
  <si>
    <t>After the clearance, the 80th level will be swept away.</t>
  </si>
  <si>
    <t>過關斬將80關掃蕩</t>
  </si>
  <si>
    <t>クリアランス後、80レベルが一掃されます。</t>
  </si>
  <si>
    <t>클리어런스가 끝나면 80 레벨이 휩쓸립니다.</t>
  </si>
  <si>
    <t>过关斩将81关扫荡</t>
  </si>
  <si>
    <t>After the clearance, the 81 will be swept away.</t>
  </si>
  <si>
    <t>過關斬將81關掃蕩</t>
  </si>
  <si>
    <t>クリアランスの後、81は一掃されます。</t>
  </si>
  <si>
    <t>클리어런스 후 81은 쓸어 버릴 것입니다.</t>
  </si>
  <si>
    <t>过关斩将82关扫荡</t>
  </si>
  <si>
    <t>After the clearance, the 82 will be swept away.</t>
  </si>
  <si>
    <t>過關斬將82關掃蕩</t>
  </si>
  <si>
    <t>クリアランス後、82は一掃されます。</t>
  </si>
  <si>
    <t>통관 후 82가 휩쓸려갑니다.</t>
  </si>
  <si>
    <t>过关斩将83关扫荡</t>
  </si>
  <si>
    <t>After the clearance, the 83 will be swept away.</t>
  </si>
  <si>
    <t>過關斬將83關掃蕩</t>
  </si>
  <si>
    <t>クリアランス後、83は一掃されます。</t>
  </si>
  <si>
    <t>클리어런스 후 83은 쓸어 버릴 것입니다.</t>
  </si>
  <si>
    <t>过关斩将84关扫荡</t>
  </si>
  <si>
    <t>After the clearance, the 84 will be swept away.</t>
  </si>
  <si>
    <t>過關斬將84關掃蕩</t>
  </si>
  <si>
    <t>クリアランス後、84は一掃されます。</t>
  </si>
  <si>
    <t>통관 후 84가 휩쓸려갑니다.</t>
  </si>
  <si>
    <t>过关斩将85关扫荡</t>
  </si>
  <si>
    <t>After the clearance, the 85 will be swept away.</t>
  </si>
  <si>
    <t>過關斬將85關掃蕩</t>
  </si>
  <si>
    <t>クリアランス後、85は一掃されます。</t>
  </si>
  <si>
    <t>클리어런스 후 85가 휩쓸려갑니다.</t>
  </si>
  <si>
    <t>过关斩将86关扫荡</t>
  </si>
  <si>
    <t>After the clearance, the 86 will be swept away.</t>
  </si>
  <si>
    <t>過關斬將86關掃蕩</t>
  </si>
  <si>
    <t>クリアランス後、86は一掃されます。</t>
  </si>
  <si>
    <t>클리어런스 후 86은 쓸어 버릴 것입니다.</t>
  </si>
  <si>
    <t>过关斩将87关扫荡</t>
  </si>
  <si>
    <t>After the clearance, the 87 will be swept away.</t>
  </si>
  <si>
    <t>過關斬將87關掃蕩</t>
  </si>
  <si>
    <t>クリアランスの後、87は一掃されます。</t>
  </si>
  <si>
    <t>클리어런스 후 87은 쓸어 버릴 것입니다.</t>
  </si>
  <si>
    <t>过关斩将88关扫荡</t>
  </si>
  <si>
    <t>After the clearance, the 88 will be swept away.</t>
  </si>
  <si>
    <t>過關斬將88關掃蕩</t>
  </si>
  <si>
    <t>クリアランスの後、88は一掃されます。</t>
  </si>
  <si>
    <t>클리어런스 후 88은 휩쓸려갑니다.</t>
  </si>
  <si>
    <t>过关斩将89关扫荡</t>
  </si>
  <si>
    <t>After the clearance, the 89 will be swept away.</t>
  </si>
  <si>
    <t>過關斬將89關掃蕩</t>
  </si>
  <si>
    <t>クリアランス後、89は一掃されます。</t>
  </si>
  <si>
    <t>클리어런스 후 89는 쓸어 버릴 것입니다.</t>
  </si>
  <si>
    <t>过关斩将90关扫荡</t>
  </si>
  <si>
    <t>Through the trials of 90 off raids</t>
  </si>
  <si>
    <t>過關斬將90關掃蕩</t>
  </si>
  <si>
    <t>試験を通して90 襲撃オフ</t>
  </si>
  <si>
    <t>의 시험을 통해 90 급습 오프</t>
  </si>
  <si>
    <t>过关斩将91关扫荡</t>
  </si>
  <si>
    <t>Through the trials of 91 off raids</t>
  </si>
  <si>
    <t>過關斬將91關掃蕩</t>
  </si>
  <si>
    <t>試験を通して91 襲撃オフ</t>
  </si>
  <si>
    <t>의 시험을 통해 91 급습 오프</t>
  </si>
  <si>
    <t>过关斩将92关扫荡</t>
  </si>
  <si>
    <t>After the clearance, the 92 will be swept away.</t>
  </si>
  <si>
    <t>過關斬將92關掃蕩</t>
  </si>
  <si>
    <t>クリアランス後、92は一掃されます。</t>
  </si>
  <si>
    <t>클리어런스 후, 92는 쓸려 갈 것입니다.</t>
  </si>
  <si>
    <t>过关斩将93关扫荡</t>
  </si>
  <si>
    <t>After the clearance, 93 will be swept away.</t>
  </si>
  <si>
    <t>過關斬將93關掃蕩</t>
  </si>
  <si>
    <t>クリアランス後、93は一掃されます。</t>
  </si>
  <si>
    <t>통관 후 93은 쓸어 버릴 것입니다.</t>
  </si>
  <si>
    <t>过关斩将94关扫荡</t>
  </si>
  <si>
    <t>After the clearance, the 94 will be swept away.</t>
  </si>
  <si>
    <t>過關斬將94關掃蕩</t>
  </si>
  <si>
    <t>クリアランスの後、94は一掃されます。</t>
  </si>
  <si>
    <t>통관 후, 94는 휩쓸려 갈 것입니다.</t>
  </si>
  <si>
    <t>过关斩将95关扫荡</t>
  </si>
  <si>
    <t>Through the trials of 95 off raids</t>
  </si>
  <si>
    <t>過關斬將95關掃蕩</t>
  </si>
  <si>
    <t>試験を通して95 襲撃オフ</t>
  </si>
  <si>
    <t>의 시험을 통해 95 급습 오프</t>
  </si>
  <si>
    <t>过关斩将96关扫荡</t>
  </si>
  <si>
    <t>Passing through the gate will sweep 96</t>
  </si>
  <si>
    <t>過關斬將96關掃蕩</t>
  </si>
  <si>
    <t>ゲートを通過すると掃引されます96</t>
  </si>
  <si>
    <t>게이트를 통과하면 96</t>
  </si>
  <si>
    <t>过关斩将97关扫荡</t>
  </si>
  <si>
    <t>Way through 97 off mopping</t>
  </si>
  <si>
    <t>過關斬將97關掃蕩</t>
  </si>
  <si>
    <t>通じウェイ97 モップオフ</t>
  </si>
  <si>
    <t>를 통해 방법 97 걸레질 오프</t>
  </si>
  <si>
    <t>过关斩将98关扫荡</t>
  </si>
  <si>
    <t>After the clearance, the 98 will be swept away.</t>
  </si>
  <si>
    <t>過關斬將98關掃蕩</t>
  </si>
  <si>
    <t>クリアランス後、98は一掃されます。</t>
  </si>
  <si>
    <t>클리어런스 후 98은 쓸어 버릴 것입니다.</t>
  </si>
  <si>
    <t>过关斩将99关扫荡</t>
  </si>
  <si>
    <t>Passing through the gate will sweep 99</t>
  </si>
  <si>
    <t>過關斬將99關掃蕩</t>
  </si>
  <si>
    <t>ゲートを通過すると99 が掃引されます</t>
  </si>
  <si>
    <t>게이트를 통과하면 99 가 쓸어납니다</t>
  </si>
  <si>
    <t>过关斩将100关扫荡</t>
  </si>
  <si>
    <t>Pass through the gate and sweep 100</t>
  </si>
  <si>
    <t>過關斬將100關掃蕩</t>
  </si>
  <si>
    <t>ゲートを通過して100 掃引</t>
  </si>
  <si>
    <t>시련을 통해 100 개 오프 급습</t>
  </si>
  <si>
    <t>过关斩将第1页15星</t>
  </si>
  <si>
    <t>Way through the first 1 Ye 15 stars</t>
  </si>
  <si>
    <t>過關斬將第1頁15星</t>
  </si>
  <si>
    <t>最初通じウェイ1 イェ15 星</t>
  </si>
  <si>
    <t>첫 번째 통해 방법 (1) 예 (15) 별</t>
  </si>
  <si>
    <t>过关斩将第1页25星</t>
  </si>
  <si>
    <t>Way through the first 1 Ye 25 stars</t>
  </si>
  <si>
    <t>過關斬將第1頁25星</t>
  </si>
  <si>
    <t>最初通じウェイ1 イェ25 星</t>
  </si>
  <si>
    <t>첫 번째 통해 방법 (1) 예 (25) 별</t>
  </si>
  <si>
    <t>过关斩将第1页30星</t>
  </si>
  <si>
    <t>Way through the first 1 Ye 30 stars</t>
  </si>
  <si>
    <t>過關斬將第1頁30星</t>
  </si>
  <si>
    <t>最初通じウェイ1 イェ30 星</t>
  </si>
  <si>
    <t>첫 번째 통해 방법 (1) 예 (30) 별</t>
  </si>
  <si>
    <t>过关斩将第2页15星</t>
  </si>
  <si>
    <t>Pass through the 2nd page 15 stars</t>
  </si>
  <si>
    <t>過關斬將第2頁15星</t>
  </si>
  <si>
    <t>2 ページ目の15 星を通過する</t>
  </si>
  <si>
    <t>두 번째 페이지를 통과 하십시오 15 stars</t>
  </si>
  <si>
    <t>过关斩将第2页25星</t>
  </si>
  <si>
    <t>Pass through the 2nd page 25 stars</t>
  </si>
  <si>
    <t>過關斬將第2頁25星</t>
  </si>
  <si>
    <t>2 ページ目を通過25 星</t>
  </si>
  <si>
    <t>두 번째 페이지를 통과 하십시오 25 stars</t>
  </si>
  <si>
    <t>过关斩将第2页30星</t>
  </si>
  <si>
    <t>Pass through the 2nd page 30 stars</t>
  </si>
  <si>
    <t>過關斬將第2頁30星</t>
  </si>
  <si>
    <t>2 ページ目を通過する30 星</t>
  </si>
  <si>
    <t>두 번째 페이지 30 개 통과</t>
  </si>
  <si>
    <t>过关斩将第3页15星</t>
  </si>
  <si>
    <t>Way through the first 3 Ye 15 stars</t>
  </si>
  <si>
    <t>過關斬將第3頁15星</t>
  </si>
  <si>
    <t>最初通じウェイ3 イェ15 星</t>
  </si>
  <si>
    <t>처음 통한 방법 3 예 (15) 별</t>
  </si>
  <si>
    <t>过关斩将第3页25星</t>
  </si>
  <si>
    <t>Pass through the 3rd page 25 stars</t>
  </si>
  <si>
    <t>過關斬將第3頁25星</t>
  </si>
  <si>
    <t>3番目のページを通過25 星</t>
  </si>
  <si>
    <t>3 번째 페이지를 통과 하십시오 25 개의 별</t>
  </si>
  <si>
    <t>过关斩将第3页30星</t>
  </si>
  <si>
    <t>Pass through the 3rd page 30 stars</t>
  </si>
  <si>
    <t>過關斬將第3頁30星</t>
  </si>
  <si>
    <t>3 ページ目を通過する30の星</t>
  </si>
  <si>
    <t>세 번째 페이지 30 개 통과</t>
  </si>
  <si>
    <t>过关斩将第4页15星</t>
  </si>
  <si>
    <t>Pass through the 4th page 15 stars</t>
  </si>
  <si>
    <t>過關斬將第4頁15星</t>
  </si>
  <si>
    <t>4 ページ目15 つ星を通過</t>
  </si>
  <si>
    <t>4 번째 페이지 15 개 통과</t>
  </si>
  <si>
    <t>过关斩将第4页25星</t>
  </si>
  <si>
    <t>Pass through the 4th page 25 stars</t>
  </si>
  <si>
    <t>過關斬將第4頁25星</t>
  </si>
  <si>
    <t>4 ページ目を通過25 星</t>
  </si>
  <si>
    <t>4 번째 페이지를 통과 하십시오 25 개의 별</t>
  </si>
  <si>
    <t>过关斩将第4页30星</t>
  </si>
  <si>
    <t>Through the trials of 4 Ye 30 stars</t>
  </si>
  <si>
    <t>過關斬將第4頁30星</t>
  </si>
  <si>
    <t>試験を通して4 イェ30 星</t>
  </si>
  <si>
    <t>의 시험을 통해 4 예 (30) 별</t>
  </si>
  <si>
    <t>过关斩将第5页15星</t>
  </si>
  <si>
    <t>Way through the first 5 Ye 15 stars</t>
  </si>
  <si>
    <t>過關斬將第5頁15星</t>
  </si>
  <si>
    <t>最初通じウェイ5 イェ15 星</t>
  </si>
  <si>
    <t>첫 번째 통해 방법 5 예 (15) 별</t>
  </si>
  <si>
    <t>过关斩将第5页25星</t>
  </si>
  <si>
    <t>Pass through the 5th page 25 stars</t>
  </si>
  <si>
    <t>過關斬將第5頁25星</t>
  </si>
  <si>
    <t>5 ページ目を通過25 星</t>
  </si>
  <si>
    <t>5 번째 페이지를 통과 하십시오 25 개의 별</t>
  </si>
  <si>
    <t>过关斩将第5页30星</t>
  </si>
  <si>
    <t>Way through the first 5 Ye 30 stars</t>
  </si>
  <si>
    <t>過關斬將第5頁30星</t>
  </si>
  <si>
    <t>最初通じウェイ5 イェ30 星</t>
  </si>
  <si>
    <t>첫 번째 통해 방법 5 예 (30) 별</t>
  </si>
  <si>
    <t>过关斩将第6页15星</t>
  </si>
  <si>
    <t>Pass through the 6th page 15 stars</t>
  </si>
  <si>
    <t>過關斬將第6頁15星</t>
  </si>
  <si>
    <t>6 ページ目15 星を通過</t>
  </si>
  <si>
    <t>6 번째 페이지 15 개 통과</t>
  </si>
  <si>
    <t>过关斩将第6页25星</t>
  </si>
  <si>
    <t>Pass through the 6th page 25 stars</t>
  </si>
  <si>
    <t>過關斬將第6頁25星</t>
  </si>
  <si>
    <t>6 ページ目を通過25 星</t>
  </si>
  <si>
    <t>6 번째 페이지를 통과 하십시오 25 stars</t>
  </si>
  <si>
    <t>过关斩将第6页30星</t>
  </si>
  <si>
    <t>Pass through the 6th page 30 stars</t>
  </si>
  <si>
    <t>過關斬將第6頁30星</t>
  </si>
  <si>
    <t>6 ページ目を通過する30の星</t>
  </si>
  <si>
    <t>6 번째 페이지 30 개 통과</t>
  </si>
  <si>
    <t>过关斩将第7页15星</t>
  </si>
  <si>
    <t>Pass the pass and will be on page 7 of 15 stars</t>
  </si>
  <si>
    <t>過關斬將第7頁15星</t>
  </si>
  <si>
    <t>最初通じウェイ7 イェ15 星</t>
  </si>
  <si>
    <t>패스를 통과하면 15 개의 별 중 7 페이지 가됩니다.</t>
  </si>
  <si>
    <t>过关斩将第7页25星</t>
  </si>
  <si>
    <t>Pass through the 25th star on page 7</t>
  </si>
  <si>
    <t>過關斬將第7頁25星</t>
  </si>
  <si>
    <t>7 ページの25番目の星を通過する</t>
  </si>
  <si>
    <t>7 페이지 의 25 번째 별 통과</t>
  </si>
  <si>
    <t>过关斩将第7页30星</t>
  </si>
  <si>
    <t>Pass through the 7th page 30 stars</t>
  </si>
  <si>
    <t>過關斬將第7頁30星</t>
  </si>
  <si>
    <t>7 ページ目を通過30 星</t>
  </si>
  <si>
    <t>일곱 번째 페이지를 통과 30 별</t>
  </si>
  <si>
    <t>过关斩将第8页15星</t>
  </si>
  <si>
    <t>Through the trials on 8 Ye 15 stars</t>
  </si>
  <si>
    <t>過關斬將第8頁15星</t>
  </si>
  <si>
    <t>上の試験を通して8 イェ15 星</t>
  </si>
  <si>
    <t>에 대한 임상 시험을 통해 8 예 (15) 별</t>
  </si>
  <si>
    <t>过关斩将第8页25星</t>
  </si>
  <si>
    <t>Pass through the 8th page, 25 stars</t>
  </si>
  <si>
    <t>過關斬將第8頁25星</t>
  </si>
  <si>
    <t>最初通じウェイ8 イェ25 星</t>
  </si>
  <si>
    <t>8 성급 페이지 25 개 통과</t>
  </si>
  <si>
    <t>过关斩将第8页30星</t>
  </si>
  <si>
    <t>Way through the first 8 Ye 30 stars</t>
  </si>
  <si>
    <t>過關斬將第8頁30星</t>
  </si>
  <si>
    <t>最初通じウェイ8 イェ30 星</t>
  </si>
  <si>
    <t>첫 번째 통해 길 8 예 (30) 별</t>
  </si>
  <si>
    <t>过关斩将第9页15星</t>
  </si>
  <si>
    <t>Way through the first 9 Ye 15 stars</t>
  </si>
  <si>
    <t>過關斬將第9頁15星</t>
  </si>
  <si>
    <t>最初通じウェイ9 イェ15 星</t>
  </si>
  <si>
    <t>첫 번째 통해 길 9 예 (15) 별</t>
  </si>
  <si>
    <t>过关斩将第9页25星</t>
  </si>
  <si>
    <t>Pass through the 9th page 25 stars</t>
  </si>
  <si>
    <t>過關斬將第9頁25星</t>
  </si>
  <si>
    <t>9 ページ目を通過25 星</t>
  </si>
  <si>
    <t>9 번째 페이지를 통과 하십시오 25 개의 별</t>
  </si>
  <si>
    <t>过关斩将第9页30星</t>
  </si>
  <si>
    <t>Way through the first 9 Ye 30 stars</t>
  </si>
  <si>
    <t>過關斬將第9頁30星</t>
  </si>
  <si>
    <t>最初通じウェイ9 イェ30 星</t>
  </si>
  <si>
    <t>첫 번째 통해 길 9 예 (30) 별</t>
  </si>
  <si>
    <t>过关斩将第10页15星</t>
  </si>
  <si>
    <t>Through the trials of the 10 Ye 15 stars</t>
  </si>
  <si>
    <t>過關斬將第10頁15星</t>
  </si>
  <si>
    <t>試験を通して10 イェ15 星</t>
  </si>
  <si>
    <t>의 시련을 통해 10 예 (15) 별</t>
  </si>
  <si>
    <t>过关斩将第10页25星</t>
  </si>
  <si>
    <t>Way through the first 10 Ye 25 stars</t>
  </si>
  <si>
    <t>過關斬將第10頁25星</t>
  </si>
  <si>
    <t>最初通じウェイ10 イェ25 星</t>
  </si>
  <si>
    <t>첫 번째 통해 길 10 예 (25) 별</t>
  </si>
  <si>
    <t>过关斩将第10页30星</t>
  </si>
  <si>
    <t>Way through the first 10 Ye 30 stars</t>
  </si>
  <si>
    <t>過關斬將第10頁30星</t>
  </si>
  <si>
    <t>最初通じウェイ10 イェ30 星</t>
  </si>
  <si>
    <t>첫 번째 통해 길 10 예 (30) 별</t>
  </si>
  <si>
    <t>官职1奖励</t>
  </si>
  <si>
    <t>Official 1 reward</t>
  </si>
  <si>
    <t>官職1獎勵</t>
  </si>
  <si>
    <t>公式1 報酬</t>
  </si>
  <si>
    <t>공식 1 보상</t>
  </si>
  <si>
    <t>官职2奖励</t>
  </si>
  <si>
    <t>Official 2 reward</t>
  </si>
  <si>
    <t>官職2獎勵</t>
  </si>
  <si>
    <t>公式2 報酬</t>
  </si>
  <si>
    <t>공식 2 보상</t>
  </si>
  <si>
    <t>官职3奖励</t>
  </si>
  <si>
    <t>Official 3 reward</t>
  </si>
  <si>
    <t>官職3獎勵</t>
  </si>
  <si>
    <t>公式3 報酬</t>
  </si>
  <si>
    <t>공식 3 보상</t>
  </si>
  <si>
    <t>官职4奖励</t>
  </si>
  <si>
    <t>Official 4 reward</t>
  </si>
  <si>
    <t>官職4獎勵</t>
  </si>
  <si>
    <t>公式4 報酬</t>
  </si>
  <si>
    <t>공식 4 보상</t>
  </si>
  <si>
    <t>官职5奖励</t>
  </si>
  <si>
    <t>Official 5 reward</t>
  </si>
  <si>
    <t>官職5獎勵</t>
  </si>
  <si>
    <t>公式5 報酬</t>
  </si>
  <si>
    <t>공식 5 보상</t>
  </si>
  <si>
    <t>官职6奖励</t>
  </si>
  <si>
    <t>Official 6 reward</t>
  </si>
  <si>
    <t>官職6獎勵</t>
  </si>
  <si>
    <t>公式6 報酬</t>
  </si>
  <si>
    <t>공식 6 보상</t>
  </si>
  <si>
    <t>官职7奖励</t>
  </si>
  <si>
    <t>Official 7 reward</t>
  </si>
  <si>
    <t>官職7獎勵</t>
  </si>
  <si>
    <t>公式7 報酬</t>
  </si>
  <si>
    <t>공식 7 보상</t>
  </si>
  <si>
    <t>官职8奖励</t>
  </si>
  <si>
    <t>Official 8 reward</t>
  </si>
  <si>
    <t>官職8獎勵</t>
  </si>
  <si>
    <t>公式8 報酬</t>
  </si>
  <si>
    <t>공식 8 보상</t>
  </si>
  <si>
    <t>官职9奖励</t>
  </si>
  <si>
    <t>Official 9 reward</t>
  </si>
  <si>
    <t>官職9獎勵</t>
  </si>
  <si>
    <t>公式9 報酬</t>
  </si>
  <si>
    <t>공식 9 보상</t>
  </si>
  <si>
    <t>官职10奖励</t>
  </si>
  <si>
    <t>Official 10 rewards</t>
  </si>
  <si>
    <t>官職10獎勵</t>
  </si>
  <si>
    <t>公式の10の報酬</t>
  </si>
  <si>
    <t>공식 10 보상</t>
  </si>
  <si>
    <t>官职11奖励</t>
  </si>
  <si>
    <t>Official 11 reward</t>
  </si>
  <si>
    <t>官職11獎勵</t>
  </si>
  <si>
    <t>公式11 報酬</t>
  </si>
  <si>
    <t>공식 11 보상</t>
  </si>
  <si>
    <t>官职12奖励</t>
  </si>
  <si>
    <t>Official 12 rewards</t>
  </si>
  <si>
    <t>官職12獎勵</t>
  </si>
  <si>
    <t>公式の12の報酬</t>
  </si>
  <si>
    <t>공식 12 보상</t>
  </si>
  <si>
    <t>官职13奖励</t>
  </si>
  <si>
    <t>Official 13 rewards</t>
  </si>
  <si>
    <t>官職13獎勵</t>
  </si>
  <si>
    <t>公式の13の報酬</t>
  </si>
  <si>
    <t>공식 13 보상</t>
  </si>
  <si>
    <t>官职14奖励</t>
  </si>
  <si>
    <t>Official 14 rewards</t>
  </si>
  <si>
    <t>官職14獎勵</t>
  </si>
  <si>
    <t>公式の14の報酬</t>
  </si>
  <si>
    <t>공식 14 보상</t>
  </si>
  <si>
    <t>官职15奖励</t>
  </si>
  <si>
    <t>Official 15 rewards</t>
  </si>
  <si>
    <t>官職15獎勵</t>
  </si>
  <si>
    <t>公式の15の報酬</t>
  </si>
  <si>
    <t>공식 15 보상</t>
  </si>
  <si>
    <t>官职16奖励</t>
  </si>
  <si>
    <t>Official 16 rewards</t>
  </si>
  <si>
    <t>官職16獎勵</t>
  </si>
  <si>
    <t>公式の16の報酬</t>
  </si>
  <si>
    <t>공식 16 보상</t>
  </si>
  <si>
    <t>官职17奖励</t>
  </si>
  <si>
    <t>Official position 17 reward</t>
  </si>
  <si>
    <t>官職17獎勵</t>
  </si>
  <si>
    <t>公式ポジション17 報酬</t>
  </si>
  <si>
    <t>공식 위치 17 보상</t>
  </si>
  <si>
    <t>官职18奖励</t>
  </si>
  <si>
    <t>Official 18 reward</t>
  </si>
  <si>
    <t>官職18獎勵</t>
  </si>
  <si>
    <t>オフィシャル18 報酬</t>
  </si>
  <si>
    <t>공식 18 보상</t>
  </si>
  <si>
    <t>官职19奖励</t>
  </si>
  <si>
    <t>Official 19 rewards</t>
  </si>
  <si>
    <t>官職19獎勵</t>
  </si>
  <si>
    <t>公式の19の報酬</t>
  </si>
  <si>
    <t>공식 19 보상</t>
  </si>
  <si>
    <t>官职20奖励</t>
  </si>
  <si>
    <t>Official 20 rewards</t>
  </si>
  <si>
    <t>官職20獎勵</t>
  </si>
  <si>
    <t>公式の20の報酬</t>
  </si>
  <si>
    <t>공식 20 보상</t>
  </si>
  <si>
    <t>官职21奖励</t>
  </si>
  <si>
    <t>Official 21 reward</t>
  </si>
  <si>
    <t>官職21獎勵</t>
  </si>
  <si>
    <t>公式21 報酬</t>
  </si>
  <si>
    <t>공식 21 보상</t>
  </si>
  <si>
    <t>官职22奖励</t>
  </si>
  <si>
    <t>Official 22 reward</t>
  </si>
  <si>
    <t>官職22獎勵</t>
  </si>
  <si>
    <t>公式22 報酬</t>
  </si>
  <si>
    <t>공식 22 보상</t>
  </si>
  <si>
    <t>官职23奖励</t>
  </si>
  <si>
    <t>Official 23 reward</t>
  </si>
  <si>
    <t>官職23獎勵</t>
  </si>
  <si>
    <t>公式23 報酬</t>
  </si>
  <si>
    <t>공식 23 보상</t>
  </si>
  <si>
    <t>官职24奖励</t>
  </si>
  <si>
    <t>Official 24 rewards</t>
  </si>
  <si>
    <t>官職24獎勵</t>
  </si>
  <si>
    <t>公式の24の報酬</t>
  </si>
  <si>
    <t>공식 24 보상</t>
  </si>
  <si>
    <t>官职25奖励</t>
  </si>
  <si>
    <t>Official 25 reward</t>
  </si>
  <si>
    <t>官職25獎勵</t>
  </si>
  <si>
    <t>オフィシャル25 報酬</t>
  </si>
  <si>
    <t>공식 25 보상</t>
  </si>
  <si>
    <t>官职26奖励</t>
  </si>
  <si>
    <t>Official 26 rewards</t>
  </si>
  <si>
    <t>官職26獎勵</t>
  </si>
  <si>
    <t>公式26の報酬</t>
  </si>
  <si>
    <t>공식 26 보상</t>
  </si>
  <si>
    <t>官职27奖励</t>
  </si>
  <si>
    <t>Official 27 reward</t>
  </si>
  <si>
    <t>官職27獎勵</t>
  </si>
  <si>
    <t>公式27 報酬</t>
  </si>
  <si>
    <t>공식 27 보상</t>
  </si>
  <si>
    <t>官职28奖励</t>
  </si>
  <si>
    <t>Official 28 award</t>
  </si>
  <si>
    <t>官職28獎勵</t>
  </si>
  <si>
    <t>公式28 賞</t>
  </si>
  <si>
    <t>공식 28 상</t>
  </si>
  <si>
    <t>官职29奖励</t>
  </si>
  <si>
    <t>Official 29 reward</t>
  </si>
  <si>
    <t>官職29獎勵</t>
  </si>
  <si>
    <t>公式29 報酬</t>
  </si>
  <si>
    <t>공식 29 보상</t>
  </si>
  <si>
    <t>官职30奖励</t>
  </si>
  <si>
    <t>Official 30 rewards</t>
  </si>
  <si>
    <t>官職30獎勵</t>
  </si>
  <si>
    <t>公式の30の報酬</t>
  </si>
  <si>
    <t>공식 30 보상</t>
  </si>
  <si>
    <t>官职31奖励</t>
  </si>
  <si>
    <t>Official position 31 reward</t>
  </si>
  <si>
    <t>官職31獎勵</t>
  </si>
  <si>
    <t>公式ポジション31 報酬</t>
  </si>
  <si>
    <t>공식 위치 31 보상</t>
  </si>
  <si>
    <t>官职32奖励</t>
  </si>
  <si>
    <t>Official position 32 reward</t>
  </si>
  <si>
    <t>官職32獎勵</t>
  </si>
  <si>
    <t>公式ポジション32の報酬</t>
  </si>
  <si>
    <t>공식 위치 32 보상</t>
  </si>
  <si>
    <t>铜钱收割惊喜</t>
  </si>
  <si>
    <t>Copper money harvest surprise</t>
  </si>
  <si>
    <t>銅錢收割驚喜</t>
  </si>
  <si>
    <t>銅のお金の収穫の驚き</t>
  </si>
  <si>
    <t>구리 돈 수확 깜짝</t>
  </si>
  <si>
    <t>东夷1星奖励</t>
  </si>
  <si>
    <t>Dongyi 1 Star Award</t>
  </si>
  <si>
    <t>東夷1星獎勵</t>
  </si>
  <si>
    <t>東義1 スター賞</t>
  </si>
  <si>
    <t>Dongyi 1 스타 상</t>
  </si>
  <si>
    <t>东夷2星奖励</t>
  </si>
  <si>
    <t>Dongyi 2 Star Award</t>
  </si>
  <si>
    <t>東夷2星獎勵</t>
  </si>
  <si>
    <t>東義2 星賞</t>
  </si>
  <si>
    <t>Dongyi 2 스타 상</t>
  </si>
  <si>
    <t>东夷3星奖励</t>
  </si>
  <si>
    <t>Dongyi 3 Star Award</t>
  </si>
  <si>
    <t>東夷3星獎勵</t>
  </si>
  <si>
    <t>東義3 星賞</t>
  </si>
  <si>
    <t>Dongyi 3 스타 상</t>
  </si>
  <si>
    <t>东夷4星奖励</t>
  </si>
  <si>
    <t>Dongyi 4 Star Award</t>
  </si>
  <si>
    <t>東夷4星獎勵</t>
  </si>
  <si>
    <t>東義4 星賞</t>
  </si>
  <si>
    <t>동이 4 스타 상</t>
  </si>
  <si>
    <t>东夷5星奖励</t>
  </si>
  <si>
    <t>Dongyi 5 Star Award</t>
  </si>
  <si>
    <t>東夷5星獎勵</t>
  </si>
  <si>
    <t>東義五つ星賞</t>
  </si>
  <si>
    <t>동이 파이브 스타 상</t>
  </si>
  <si>
    <t>南蛮1星奖励</t>
  </si>
  <si>
    <t>Nan Man 1 Star Award</t>
  </si>
  <si>
    <t>南蠻1星獎勵</t>
  </si>
  <si>
    <t>ナンマン1 スターアワード</t>
  </si>
  <si>
    <t>남만 1 스타 상</t>
  </si>
  <si>
    <t>南蛮2星奖励</t>
  </si>
  <si>
    <t>Nan Man 2 Star Award</t>
  </si>
  <si>
    <t>南蠻2星獎勵</t>
  </si>
  <si>
    <t>ナンマン2 スターアワード</t>
  </si>
  <si>
    <t>남만 2 스타 상</t>
  </si>
  <si>
    <t>南蛮3星奖励</t>
  </si>
  <si>
    <t>Nan Man 3 Star Award</t>
  </si>
  <si>
    <t>南蠻3星獎勵</t>
  </si>
  <si>
    <t>ナンマン3 スターアワード</t>
  </si>
  <si>
    <t>남만 3 스타 상</t>
  </si>
  <si>
    <t>南蛮4星奖励</t>
  </si>
  <si>
    <t>Nan Man 4 Star Award</t>
  </si>
  <si>
    <t>南蠻4星獎勵</t>
  </si>
  <si>
    <t>ナンマン4 スターアワード</t>
  </si>
  <si>
    <t>난만 4 성급 상</t>
  </si>
  <si>
    <t>南蛮5星奖励</t>
  </si>
  <si>
    <t>Nan Man 5 Star Award</t>
  </si>
  <si>
    <t>南蠻5星獎勵</t>
  </si>
  <si>
    <t>ナンマン5 スターアワード</t>
  </si>
  <si>
    <t>난만 파이브 스타 상</t>
  </si>
  <si>
    <t>西域1星</t>
  </si>
  <si>
    <t>Western Region 1 Star</t>
  </si>
  <si>
    <t>西部地域1つ星</t>
  </si>
  <si>
    <t>서부 지역 1 성급</t>
  </si>
  <si>
    <t>西域2星</t>
  </si>
  <si>
    <t>Western Region 2 stars</t>
  </si>
  <si>
    <t>ウエスタンリージョン2 つ星</t>
  </si>
  <si>
    <t>서부 지역 2 성급</t>
  </si>
  <si>
    <t>西域3星</t>
  </si>
  <si>
    <t>Western Region 3 stars</t>
  </si>
  <si>
    <t>ウエスタンリージョン3 つ星</t>
  </si>
  <si>
    <t>서부 지역 3 성급</t>
  </si>
  <si>
    <t>西域4星</t>
  </si>
  <si>
    <t>Western Region 4 stars</t>
  </si>
  <si>
    <t>ウエスタンリージョン4 つ星</t>
  </si>
  <si>
    <t>서부 지역 4 성급</t>
  </si>
  <si>
    <t>西域5星</t>
  </si>
  <si>
    <t>Western Region 5 stars</t>
  </si>
  <si>
    <t>ウエスタンリージョン5 つ星</t>
  </si>
  <si>
    <t>서부 지역 5 성급</t>
  </si>
  <si>
    <t>北戎1星</t>
  </si>
  <si>
    <t>Beibei 1 star</t>
  </si>
  <si>
    <t>北ib 1 つ星</t>
  </si>
  <si>
    <t>베이 베이 1 성급</t>
  </si>
  <si>
    <t>北戎2星</t>
  </si>
  <si>
    <t>Beibei 2 stars</t>
  </si>
  <si>
    <t>北ib 2 つ星</t>
  </si>
  <si>
    <t>베이 베이 2 성급</t>
  </si>
  <si>
    <t>北戎3星</t>
  </si>
  <si>
    <t>Beibei 3 stars</t>
  </si>
  <si>
    <t>北ib 3 つ星</t>
  </si>
  <si>
    <t>베이 베이 3 성급</t>
  </si>
  <si>
    <t>北戎4星</t>
  </si>
  <si>
    <t>Beibei 4 stars</t>
  </si>
  <si>
    <t>北ib 4 つ星</t>
  </si>
  <si>
    <t>베이 베이 4 성급</t>
  </si>
  <si>
    <t>北戎5星</t>
  </si>
  <si>
    <t>Beibei 5 stars</t>
  </si>
  <si>
    <t>北ib 5 つ星</t>
  </si>
  <si>
    <t>베이 베이 5 성급</t>
  </si>
  <si>
    <t>武力+30、智力+30</t>
  </si>
  <si>
    <t>Force +30 , intelligence +30</t>
  </si>
  <si>
    <t>フォース+30 、インテリジェンス+30</t>
  </si>
  <si>
    <t>힘 +30 , 지능 +30</t>
  </si>
  <si>
    <t>武力+29、智力+31</t>
  </si>
  <si>
    <t>Force +29 , intelligence +31</t>
  </si>
  <si>
    <t>フォース+29 、インテリジェンス+31</t>
  </si>
  <si>
    <t>힘 +29 , 지능 +31</t>
  </si>
  <si>
    <t>武力+31、智力+29</t>
  </si>
  <si>
    <t>Force +31 , intelligence +29</t>
  </si>
  <si>
    <t>フォース+31 、インテリジェンス+29</t>
  </si>
  <si>
    <t>힘 +31 , 지능 +29</t>
  </si>
  <si>
    <t>武力+35、耐力+24</t>
  </si>
  <si>
    <t>Force +35 , endurance +24</t>
  </si>
  <si>
    <t>力+35 、持久力+24</t>
  </si>
  <si>
    <t>힘 +35 , 지구력 +24</t>
  </si>
  <si>
    <t>武力+34、体力+25</t>
  </si>
  <si>
    <t>Force +34 , physical strength +25</t>
  </si>
  <si>
    <t>武力+34、體力+25</t>
  </si>
  <si>
    <t>力+34 、体力+25</t>
  </si>
  <si>
    <t>힘 +34 , 체력 +25</t>
  </si>
  <si>
    <t>武力+33、体质+26</t>
  </si>
  <si>
    <t>Force +33 , physique +26</t>
  </si>
  <si>
    <t>武力+33、體質+26</t>
  </si>
  <si>
    <t>フォース+33 、体格+26</t>
  </si>
  <si>
    <t>힘 +33 , 체격 +26</t>
  </si>
  <si>
    <t>武力+34、耐力+25</t>
  </si>
  <si>
    <t>Force +34 , endurance +25</t>
  </si>
  <si>
    <t>力+34 、持久力+25</t>
  </si>
  <si>
    <t>힘 +34 , 인내 +25</t>
  </si>
  <si>
    <t>武力+34、体力+24</t>
  </si>
  <si>
    <t>Force +34 , physical strength +24</t>
  </si>
  <si>
    <t>武力+34、體力+24</t>
  </si>
  <si>
    <t>力+34 、体力+24</t>
  </si>
  <si>
    <t>힘 +34 , 체력 +24</t>
  </si>
  <si>
    <t>武力+34、耐力+24</t>
  </si>
  <si>
    <t>Force +34 , endurance +24</t>
  </si>
  <si>
    <t>力+34 、持久力+24</t>
  </si>
  <si>
    <t>힘 +34 , 인내 +24</t>
  </si>
  <si>
    <t>武力+33、体力+25</t>
  </si>
  <si>
    <t>Force +33 , physical strength +25</t>
  </si>
  <si>
    <t>武力+33、體力+25</t>
  </si>
  <si>
    <t>力+33 、体力+25</t>
  </si>
  <si>
    <t>힘 +33 , 체력 +25</t>
  </si>
  <si>
    <t>智力+35、体力+24</t>
  </si>
  <si>
    <t>Intelligence +35 , physical strength +24</t>
  </si>
  <si>
    <t>智力+35、體力+24</t>
  </si>
  <si>
    <t>知能+35 、体力+24</t>
  </si>
  <si>
    <t>지능 +35 , 체력 +24</t>
  </si>
  <si>
    <t>智力+35、体力+25</t>
  </si>
  <si>
    <t>Intelligence +35 , physical strength +25</t>
  </si>
  <si>
    <t>智力+35、體力+25</t>
  </si>
  <si>
    <t>知能+35 、体力+25</t>
  </si>
  <si>
    <t>지능 +35 , 체력 +25</t>
  </si>
  <si>
    <t>智力+35、耐力+24</t>
  </si>
  <si>
    <t>Intelligence +35 , endurance +24</t>
  </si>
  <si>
    <t>知能+35 、持久力+24</t>
  </si>
  <si>
    <t>지능 +35 , 지구력 +24</t>
  </si>
  <si>
    <t>智力+35、耐力+25</t>
  </si>
  <si>
    <t>Intelligence +35 , endurance +25</t>
  </si>
  <si>
    <t>知性+35 、持久力+25</t>
  </si>
  <si>
    <t>지능 +35 , 지구력 +25</t>
  </si>
  <si>
    <t>武力+28、智力+32</t>
  </si>
  <si>
    <t>Force +28 , intelligence +32</t>
  </si>
  <si>
    <t>フォース+28 、インテリジェンス+32</t>
  </si>
  <si>
    <t>힘 +28 , 지능 +32</t>
  </si>
  <si>
    <t>武力+33、体力+26</t>
  </si>
  <si>
    <t>Force +33 , physical strength +26</t>
  </si>
  <si>
    <t>武力+33、體力+26</t>
  </si>
  <si>
    <t>力+33 、体力+26</t>
  </si>
  <si>
    <t>힘 +33 , 체력 +26</t>
  </si>
  <si>
    <t>智力+33、体力+26</t>
  </si>
  <si>
    <t>Intelligence +33 , physical strength +26</t>
  </si>
  <si>
    <t>智力+33、體力+26</t>
  </si>
  <si>
    <t>知性+33 、体力+26</t>
  </si>
  <si>
    <t>지능 +33 , 체력 +26</t>
  </si>
  <si>
    <t>武力+33、耐力+26</t>
  </si>
  <si>
    <t>Force +33 , endurance +26</t>
  </si>
  <si>
    <t>フォース+33 、持久力+26</t>
  </si>
  <si>
    <t>힘 +33 , 인내 +26</t>
  </si>
  <si>
    <t>智力+33、耐力+26</t>
  </si>
  <si>
    <t>Intelligence +33 , endurance +26</t>
  </si>
  <si>
    <t>知性+33 、持久力+26</t>
  </si>
  <si>
    <t>지능 +33 , 인내 +26</t>
  </si>
  <si>
    <t>武力+29、智力+30</t>
  </si>
  <si>
    <t>Force +29 , intelligence +30</t>
  </si>
  <si>
    <t>フォース+29 、インテリジェンス+30</t>
  </si>
  <si>
    <t>힘 +29 , 지능 +30</t>
  </si>
  <si>
    <t>武力+30、智力+29</t>
  </si>
  <si>
    <t>Force +30 , intelligence +29</t>
  </si>
  <si>
    <t>フォース+30 、インテリジェンス+29</t>
  </si>
  <si>
    <t>힘 +30 , 지능 +29</t>
  </si>
  <si>
    <t>武力+27、智力+28</t>
  </si>
  <si>
    <t>Force +27 , intelligence +28</t>
  </si>
  <si>
    <t>フォース+27 、インテリジェンス+28</t>
  </si>
  <si>
    <t>힘 +27 , 지능 +28</t>
  </si>
  <si>
    <t>武力+31、体力+22</t>
  </si>
  <si>
    <t>Force +31 , physical strength +22</t>
  </si>
  <si>
    <t>武力+31、體力+22</t>
  </si>
  <si>
    <t>力+31 、体力+22</t>
  </si>
  <si>
    <t>힘 +31 , 체력 +22</t>
  </si>
  <si>
    <t>智力+31、体力+22</t>
  </si>
  <si>
    <t>Intelligence +31 , physical strength +22</t>
  </si>
  <si>
    <t>智力+31、體力+22</t>
  </si>
  <si>
    <t>知能+31 、体力+22</t>
  </si>
  <si>
    <t>지능 +31 , 체력 +22</t>
  </si>
  <si>
    <t>武力+31、耐力+22</t>
  </si>
  <si>
    <t>Force +31 , endurance +22</t>
  </si>
  <si>
    <t>力+31 、持久力+22</t>
  </si>
  <si>
    <t>힘 +31 , 인내 +22</t>
  </si>
  <si>
    <t>武力+28、智力+27</t>
  </si>
  <si>
    <t>Force +28 , intelligence +27</t>
  </si>
  <si>
    <t>フォース+28 、インテリジェンス+27</t>
  </si>
  <si>
    <t>힘 +28 , 지능 +27</t>
  </si>
  <si>
    <t>武力+27、智力+27</t>
  </si>
  <si>
    <t>Force +27 , intelligence +27</t>
  </si>
  <si>
    <t>フォース+27 、インテリジェンス+27</t>
  </si>
  <si>
    <t>힘 +27 , 지능 +27</t>
  </si>
  <si>
    <t>武力+30、耐力+24</t>
  </si>
  <si>
    <t>Force +30 , endurance +24</t>
  </si>
  <si>
    <t>力+30 、持久力+24</t>
  </si>
  <si>
    <t>힘 +30 , 지구력 +24</t>
  </si>
  <si>
    <t>武力+30、体力+24</t>
  </si>
  <si>
    <t>Force +30 , physical strength +24</t>
  </si>
  <si>
    <t>武力+30、體力+24</t>
  </si>
  <si>
    <t>力+30 、体力+24</t>
  </si>
  <si>
    <t>힘 +30 , 체력 +24</t>
  </si>
  <si>
    <t>武力+27、智力+26</t>
  </si>
  <si>
    <t>Force +27 , intelligence +26</t>
  </si>
  <si>
    <t>フォース+27 、インテリジェンス+26</t>
  </si>
  <si>
    <t>힘 +27 , 지능 +26</t>
  </si>
  <si>
    <t>武力+30、体力+26</t>
  </si>
  <si>
    <t>Force +30 , physical strength +26</t>
  </si>
  <si>
    <t>武力+30、體力+26</t>
  </si>
  <si>
    <t>力+30 、体力+26</t>
  </si>
  <si>
    <t>힘 +30 , 체력 +26</t>
  </si>
  <si>
    <t>武力+28、智力+28</t>
  </si>
  <si>
    <t>Force +28 , intelligence +28</t>
  </si>
  <si>
    <t>フォース+28 、インテリジェンス+28</t>
  </si>
  <si>
    <t>힘 +28 , 지능 +28</t>
  </si>
  <si>
    <t>武力+26、智力+26</t>
  </si>
  <si>
    <t>Force +26 , intelligence +26</t>
  </si>
  <si>
    <t>フォース+26 、インテリジェンス+26</t>
  </si>
  <si>
    <t>힘 +26 , 지능 +26</t>
  </si>
  <si>
    <t>智力+31、耐力+22</t>
  </si>
  <si>
    <t>Intelligence +31 , endurance +22</t>
  </si>
  <si>
    <t>知性+31 、持久力+22</t>
  </si>
  <si>
    <t>지능 +31 , 인내 +22</t>
  </si>
  <si>
    <t>智力+30、耐力+24</t>
  </si>
  <si>
    <t>Intelligence +30 , endurance +24</t>
  </si>
  <si>
    <t>知性+30 、持久力+24</t>
  </si>
  <si>
    <t>지능 +30 , 지구력 +24</t>
  </si>
  <si>
    <t>智力+30、体力+24</t>
  </si>
  <si>
    <t>Intelligence +30 , physical strength +24</t>
  </si>
  <si>
    <t>智力+30、體力+24</t>
  </si>
  <si>
    <t>知能+30 、体力+24</t>
  </si>
  <si>
    <t>지능 +30 , 체력 +24</t>
  </si>
  <si>
    <t>武力+30、耐力+26</t>
  </si>
  <si>
    <t>Force +30 , endurance +26</t>
  </si>
  <si>
    <t>力+30 、持久力+26</t>
  </si>
  <si>
    <t>힘 +30 , 지구력 +26</t>
  </si>
  <si>
    <t>武力+25、智力+26</t>
  </si>
  <si>
    <t>Force +25 , intelligence +26</t>
  </si>
  <si>
    <t>フォース+25 、インテリジェンス+26</t>
  </si>
  <si>
    <t>힘 +25 , 지능 +26</t>
  </si>
  <si>
    <t>智力+29、耐力+24</t>
  </si>
  <si>
    <t>Intelligence +29 , endurance +24</t>
  </si>
  <si>
    <t>知能+29 、持久力+24</t>
  </si>
  <si>
    <t>지능 +29 , 지구력 +24</t>
  </si>
  <si>
    <t>武力+29、耐力+24</t>
  </si>
  <si>
    <t>Force +29 , endurance +24</t>
  </si>
  <si>
    <t>力+29 、持久力+24</t>
  </si>
  <si>
    <t>힘 +29 , 인내 +24</t>
  </si>
  <si>
    <t>武力+26、体力+20</t>
  </si>
  <si>
    <t>Force +26 , physical strength +20</t>
  </si>
  <si>
    <t>武力+26、體力+20</t>
  </si>
  <si>
    <t>力+26 、体力+20</t>
  </si>
  <si>
    <t>힘 +26 , 체력 +20</t>
  </si>
  <si>
    <t>智力+26、耐力+20</t>
  </si>
  <si>
    <t>Intelligence +26 , endurance +20</t>
  </si>
  <si>
    <t>知性+26 、持久力+20</t>
  </si>
  <si>
    <t>지능 +26 , 인내 +20</t>
  </si>
  <si>
    <t>武力+23，智力+23</t>
  </si>
  <si>
    <t>Force +23 , intelligence +23</t>
  </si>
  <si>
    <t>フォース+23 、インテリジェンス+23</t>
  </si>
  <si>
    <t>힘 +23 , 지능 +23</t>
  </si>
  <si>
    <t>韧性+450，格挡+450</t>
  </si>
  <si>
    <t>Resilience +450 , block +450</t>
  </si>
  <si>
    <t>韌性+450，格擋+450</t>
  </si>
  <si>
    <t>回復力+450 、ブロック+450</t>
  </si>
  <si>
    <t>탄력 +450 , 블록 +450</t>
  </si>
  <si>
    <t>暴击+450、韧性+450</t>
  </si>
  <si>
    <t>Crit +450 , Resilience +450</t>
  </si>
  <si>
    <t>暴擊+450、韌性+450</t>
  </si>
  <si>
    <t>クリティカル+450 靭450</t>
  </si>
  <si>
    <t>치명타 +450 , 탄력 +450</t>
  </si>
  <si>
    <t>暴伤+450、格挡+450</t>
  </si>
  <si>
    <t>Storm damage +450 , parry +450</t>
  </si>
  <si>
    <t>暴傷+450、格擋+450</t>
  </si>
  <si>
    <t>嵐のダメージ+450 、受け流し450</t>
  </si>
  <si>
    <t>스톰 데미지 450 , 무기 막기 450</t>
  </si>
  <si>
    <t>暴击+450、爆伤+450</t>
  </si>
  <si>
    <t>Crit +450 , burst +450</t>
  </si>
  <si>
    <t>暴擊+450、爆傷+450</t>
  </si>
  <si>
    <t>クリティカル450 、爆傷450</t>
  </si>
  <si>
    <t>치명타 +450 , 버스트 +450</t>
  </si>
  <si>
    <t>韧性+450，暴击+450</t>
  </si>
  <si>
    <t>Resilience +450 , crit +450</t>
  </si>
  <si>
    <t>韌性+450，暴擊+450</t>
  </si>
  <si>
    <t>レジリエンス+450 、クリティカル+450</t>
  </si>
  <si>
    <t>탄력 +450 , 치명타 +450</t>
  </si>
  <si>
    <t>爆伤+450、格挡+450</t>
  </si>
  <si>
    <t>Burst +450 , block +450</t>
  </si>
  <si>
    <t>爆傷+450、格擋+450</t>
  </si>
  <si>
    <t>バースト+450 、ブロック+450</t>
  </si>
  <si>
    <t>버스트 +450 , 블록 +450</t>
  </si>
  <si>
    <t>暴击+450、格挡+450</t>
  </si>
  <si>
    <t>Crit +450 , block +450</t>
  </si>
  <si>
    <t>暴擊+450、格擋+450</t>
  </si>
  <si>
    <t>クリティカル450 、受け流し450</t>
  </si>
  <si>
    <t>치명타 +450 , 블록 +450</t>
  </si>
  <si>
    <t>暴伤+420、格挡+430</t>
  </si>
  <si>
    <t>Storm damage +420 , parry +430</t>
  </si>
  <si>
    <t>暴傷+420、格擋+430</t>
  </si>
  <si>
    <t>嵐のダメージ+420 、受け流し430</t>
  </si>
  <si>
    <t>스톰 데미지 +420 , 무기 막기 430</t>
  </si>
  <si>
    <t>韧性+430，格挡+420</t>
  </si>
  <si>
    <t>Resilience +430 , block +420</t>
  </si>
  <si>
    <t>韌性+430，格擋+420</t>
  </si>
  <si>
    <t>レジリエンス+430 、ブロック+420</t>
  </si>
  <si>
    <t>탄력 +430 , 블록 +420</t>
  </si>
  <si>
    <t>韧性+420，格挡+430</t>
  </si>
  <si>
    <t>Resilience +420 , block +430</t>
  </si>
  <si>
    <t>韌性+420，格擋+430</t>
  </si>
  <si>
    <t>回復力+420 、ブロック+430</t>
  </si>
  <si>
    <t>탄력 +420 , 블록 +430</t>
  </si>
  <si>
    <t>暴击+420、韧性+430</t>
  </si>
  <si>
    <t>Crit +420 , Resilience +430</t>
  </si>
  <si>
    <t>暴擊+420、韌性+430</t>
  </si>
  <si>
    <t>クリティカル+420 靭430</t>
  </si>
  <si>
    <t>치명타 +420 , 탄력 +430</t>
  </si>
  <si>
    <t>暴击+430、爆伤+420</t>
  </si>
  <si>
    <t>Crit +430 , burst +420</t>
  </si>
  <si>
    <t>暴擊+430、爆傷+420</t>
  </si>
  <si>
    <t>クリティカル430 、爆風損傷+420</t>
  </si>
  <si>
    <t>치명타 +430 , 버스트 +420</t>
  </si>
  <si>
    <t>韧性+430，暴击+420</t>
  </si>
  <si>
    <t>Resilience +430 , crit +420</t>
  </si>
  <si>
    <t>韌性+430，暴擊+420</t>
  </si>
  <si>
    <t>レジリエンス+430 、クリティカル+420</t>
  </si>
  <si>
    <t>탄력 +430 , 치명타 +420</t>
  </si>
  <si>
    <t>暴击+400、爆伤+400</t>
  </si>
  <si>
    <t>Crit +400 , critical damage +400</t>
  </si>
  <si>
    <t>暴擊+400、爆傷+400</t>
  </si>
  <si>
    <t>クリティカル+400 、クリティカルダメージ+400</t>
  </si>
  <si>
    <t>치명타 400 , 폭발 부상 +400</t>
  </si>
  <si>
    <t>暴伤+400、格挡+400</t>
  </si>
  <si>
    <t>Storm damage +400 , parry +400</t>
  </si>
  <si>
    <t>暴傷+400、格擋+400</t>
  </si>
  <si>
    <t>嵐のダメージ+400 、受け流し400</t>
  </si>
  <si>
    <t>스톰 데미지 400 , 무기 막기 +400</t>
  </si>
  <si>
    <t>韧性+400，格挡+400</t>
  </si>
  <si>
    <t>Resilience +400 , block +400</t>
  </si>
  <si>
    <t>韌性+400，格擋+400</t>
  </si>
  <si>
    <t>回復力+400 、ブロック+400</t>
  </si>
  <si>
    <t>탄력 +400 , 블록 +400</t>
  </si>
  <si>
    <t>全兵种生命+5%</t>
  </si>
  <si>
    <t>Total arms life +5%</t>
  </si>
  <si>
    <t>全兵種生命+5%</t>
  </si>
  <si>
    <t>武器ライフ合計+ 5％</t>
  </si>
  <si>
    <t>총 무기 수명 + 5 %</t>
  </si>
  <si>
    <t>枪兵物防+6%，骑兵法防+6%</t>
  </si>
  <si>
    <t>Gunman physical defense +6% , cavalry defense +6%</t>
  </si>
  <si>
    <t>槍兵物防+6%，騎兵法防+6%</t>
  </si>
  <si>
    <t>ガンマン物理防御+ 6％、騎兵防御+ 6％</t>
  </si>
  <si>
    <t>저격수 물리 방어 + 6 % , 기병 방어 + 6 %</t>
  </si>
  <si>
    <t>全兵种双防+3%</t>
  </si>
  <si>
    <t>All arms double defense +3%</t>
  </si>
  <si>
    <t>全兵種雙防+3%</t>
  </si>
  <si>
    <t>すべての武器の二重防御+ 3％</t>
  </si>
  <si>
    <t>모든 무기 이중 방어 + 3 %</t>
  </si>
  <si>
    <t>骑兵物攻+6%，骑兵生命+5%</t>
  </si>
  <si>
    <t>Cavalry physical attack +6% , cavalry life +5%</t>
  </si>
  <si>
    <t>騎兵物攻+6%，騎兵生命+5%</t>
  </si>
  <si>
    <t>騎兵の物理攻撃+ 6％、騎兵のライフ+ 5％</t>
  </si>
  <si>
    <t>기병대 물리 공격력 + 6 % , 기병대 생활 + 5 %</t>
  </si>
  <si>
    <t>枪兵物防+6%，刀兵法防+6%</t>
  </si>
  <si>
    <t>Gunman physical defense +6% , knife defense * 6%</t>
  </si>
  <si>
    <t>槍兵物防+6%，刀兵法防+6%</t>
  </si>
  <si>
    <t>ガンマン物理防御+ 6％、ナイフ防御* 6％</t>
  </si>
  <si>
    <t>저격수 물리 방어 + 6 % , 나이프 방어 * 6 %</t>
  </si>
  <si>
    <t>刀兵物攻提升6%、骑兵物攻提升6%</t>
  </si>
  <si>
    <t>The knives and weapons attack increased by 6% , and the cavalry attack increased by 6%.</t>
  </si>
  <si>
    <t>刀兵物攻提升6%、騎兵物攻提升6%</t>
  </si>
  <si>
    <t>ナイフと武器の攻撃は6％増加し、騎兵の攻撃は6％増加しました。</t>
  </si>
  <si>
    <t>나이프와 무기의 공격력이 6 % 증가하고 기병 공격력이 6 % 증가했습니다 .</t>
  </si>
  <si>
    <t>枪兵物攻+6%，骑兵物防+6%</t>
  </si>
  <si>
    <t>Gunman physical attack +6% , cavalry physical defense +6%</t>
  </si>
  <si>
    <t>槍兵物攻+6%，騎兵物防+6%</t>
  </si>
  <si>
    <t>ガンマンの物理攻撃+ 6％、騎兵の物理防御+ 6％</t>
  </si>
  <si>
    <t>저격수 물리 공격 + 6 % , 기병 물리 방어 + 6 %</t>
  </si>
  <si>
    <t>全兵种物攻提升4%</t>
  </si>
  <si>
    <t>4% increase in all arms attack</t>
  </si>
  <si>
    <t>全兵種物攻提升4%</t>
  </si>
  <si>
    <t>すべての武器攻撃が4％増加</t>
  </si>
  <si>
    <t>모든 무기 공격 4 % 증가</t>
  </si>
  <si>
    <t>枪兵生命+6%，刀兵法防+6%</t>
  </si>
  <si>
    <t>Gunman life +6% , knife defense * 6%</t>
  </si>
  <si>
    <t>槍兵生命+6%，刀兵法防+6%</t>
  </si>
  <si>
    <t>ガンマンライフ+ 6％、ナイフ防御* 6％</t>
  </si>
  <si>
    <t>저격수 + 6 % , 나이프 방어 * 6 %</t>
  </si>
  <si>
    <t>弓兵生命+6%，弓兵法攻+6%</t>
  </si>
  <si>
    <t>Bow soldier life +6% , bowman attack +6%</t>
  </si>
  <si>
    <t>弓兵のライフ+ 6％、弓兵の攻撃+ 6％</t>
  </si>
  <si>
    <t>활 군인의 생명력 + 6 % , 보우맨 공격력 + 6 %</t>
  </si>
  <si>
    <t>弓兵生命+6%，弓兵法防+6%</t>
  </si>
  <si>
    <t>Bow soldier life +6% , bow warfare defense +6%</t>
  </si>
  <si>
    <t>弓兵のライフ+ 6％、弓戦の防御+ 6％</t>
  </si>
  <si>
    <t>활 군인의 생명력 + 6 % , 활 전투 방어 + 6 %</t>
  </si>
  <si>
    <t>全兵种法攻提升4%</t>
  </si>
  <si>
    <t>4% increase in all arms</t>
  </si>
  <si>
    <t>全兵種法攻提升4%</t>
  </si>
  <si>
    <t>すべての武器で4％増加</t>
  </si>
  <si>
    <t>모든 무기에서 4 % 증가</t>
  </si>
  <si>
    <t>弓兵物攻+6%，骑兵物防+6%</t>
  </si>
  <si>
    <t>Bow soldiers attack +6% , cavalry physical defense +6%</t>
  </si>
  <si>
    <t>弓兵物攻+6%，騎兵物防+6%</t>
  </si>
  <si>
    <t>弓兵が攻撃+ 6％、騎兵の物理防御+ 6％</t>
  </si>
  <si>
    <t>활 병사 + 6 % 공격 , 기병 물리 방어 + 6 %</t>
  </si>
  <si>
    <t>弓兵物攻提升6%，刀兵法防提升6%</t>
  </si>
  <si>
    <t>The bow warfare attack increased by 6% , and the swordsman defense increased by 6%.</t>
  </si>
  <si>
    <t>弓戦攻撃は6％増加し、剣士の防御力は6％増加しました。</t>
  </si>
  <si>
    <t>활전 공격은 6 % 증가하고 검객 방어는 6 % 증가했습니다 .</t>
  </si>
  <si>
    <t>刀兵生命+6%、骑兵生命+6%</t>
  </si>
  <si>
    <t>Knife Life +6% , Cavalry Life +6%</t>
  </si>
  <si>
    <t>刀兵生命+6%、騎兵生命+6%</t>
  </si>
  <si>
    <t>ナイフライフ+ 6％、騎兵ライフ+ 6％</t>
  </si>
  <si>
    <t>나이프 수명 + 6 % , 기병 수명 + 6 %</t>
  </si>
  <si>
    <t>枪兵生命+6%，弓兵法防+6%</t>
  </si>
  <si>
    <t>Gunman life +6% , bowman defense +6%</t>
  </si>
  <si>
    <t>槍兵生命+6%，弓兵法防+6%</t>
  </si>
  <si>
    <t>ガンマンライフ+ 6％、ボウマンディフェンス+ 6％</t>
  </si>
  <si>
    <t>저격수 + 6 % , 보우맨 방어 + 6 %</t>
  </si>
  <si>
    <t>弓兵法攻+6%，弓兵物防+6%</t>
  </si>
  <si>
    <t>Bowman attack +6% , archery defense +6%</t>
  </si>
  <si>
    <t>ボウマン攻撃+ 6％、アーチェリー防御+ 6％</t>
  </si>
  <si>
    <t>궁수 공격 + 6 % , 양궁 방어 + 6 %</t>
  </si>
  <si>
    <t>弓兵物攻+6%，弓兵物防+6%</t>
  </si>
  <si>
    <t>Archery attack +6% , archery defense +6%</t>
  </si>
  <si>
    <t>アーチェリーの攻撃+ 6％、アーチェリーの防御+ 6％</t>
  </si>
  <si>
    <t>양궁 공격 + 6 % , 양궁 방어 + 6 %</t>
  </si>
  <si>
    <t>刀兵物攻提升6%、刀兵物防提升6%</t>
  </si>
  <si>
    <t>Knife attack increased by 6% , and the weapon defense increased by 6%.</t>
  </si>
  <si>
    <t>ナイフの攻撃力が6％増加し、武器の防御力が6％増加しました。</t>
  </si>
  <si>
    <t>나이프 공격력이 6 % 증가 하고 무기 방어력이 6 % 증가했습니다 .</t>
  </si>
  <si>
    <t>枪兵生命提升6%、骑兵物攻提升6%</t>
  </si>
  <si>
    <t>The rifleman's life increased by 6% , and the cavalry attack increased by 6%.</t>
  </si>
  <si>
    <t>槍兵生命提升6%、騎兵物攻提升6%</t>
  </si>
  <si>
    <t>ライフルマンのライフは6％増加し、騎兵隊の攻撃は6％増加しました。</t>
  </si>
  <si>
    <t>소총의 생명력이 6 % 증가하고 기병 공격력이 6 % 증가했습니다 .</t>
  </si>
  <si>
    <t>弓兵生命提升6%、弓兵法攻提升6%</t>
  </si>
  <si>
    <t>The bow soldier's life increased by 6% , and the bow warfare attack increased by 6%.</t>
  </si>
  <si>
    <t>弓兵のライフは6％増加し、弓戦攻撃は6％増加しました。</t>
  </si>
  <si>
    <t>활 군인의 생명력이 6 % 만큼 증가 하고 활 전투 공격이 6 % 만큼 증가했습니다 .</t>
  </si>
  <si>
    <t>刀兵生命提升6%、骑兵生命提升6%</t>
  </si>
  <si>
    <t>The swordsman's life increased by 6% , and the cavalry's life increased by 6%.</t>
  </si>
  <si>
    <t>刀兵生命提升6%、騎兵生命提升6%</t>
  </si>
  <si>
    <t>剣士のライフは6％増加し、騎兵のライフは6％増加しました。</t>
  </si>
  <si>
    <t>검객의 생명력이 6 % 증가 하고 기병대의 생명력이 6 % 증가했습니다 .</t>
  </si>
  <si>
    <t>枪兵生命+5%、枪兵物攻+5%</t>
  </si>
  <si>
    <t>Gunman life +5% , gunman material attack +5%</t>
  </si>
  <si>
    <t>槍兵生命+5%、槍兵物攻+5%</t>
  </si>
  <si>
    <t>ガンマンライフ+ 5％、ガンマン材料攻撃+ 5％</t>
  </si>
  <si>
    <t>저격수 + 5 % , 저격수 + 5 % 공격</t>
  </si>
  <si>
    <t>弓兵物攻+5%、弓兵法防+5%</t>
  </si>
  <si>
    <t>Bow soldiers attack +5% , bow soldiers defense +5%</t>
  </si>
  <si>
    <t>弓兵の攻撃+ 5％、弓兵の防御+ 5％</t>
  </si>
  <si>
    <t>활 군인 공격력 + 5 % , 활 군인 방어력 + 5 %</t>
  </si>
  <si>
    <t>枪兵物攻+5%，抢兵物防+5%</t>
  </si>
  <si>
    <t>Gunman physical attack +5% , grabbing physical defense +5%</t>
  </si>
  <si>
    <t>槍兵物攻+5%，搶兵物防+5%</t>
  </si>
  <si>
    <t>ガンマンの物理攻撃+ 5％、物理的な防御力+ 5％</t>
  </si>
  <si>
    <t>저격수 + 5 % , 물리 방어 + 5 %</t>
  </si>
  <si>
    <t>骑兵物攻+5%，骑兵生命+5%</t>
  </si>
  <si>
    <t>Cavalry physical attack +5% , cavalry life +5%</t>
  </si>
  <si>
    <t>騎兵物攻+5%，騎兵生命+5%</t>
  </si>
  <si>
    <t>騎兵の物理攻撃+ 5％、騎兵のライフ+ 5％</t>
  </si>
  <si>
    <t>기병대 물리 공격력 + 5 % , 기병대 생활 + 5 %</t>
  </si>
  <si>
    <t>骑兵物防+5%，骑兵生命+5%</t>
  </si>
  <si>
    <t>Cavalry physical defense +5% , cavalry life +5%</t>
  </si>
  <si>
    <t>騎兵物防+5%，騎兵生命+5%</t>
  </si>
  <si>
    <t>騎兵の物理防御+ 5％、騎兵のライフ+ 5％</t>
  </si>
  <si>
    <t>기병대 물리 방어력 + 5 % , 기병대 생활 + 5 %</t>
  </si>
  <si>
    <t>全兵种双防+2%</t>
  </si>
  <si>
    <t>Full arms double defense +2%</t>
  </si>
  <si>
    <t>全兵種雙防+2%</t>
  </si>
  <si>
    <t>フルアームダブルディフェンス+ 2％</t>
  </si>
  <si>
    <t>풀 암 더블 디펜스 + 2 %</t>
  </si>
  <si>
    <t>枪兵物攻+5%，抢兵法防+5%</t>
  </si>
  <si>
    <t>Gunman physical attack +5% , robbing defense +5%</t>
  </si>
  <si>
    <t>槍兵物攻+5%，搶兵法防+5%</t>
  </si>
  <si>
    <t>ガンマンの物理攻撃+ 5％、強盗防御+ 5％</t>
  </si>
  <si>
    <t>저격수 + 5 % , 강탈 방어 + 5 %</t>
  </si>
  <si>
    <t>骑兵物攻+5%，骑兵法防+5%</t>
  </si>
  <si>
    <t>Cavalry physical attack +5% , cavalry defense +5%</t>
  </si>
  <si>
    <t>騎兵物攻+5%，騎兵法防+5%</t>
  </si>
  <si>
    <t>騎兵の物理攻撃+ 5％、騎兵の防御+ 5％</t>
  </si>
  <si>
    <t>기병대 물리 공격력 + 5 % , 기병대 방어 + 5 %</t>
  </si>
  <si>
    <t>全兵种物防+3%</t>
  </si>
  <si>
    <t>All arms protection +3%</t>
  </si>
  <si>
    <t>全兵種物防+3%</t>
  </si>
  <si>
    <t>すべての武器の保護+ 3％</t>
  </si>
  <si>
    <t>모든 무기 보호 + 3 %</t>
  </si>
  <si>
    <t>枪兵物攻+5%，抢兵生命+5%</t>
  </si>
  <si>
    <t>Guns attack +5% , grab the life +5%</t>
  </si>
  <si>
    <t>槍兵物攻+5%，搶兵生命+5%</t>
  </si>
  <si>
    <t>銃の攻撃+ 5％、ライフをつかむ+ 5％</t>
  </si>
  <si>
    <t>총 공격력 + 5 % , 생명력 + 5 %</t>
  </si>
  <si>
    <t>枪兵物防+5%，抢兵生命+5%</t>
  </si>
  <si>
    <t>Gunman physical defense +5% , grabbing soldiers life +5%</t>
  </si>
  <si>
    <t>槍兵物防+5%，搶兵生命+5%</t>
  </si>
  <si>
    <t>ガンマンの物理的防御+ 5％、兵士のライフをつかむ+ 5％</t>
  </si>
  <si>
    <t>저격수 물리 방어력 + 5 % , 병사들의 생명력 + 5 %</t>
  </si>
  <si>
    <t>刀兵物防+5%、刀兵法防+5%</t>
  </si>
  <si>
    <t>Knife Warrior +5% , Knife Warfare +5%</t>
  </si>
  <si>
    <t>ナイフの戦士+ 5％、ナイフの戦い+ 5％</t>
  </si>
  <si>
    <t>나이프 워리어 + 5 % , 나이프 워 페어 + 5 %</t>
  </si>
  <si>
    <t>枪兵法防+5%，抢兵生命+5%</t>
  </si>
  <si>
    <t>Gunman defense +5% , grabbing life +5%</t>
  </si>
  <si>
    <t>槍兵法防+5%，搶兵生命+5%</t>
  </si>
  <si>
    <t>ガンマンディフェンス+ 5％、ライフをつかむ+ 5％</t>
  </si>
  <si>
    <t>총잡 방어 + 5 % , 잡기 생명력 + 5 %</t>
  </si>
  <si>
    <t>全兵种生命+4%</t>
  </si>
  <si>
    <t>Total arms life +4%</t>
  </si>
  <si>
    <t>全兵種生命+4%</t>
  </si>
  <si>
    <t>合計武器寿命+ 4％</t>
  </si>
  <si>
    <t>총 무기 수명 + 4 %</t>
  </si>
  <si>
    <t>刀兵物攻+5%、刀兵法攻+5%</t>
  </si>
  <si>
    <t>Knife attack +5% , knife attack +5%</t>
  </si>
  <si>
    <t>ナイフ攻撃+ 5％、ナイフ攻撃+ 5％</t>
  </si>
  <si>
    <t>나이프 공격력 + 5 % , 나이프 공격력 + 5 %</t>
  </si>
  <si>
    <t>弓兵生命提升5%、弓兵物攻提升5%</t>
  </si>
  <si>
    <t>The bow soldier's life increased by 5% , and the bow soldier's attack increased by 5%.</t>
  </si>
  <si>
    <t>弓兵のライフは5％増加し、弓兵の攻撃は5％増加しました。</t>
  </si>
  <si>
    <t>활 군인의 생명력이 5 % 만큼 증가 하고 활 군인의 공격력이 5 % 만큼 증가했습니다 .</t>
  </si>
  <si>
    <t>枪兵物攻+5%、枪兵法攻+5%</t>
  </si>
  <si>
    <t>Gunman attack +5% , Gunman attack +5%</t>
  </si>
  <si>
    <t>槍兵物攻+5%、槍兵法攻+5%</t>
  </si>
  <si>
    <t>ガンマン攻撃+ 5％、ガンマン攻撃+ 5％</t>
  </si>
  <si>
    <t>저격수 공격 + 5 % , 저격수 공격 + 5 %</t>
  </si>
  <si>
    <t>枪兵物攻+5%、弓兵法攻+5%</t>
  </si>
  <si>
    <t>Gunman attack +5% , bowman attack +5%</t>
  </si>
  <si>
    <t>槍兵物攻+5%、弓兵法攻+5%</t>
  </si>
  <si>
    <t>ガンマン攻撃+ 5％、ボウマン攻撃+ 5％</t>
  </si>
  <si>
    <t>저격수 공격 + 5 % , 보 우먼 공격 + 5 %</t>
  </si>
  <si>
    <t>刀兵物攻+5%、刀兵法防+5%</t>
  </si>
  <si>
    <t>Knife attack +5% , knife defense +5%</t>
  </si>
  <si>
    <t>ナイフ攻撃+ 5％、ナイフ防御+ 5％</t>
  </si>
  <si>
    <t>나이프 공격 + 5 % , 나이프 방어 + 5 %</t>
  </si>
  <si>
    <t>骑兵法攻提升5%、骑兵生命提升5%</t>
  </si>
  <si>
    <t>Cavalry spell attack increased by 5% , cavalry life increased by 5%</t>
  </si>
  <si>
    <t>騎兵法攻提升5%、騎兵生命提升5%</t>
  </si>
  <si>
    <t>騎兵のスペル攻撃が5％増加し、騎兵のライフが5％増加しました</t>
  </si>
  <si>
    <t>기병 주문 공격력 5 % 증가, 기병 생명력 5 % 증가</t>
  </si>
  <si>
    <t>枪兵物防+5%、枪兵法防+5%</t>
  </si>
  <si>
    <t>Gunman physical defense +5% , gunman defense +5%</t>
  </si>
  <si>
    <t>槍兵物防+5%、槍兵法防+5%</t>
  </si>
  <si>
    <t>ガンマンの物理的防御+ 5％、ガンマンの防御+ 5％</t>
  </si>
  <si>
    <t>저격수 + 5 % , 저격수 + 5 %</t>
  </si>
  <si>
    <t>全兵种法防+3%</t>
  </si>
  <si>
    <t>All arms defense +3%</t>
  </si>
  <si>
    <t>全兵種法防+3%</t>
  </si>
  <si>
    <t>すべての武器防御+ 3％</t>
  </si>
  <si>
    <t>모든 무기 방어 + 3 %</t>
  </si>
  <si>
    <t>刀兵法攻提升5%、弓兵法攻提升5%</t>
  </si>
  <si>
    <t>The swordsmanship attack increased by 5% , and the bowman attack increased by 5%.</t>
  </si>
  <si>
    <t>剣術攻撃は5％増加し、弓術家攻撃は5％増加しました。</t>
  </si>
  <si>
    <t>검술의 공격력이 5 % 만큼 증가 했고, 궁수 공격이 5 % 만큼 증가했습니다 .</t>
  </si>
  <si>
    <t>枪兵法攻提升5%、枪兵物防提升5%</t>
  </si>
  <si>
    <t>The rifle art attack increased by 5% , and the gunman's physical defense increased by 5%.</t>
  </si>
  <si>
    <t>槍兵法攻提升5%、槍兵物防提升5%</t>
  </si>
  <si>
    <t>ライフルアートの攻撃が5％増加し、ガンマンの物理的防御が5％増加しました。</t>
  </si>
  <si>
    <t>소총 공격이 5 % 증가 하고 총잡이의 물리 방어력이 5 % 증가했습니다 .</t>
  </si>
  <si>
    <t>刀兵生命提升5%、弓兵法攻提升5%</t>
  </si>
  <si>
    <t>The swordsman's life increased by 5% , and the bowman's attack increased by 5%.</t>
  </si>
  <si>
    <t>剣士のライフは5％増加し、弓術家の攻撃は5％増加しました。</t>
  </si>
  <si>
    <t>검객의 생명력이 5 % 만큼 증가 하고 궁수의 공격력이 5 % 만큼 증가했습니다 .</t>
  </si>
  <si>
    <t>骑兵生命提升5%、骑兵法防提升5%</t>
  </si>
  <si>
    <t>Cavalry life increased by 5% , cavalry defense increased by 5%</t>
  </si>
  <si>
    <t>騎兵生命提升5%、騎兵法防提升5%</t>
  </si>
  <si>
    <t>騎兵のライフが5％増加し、騎兵の防御力が5％増加しました</t>
  </si>
  <si>
    <t>기병 수명 5 % 증가 , 기병 방어 5 % 증가</t>
  </si>
  <si>
    <t>弓兵生命提升5%、弓兵法攻提升5%</t>
  </si>
  <si>
    <t>The bow soldier's life increased by 5% , and the bow warfare attack increased by 5%.</t>
  </si>
  <si>
    <t>弓兵のライフは5％増加し、弓戦攻撃は5％増加しました。</t>
  </si>
  <si>
    <t>활 군인의 생명력이 5 % 만큼 증가 하고 활 전투 공격이 5 % 만큼 증가했습니다 .</t>
  </si>
  <si>
    <t>骑兵物攻提升5%、骑兵物防提升5%</t>
  </si>
  <si>
    <t>Cavalry physical attack increased by 5% , cavalry physical defense increased by 5%</t>
  </si>
  <si>
    <t>騎兵物攻提升5%、騎兵物防提升5%</t>
  </si>
  <si>
    <t>騎兵の物理攻撃が5％増加し、騎兵の物理防御が5％増加しました</t>
  </si>
  <si>
    <t>기병 물리 공격력 5 % 증가 , 기병 물리 방어력 5 % 증가</t>
  </si>
  <si>
    <t>全兵种双攻提升1%</t>
  </si>
  <si>
    <t>1% double attack by all arms</t>
  </si>
  <si>
    <t>全兵種雙攻提升1%</t>
  </si>
  <si>
    <t>すべての武器による1％の二重攻撃</t>
  </si>
  <si>
    <t>모든 무기에 의한 1 % 이중 공격</t>
  </si>
  <si>
    <t>全兵种双防+1%</t>
  </si>
  <si>
    <t>All arms double defense +1%</t>
  </si>
  <si>
    <t>全兵種雙防+1%</t>
  </si>
  <si>
    <t>すべての武器の二重防御+ 1％</t>
  </si>
  <si>
    <t>모든 무기 이중 방어 + 1 %</t>
  </si>
  <si>
    <t>全兵种生命+2%</t>
  </si>
  <si>
    <t>Total arms life +2%</t>
  </si>
  <si>
    <t>全兵種生命+2%</t>
  </si>
  <si>
    <t>合計武器寿命+ 2％</t>
  </si>
  <si>
    <t>총 무기 수명 + 2 %</t>
  </si>
  <si>
    <t>将领物防提升5%</t>
  </si>
  <si>
    <t>Increase the general defense by 5%</t>
  </si>
  <si>
    <t>將領物防提升5%</t>
  </si>
  <si>
    <t>一般防御を5％増加させる</t>
  </si>
  <si>
    <t>일반 방어력 5 % 증가</t>
  </si>
  <si>
    <t>将领法防提升5%</t>
  </si>
  <si>
    <t>將領法防提升5%</t>
  </si>
  <si>
    <t>将领基础伤害提升30%</t>
  </si>
  <si>
    <t>Increases the base damage by 30%</t>
  </si>
  <si>
    <t>將領基礎傷害提升30%</t>
  </si>
  <si>
    <t>基本ダメージが30％増加します</t>
  </si>
  <si>
    <t>기본 피해 30 % 증가</t>
  </si>
  <si>
    <t>将领技能伤害+10%</t>
  </si>
  <si>
    <t>General skill damage +10%</t>
  </si>
  <si>
    <t>將領技能傷害+10%</t>
  </si>
  <si>
    <t>一般的なスキルダメージ+ 10％</t>
  </si>
  <si>
    <t>일반 기술 피해 + 10 %</t>
  </si>
  <si>
    <t>武将武力攻击提升5%</t>
  </si>
  <si>
    <t>Military commander attack increased by 5%</t>
  </si>
  <si>
    <t>武將武力攻擊提升5%</t>
  </si>
  <si>
    <t>軍司令官の攻撃が5％増加</t>
  </si>
  <si>
    <t>군 사령관의 공격력이 5 % 만큼 증가했습니다.</t>
  </si>
  <si>
    <t>将领法攻提升5%</t>
  </si>
  <si>
    <t>Increase the general attack by 5%</t>
  </si>
  <si>
    <t>將領法攻提升5%</t>
  </si>
  <si>
    <t>一般攻撃を5％増加させる</t>
  </si>
  <si>
    <t>일반 공격력 5 % 증가</t>
  </si>
  <si>
    <t>技能伤害+10%</t>
  </si>
  <si>
    <t>Skill damage +10%</t>
  </si>
  <si>
    <t>技能傷害+10%</t>
  </si>
  <si>
    <t>スキルダメージ+ 10％</t>
  </si>
  <si>
    <t>스킬 데미지 + 10 %</t>
  </si>
  <si>
    <t>将领物攻提升5%</t>
  </si>
  <si>
    <t>Increases the target attack by 5%</t>
  </si>
  <si>
    <t>將領物攻提升5%</t>
  </si>
  <si>
    <t>ターゲット攻撃を5％増加させます</t>
  </si>
  <si>
    <t>대상 공격력 5 % 증가</t>
  </si>
  <si>
    <t>将领法防提升4%</t>
  </si>
  <si>
    <t>4% increase in general defense</t>
  </si>
  <si>
    <t>將領法防提升4%</t>
  </si>
  <si>
    <t>一般防衛の4％増加</t>
  </si>
  <si>
    <t>종합 방어 4 % 증가</t>
  </si>
  <si>
    <t>技能伤害+8%</t>
  </si>
  <si>
    <t>Skill damage +8%</t>
  </si>
  <si>
    <t>技能傷害+8%</t>
  </si>
  <si>
    <t>スキルダメージ+ 8％</t>
  </si>
  <si>
    <t>스킬 데미지 + 8 %</t>
  </si>
  <si>
    <t>将领法攻提升4%</t>
  </si>
  <si>
    <t>4% increase in general attack</t>
  </si>
  <si>
    <t>將領法攻提升4%</t>
  </si>
  <si>
    <t>一般攻撃が4％増加</t>
  </si>
  <si>
    <t>일반 공격 4 % 증가</t>
  </si>
  <si>
    <t>将领物防提升4%</t>
  </si>
  <si>
    <t>將領物防提升4%</t>
  </si>
  <si>
    <t>将领物攻提升4%</t>
  </si>
  <si>
    <t>4% increase in the target attack</t>
  </si>
  <si>
    <t>將領物攻提升4%</t>
  </si>
  <si>
    <t>ターゲット攻撃が4％増加</t>
  </si>
  <si>
    <t>대상 공격 4 % 증가</t>
  </si>
  <si>
    <t>将领基础伤害增加20%</t>
  </si>
  <si>
    <t>Increases the base damage by 20%</t>
  </si>
  <si>
    <t>將領基礎傷害增加20%</t>
  </si>
  <si>
    <t>基本ダメージが20％増加します</t>
  </si>
  <si>
    <t>기본 피해 20 % 증가</t>
  </si>
  <si>
    <t>将领物攻提升3%</t>
  </si>
  <si>
    <t>Increases the target attack by 3%</t>
  </si>
  <si>
    <t>將領物攻提升3%</t>
  </si>
  <si>
    <t>ターゲット攻撃を3％増加させます</t>
  </si>
  <si>
    <t>대상 공격력 3 % 증가</t>
  </si>
  <si>
    <t>将领法攻提升3%</t>
  </si>
  <si>
    <t>General law attack increased by 3%</t>
  </si>
  <si>
    <t>將領法攻提升3%</t>
  </si>
  <si>
    <t>一般法の攻撃が3％増加</t>
  </si>
  <si>
    <t>일반법의 공격력 3 % 증가</t>
  </si>
  <si>
    <t>将领技能伤害提升5%</t>
  </si>
  <si>
    <t>Increases the skill damage by 5%</t>
  </si>
  <si>
    <t>將領技能傷害提升5%</t>
  </si>
  <si>
    <t>スキルダメージが5％増加します</t>
  </si>
  <si>
    <t>스킬 데미지 5 % 증가</t>
  </si>
  <si>
    <t>武力</t>
  </si>
  <si>
    <t>force</t>
  </si>
  <si>
    <t>智力</t>
  </si>
  <si>
    <t>intelligence</t>
  </si>
  <si>
    <t>知能</t>
  </si>
  <si>
    <t>지능</t>
  </si>
  <si>
    <t>体质</t>
  </si>
  <si>
    <t>constitution</t>
  </si>
  <si>
    <t>體質</t>
  </si>
  <si>
    <t>体格</t>
  </si>
  <si>
    <t>피지 크</t>
  </si>
  <si>
    <t>耐力</t>
  </si>
  <si>
    <t>endurance</t>
  </si>
  <si>
    <t>持久力</t>
  </si>
  <si>
    <t>지구력</t>
  </si>
  <si>
    <t xml:space="preserve">统帅 </t>
  </si>
  <si>
    <t>Commander</t>
  </si>
  <si>
    <t>統帥</t>
  </si>
  <si>
    <t>司令官</t>
  </si>
  <si>
    <t>사령관</t>
  </si>
  <si>
    <t>物攻</t>
  </si>
  <si>
    <t>Physical attack</t>
  </si>
  <si>
    <t>オブジェクト攻撃</t>
  </si>
  <si>
    <t>물체 공격</t>
  </si>
  <si>
    <t>物防</t>
  </si>
  <si>
    <t>Physical defense</t>
  </si>
  <si>
    <t>物理的な防衛</t>
  </si>
  <si>
    <t>물리 방어</t>
  </si>
  <si>
    <t>法攻</t>
  </si>
  <si>
    <t>Law attack</t>
  </si>
  <si>
    <t>ローアタック</t>
  </si>
  <si>
    <t>법 공격</t>
  </si>
  <si>
    <t>法防</t>
  </si>
  <si>
    <t>Legal defense</t>
  </si>
  <si>
    <t>法的弁護</t>
  </si>
  <si>
    <t>법적 방어</t>
  </si>
  <si>
    <t>攻速</t>
  </si>
  <si>
    <t>Attack speed</t>
  </si>
  <si>
    <t>攻撃速度</t>
  </si>
  <si>
    <t>공격 속도</t>
  </si>
  <si>
    <t>移速</t>
  </si>
  <si>
    <t>Speed</t>
  </si>
  <si>
    <t>スピード</t>
  </si>
  <si>
    <t>속도</t>
  </si>
  <si>
    <t>暴击</t>
  </si>
  <si>
    <t>Crit</t>
  </si>
  <si>
    <t>暴擊</t>
  </si>
  <si>
    <t>クリティカル</t>
  </si>
  <si>
    <t>치명타</t>
  </si>
  <si>
    <t>韧性</t>
  </si>
  <si>
    <t>toughness</t>
  </si>
  <si>
    <t>韌性</t>
  </si>
  <si>
    <t>回復力</t>
  </si>
  <si>
    <t>탄력성</t>
  </si>
  <si>
    <t>格挡</t>
  </si>
  <si>
    <t>Block</t>
  </si>
  <si>
    <t>格擋</t>
  </si>
  <si>
    <t>ブロックする</t>
  </si>
  <si>
    <t>차단</t>
  </si>
  <si>
    <t>暴伤</t>
  </si>
  <si>
    <t>Bruise</t>
  </si>
  <si>
    <t>暴傷</t>
  </si>
  <si>
    <t>あざ</t>
  </si>
  <si>
    <t>타박상</t>
  </si>
  <si>
    <t>破军阵&lt;color=#00FF00&gt;1&lt;/color&gt;级：增加我方部队&lt;color=#00FF00&gt;2.5%&lt;/color&gt;暴击率</t>
  </si>
  <si>
    <t>Broken Army &lt;color=#00FF00&gt;1&lt;/color&gt; level: increase our unit's &lt;color=#00FF00&gt;2.5%&lt;/color&gt; crit rate</t>
  </si>
  <si>
    <t>破軍陣&lt;color=#00FF00&gt;1&lt;/color&gt;級：增加我方部隊&lt;color=#00FF00&gt;2.5%&lt;/color&gt;暴擊率</t>
  </si>
  <si>
    <t>壊れた軍隊&lt;color =＃00FF00&gt; 1 &lt;/ color&gt; レベル：ユニットの&lt;color =＃00FF00&gt; 2.5％&lt;/ color&gt;のクリティカル率を上げる</t>
  </si>
  <si>
    <t>부서진 군대 &lt;color = # 00FF00&gt; 1 &lt;/ color&gt; 레벨 : 유닛의 &lt;color = # 00FF00&gt; 2.5 % &lt;/ color&gt; 치명타 율 증가</t>
  </si>
  <si>
    <t>破军阵&lt;color=#00FF00&gt;2&lt;/color&gt;级：增加我方部队&lt;color=#00FF00&gt;5%&lt;/color&gt;暴击率</t>
  </si>
  <si>
    <t>Broken Army &lt;color=#00FF00&gt;2&lt;/color&gt; level: increase our unit's &lt;color=#00FF00&gt;5%&lt;/color&gt; crit rate</t>
  </si>
  <si>
    <t>破軍陣&lt;color=#00FF00&gt;2&lt;/color&gt;級：增加我方部隊&lt;color=#00FF00&gt;5%&lt;/color&gt;暴擊率</t>
  </si>
  <si>
    <t>壊れた軍隊&lt;color =＃00FF00&gt; 2 &lt;/ color&gt; レベル：ユニットの&lt;color =＃00FF00&gt; 5％&lt;/ color&gt;のクリティカル率を上げる</t>
  </si>
  <si>
    <t>부서진 군대 &lt;color = # 00FF00&gt; 2 &lt;/ color&gt; 레벨 : 유닛의 &lt;color = # 00FF00&gt; 5 % &lt;/ color&gt; 치명타 율 증가</t>
  </si>
  <si>
    <t>破军阵&lt;color=#00FF00&gt;3&lt;/color&gt;级：增加我方部队&lt;color=#00FF00&gt;7.5%&lt;/color&gt;暴击率</t>
  </si>
  <si>
    <t>Broken Army &lt;color=#00FF00&gt;3&lt;/color&gt; level: increase our unit's &lt;color=#00FF00&gt;7.5%&lt;/color&gt; crit rate</t>
  </si>
  <si>
    <t>破軍陣&lt;color=#00FF00&gt;3&lt;/color&gt;級：增加我方部隊&lt;color=#00FF00&gt;7.5%&lt;/color&gt;暴擊率</t>
  </si>
  <si>
    <t>壊れた軍隊&lt;color =＃00FF00&gt; 3 &lt;/ color&gt; レベル：ユニットの&lt;color =＃00FF00&gt; 7.5％&lt;/ color&gt;のクリティカル率を上げる</t>
  </si>
  <si>
    <t>부서진 군대 &lt;color = # 00FF00&gt; 3 &lt;/ color&gt; 레벨 : 유닛의 &lt;color = # 00FF00&gt; 7.5 % &lt;/ color&gt; 치명타 율 증가</t>
  </si>
  <si>
    <t>破军阵&lt;color=#00FF00&gt;4&lt;/color&gt;级：增加我方部队&lt;color=#00FF00&gt;10%&lt;/color&gt;暴击率</t>
  </si>
  <si>
    <t>Broken Army &lt;color=#00FF00&gt;4&lt;/color&gt; level: increase our unit's &lt;color=#00FF00&gt;10%&lt;/color&gt; crit rate</t>
  </si>
  <si>
    <t>破軍陣&lt;color=#00FF00&gt;4&lt;/color&gt;級：增加我方部隊&lt;color=#00FF00&gt;10%&lt;/color&gt;暴擊率</t>
  </si>
  <si>
    <t>壊れた軍隊&lt;color =＃00FF00&gt; 4 &lt;/ color&gt; レベル：ユニットの&lt;color =＃00FF00&gt; 10％&lt;/ color&gt; クリティカル率を上げる</t>
  </si>
  <si>
    <t>부서진 군대 &lt;color = # 00FF00&gt; 4 &lt;/ color&gt; 레벨 : 유닛의 &lt;color = # 00FF00&gt; 10 % &lt;/ color&gt; 치명타 율 증가</t>
  </si>
  <si>
    <t>破军阵&lt;color=#00FF00&gt;5&lt;/color&gt;级：增加我方部队&lt;color=#00FF00&gt;12.5%&lt;/color&gt;暴击率</t>
  </si>
  <si>
    <t>Broken army array &lt;color=#00FF00&gt;5&lt;/color&gt; level: increase our unit's &lt;color=#00FF00&gt;12.5%&lt;/color&gt; crit rate</t>
  </si>
  <si>
    <t>破軍陣&lt;color=#00FF00&gt;5&lt;/color&gt;級：增加我方部隊&lt;color=#00FF00&gt;12.5%&lt;/color&gt;暴擊率</t>
  </si>
  <si>
    <t>壊れた軍隊の配列&lt;color =＃00FF00&gt; 5 &lt;/ color&gt; レベル：ユニットの&lt;color =＃00FF00&gt; 12.5％&lt;/ color&gt;のクリティカル率を上げる</t>
  </si>
  <si>
    <t>부서진 군대 배열 &lt;color = # 00FF00&gt; 5 &lt;/ color&gt; 레벨 : 유닛의 &lt;color = # 00FF00&gt; 12.5 % &lt;/ color&gt; 치명타 율 증가</t>
  </si>
  <si>
    <t>破军阵&lt;color=#00FF00&gt;6&lt;/color&gt;级：增加我方部队&lt;color=#00FF00&gt;15%&lt;/color&gt;暴击率</t>
  </si>
  <si>
    <t>Breaking the army &lt;color=#00FF00&gt;6&lt;/color&gt; level: increase our unit's &lt;color=#00FF00&gt;15%&lt;/color&gt; crit rate</t>
  </si>
  <si>
    <t>破軍陣&lt;color=#00FF00&gt;6&lt;/color&gt;級：增加我方部隊&lt;color=#00FF00&gt;15%&lt;/color&gt;暴擊率</t>
  </si>
  <si>
    <t>軍隊の&lt;color =＃00FF00&gt; 6 &lt;/ color&gt; レベルを破る：ユニットの&lt;color =＃00FF00&gt; 15％&lt;/ color&gt;のクリティカル率を上げる</t>
  </si>
  <si>
    <t>군대 &lt;color = # 00FF00&gt; 6 &lt;/ color&gt; 레벨 깨기 : 우리 유닛의 &lt;color = # 00FF00&gt; 15 % &lt;/ color&gt; 치명타 율 증가</t>
  </si>
  <si>
    <t>破军阵&lt;color=#00FF00&gt;7&lt;/color&gt;级：增加我方部队&lt;color=#00FF00&gt;17.5%&lt;/color&gt;暴击率</t>
  </si>
  <si>
    <t>Broken Army &lt;color=#00FF00&gt;7&lt;/color&gt; level: increase our unit's &lt;color=#00FF00&gt;17.5%&lt;/color&gt; crit rate</t>
  </si>
  <si>
    <t>破軍陣&lt;color=#00FF00&gt;7&lt;/color&gt;級：增加我方部隊&lt;color=#00FF00&gt;17.5%&lt;/color&gt;暴擊率</t>
  </si>
  <si>
    <t>壊れた軍隊&lt;color =＃00FF00&gt; 7 &lt;/ color&gt; レベル：ユニットの&lt;color =＃00FF00&gt; 17.5％&lt;/ color&gt;のクリティカル率を上げる</t>
  </si>
  <si>
    <t>부서진 군대 &lt;color = # 00FF00&gt; 7 &lt;/ color&gt; 레벨 : 유닛의 &lt;color = # 00FF00&gt; 17.5 % &lt;/ color&gt; 치명타 율 증가</t>
  </si>
  <si>
    <t>破军阵&lt;color=#00FF00&gt;8&lt;/color&gt;级：增加我方部队&lt;color=#00FF00&gt;20%&lt;/color&gt;暴击率</t>
  </si>
  <si>
    <t>Broken Army &lt;color=#00FF00&gt;8&lt;/color&gt; level: increase our unit's &lt;color=#00FF00&gt;20%&lt;/color&gt; crit rate</t>
  </si>
  <si>
    <t>破軍陣&lt;color=#00FF00&gt;8&lt;/color&gt;級：增加我方部隊&lt;color=#00FF00&gt;20%&lt;/color&gt;暴擊率</t>
  </si>
  <si>
    <t>壊れた軍隊&lt;color =＃00FF00&gt; 8 &lt;/ color&gt; レベル：ユニットの&lt;color =＃00FF00&gt; 20％&lt;/ color&gt;のクリティカル率を上げる</t>
  </si>
  <si>
    <t>부서진 군대 &lt;color = # 00FF00&gt; 8 &lt;/ color&gt; 레벨 : 유닛의 &lt;color = # 00FF00&gt; 20 % &lt;/ color&gt; 치명타 율 증가</t>
  </si>
  <si>
    <t>破军阵&lt;color=#00FF00&gt;9&lt;/color&gt;级：增加我方部队&lt;color=#00FF00&gt;22.5%&lt;/color&gt;暴击率</t>
  </si>
  <si>
    <t>Broken Army &lt;color=#00FF00&gt;9&lt;/color&gt; level: increase our unit's &lt;color=#00FF00&gt;22.5%&lt;/color&gt; crit rate</t>
  </si>
  <si>
    <t>破軍陣&lt;color=#00FF00&gt;9&lt;/color&gt;級：增加我方部隊&lt;color=#00FF00&gt;22.5%&lt;/color&gt;暴擊率</t>
  </si>
  <si>
    <t>壊れた軍隊&lt;color =＃00FF00&gt; 9 &lt;/ color&gt; レベル：ユニットの&lt;color =＃00FF00&gt; 22.5％&lt;/ color&gt;のクリティカル率を上げる</t>
  </si>
  <si>
    <t>부서진 군대 &lt;color = # 00FF00&gt; 9 &lt;/ color&gt; 레벨 : 유닛의 &lt;color = # 00FF00&gt; 22.5 % &lt;/ color&gt; 치명타 율 증가</t>
  </si>
  <si>
    <t>破军阵&lt;color=#00FF00&gt;10&lt;/color&gt;级：增加我方部队&lt;color=#00FF00&gt;25%&lt;/color&gt;暴击率</t>
  </si>
  <si>
    <t>Breaking the army &lt;color=#00FF00&gt;10&lt;/color&gt; level: increase our unit's &lt;color=#00FF00&gt;25%&lt;/color&gt; crit rate</t>
  </si>
  <si>
    <t>破軍陣&lt;color=#00FF00&gt;10&lt;/color&gt;級：增加我方部隊&lt;color=#00FF00&gt;25%&lt;/color&gt;暴擊率</t>
  </si>
  <si>
    <t>軍隊の&lt;color =＃00FF00&gt; 10 &lt;/ color&gt; レベルを破る：ユニットの&lt;color =＃00FF00&gt; 25％&lt;/ color&gt;のクリティカル率を上げる</t>
  </si>
  <si>
    <t>군대 &lt;color = # 00FF00&gt; 10 &lt;/ color&gt; 레벨 깨기 : 우리 유닛의 &lt;color = # 00FF00&gt; 25 % &lt;/ color&gt; 치명타 율 증가</t>
  </si>
  <si>
    <t>光羽阵&lt;color=#00FF00&gt;1&lt;/color&gt;级：增加我方部队&lt;color=#00FF00&gt;0.8%&lt;/color&gt;防御</t>
  </si>
  <si>
    <t>Light feather array &lt;color=#00FF00&gt;1&lt;/color&gt; level: increase our army &lt;color=#00FF00&gt;0.8%&lt;/color&gt; defense</t>
  </si>
  <si>
    <t>光羽陣&lt;color=#00FF00&gt;1&lt;/color&gt;級：增加我方部隊&lt;color=#00FF00&gt;0.8%&lt;/color&gt;防禦</t>
  </si>
  <si>
    <t>軽い羽根配列&lt;color =＃00FF00&gt; 1 &lt;/ color&gt; レベル：軍隊の&lt;color =＃00FF00&gt; 0.8％&lt;/ color&gt;の防御力を高めます</t>
  </si>
  <si>
    <t>가벼운 깃털 배열 &lt;color = # 00FF00&gt; 1 &lt;/ color&gt; 레벨 : 군대 &lt;color = # 00FF00&gt; 0.8 % &lt;/ color&gt; 방어 증가</t>
  </si>
  <si>
    <t>光羽阵&lt;color=#00FF00&gt;2&lt;/color&gt;级：增加我方部队&lt;color=#00FF00&gt;1.6%&lt;/color&gt;防御</t>
  </si>
  <si>
    <t>Light feather array &lt;color=#00FF00&gt;2&lt;/color&gt; level: increase our army &lt;color=#00FF00&gt;1.6%&lt;/color&gt; defense</t>
  </si>
  <si>
    <t>光羽陣&lt;color=#00FF00&gt;2&lt;/color&gt;級：增加我方部隊&lt;color=#00FF00&gt;1.6%&lt;/color&gt;防禦</t>
  </si>
  <si>
    <t>光の羽の配列&lt;color =＃00FF00&gt; 2 &lt;/ color&gt; レベル：軍隊の&lt;color =＃00FF00&gt; 1.6％&lt;/ color&gt;の防御力を高めます</t>
  </si>
  <si>
    <t>빛의 깃털 배열 &lt;color = # 00FF00&gt; 2 &lt;/ color&gt; 레벨 : 군대 &lt;color = # 00FF00&gt; 1.6 % &lt;/ color&gt; 방어 증가</t>
  </si>
  <si>
    <t>光羽阵&lt;color=#00FF00&gt;3&lt;/color&gt;级：增加我方部队&lt;color=#00FF00&gt;2.4%&lt;/color&gt;防御</t>
  </si>
  <si>
    <t>Light feather array &lt;color=#00FF00&gt;3&lt;/color&gt; level: increase our army &lt;color=#00FF00&gt;2.4%&lt;/color&gt; defense</t>
  </si>
  <si>
    <t>光羽陣&lt;color=#00FF00&gt;3&lt;/color&gt;級：增加我方部隊&lt;color=#00FF00&gt;2.4%&lt;/color&gt;防禦</t>
  </si>
  <si>
    <t>光の羽の配列&lt;color =＃00FF00&gt; 3 &lt;/ color&gt; レベル：軍隊の&lt;color =＃00FF00&gt; 2.4％&lt;/ color&gt;の防御力を高めます</t>
  </si>
  <si>
    <t>빛의 깃털 배열 &lt;color = # 00FF00&gt; 3 &lt;/ color&gt; 레벨 : 군대 &lt;color = # 00FF00&gt; 2.4 % &lt;/ color&gt; 방어 증가</t>
  </si>
  <si>
    <t>光羽阵&lt;color=#00FF00&gt;4&lt;/color&gt;级：增加我方部队&lt;color=#00FF00&gt;3.2%&lt;/color&gt;防御</t>
  </si>
  <si>
    <t>Light feather array &lt;color=#00FF00&gt;4&lt;/color&gt; level: increase our army &lt;color=#00FF00&gt;3.2%&lt;/color&gt; defense</t>
  </si>
  <si>
    <t>光羽陣&lt;color=#00FF00&gt;4&lt;/color&gt;級：增加我方部隊&lt;color=#00FF00&gt;3.2%&lt;/color&gt;防禦</t>
  </si>
  <si>
    <t>光の羽の配列&lt;color =＃00FF00&gt; 4 &lt;/ color&gt; レベル：軍隊の&lt;color =＃00FF00&gt; 3.2％&lt;/ color&gt;の防御力を高めます</t>
  </si>
  <si>
    <t>빛의 깃털 배열 &lt;color = # 00FF00&gt; 4 &lt;/ color&gt; 레벨 : 군대 &lt;color = # 00FF00&gt; 3.2 % &lt;/ color&gt; 방어 증가</t>
  </si>
  <si>
    <t>光羽阵&lt;color=#00FF00&gt;5&lt;/color&gt;级：增加我方部队&lt;color=#00FF00&gt;4%&lt;/color&gt;防御</t>
  </si>
  <si>
    <t>Light feather array &lt;color=#00FF00&gt;5&lt;/color&gt; level: increase our army &lt;color=#00FF00&gt;4%&lt;/color&gt; defense</t>
  </si>
  <si>
    <t>光羽陣&lt;color=#00FF00&gt;5&lt;/color&gt;級：增加我方部隊&lt;color=#00FF00&gt;4%&lt;/color&gt;防禦</t>
  </si>
  <si>
    <t>光の羽の配列&lt;color =＃00FF00&gt; 5 &lt;/ color&gt; レベル：軍隊の&lt;color =＃00FF00&gt; 4％&lt;/ color&gt;の防御力を高めます</t>
  </si>
  <si>
    <t>가벼운 깃털 배열 &lt;color = # 00FF00&gt; 5 &lt;/ color&gt; 레벨 : 군대 &lt;color = # 00FF00&gt; 4 % &lt;/ color&gt; 방어 증가</t>
  </si>
  <si>
    <t>光羽阵&lt;color=#00FF00&gt;6&lt;/color&gt;级：增加我方部队&lt;color=#00FF00&gt;4.8%&lt;/color&gt;防御</t>
  </si>
  <si>
    <t>Light feather array &lt;color=#00FF00&gt;6&lt;/color&gt; level: increase our army &lt;color=#00FF00&gt;4.8%&lt;/color&gt; defense</t>
  </si>
  <si>
    <t>光羽陣&lt;color=#00FF00&gt;6&lt;/color&gt;級：增加我方部隊&lt;color=#00FF00&gt;4.8%&lt;/color&gt;防禦</t>
  </si>
  <si>
    <t>軽い羽根配列&lt;color =＃00FF00&gt; 6 &lt;/ color&gt; レベル：軍隊の&lt;color =＃00FF00&gt; 4.8％&lt;/ color&gt; 防御力を高めます</t>
  </si>
  <si>
    <t>빛의 깃털 배열 &lt;color = # 00FF00&gt; 6 &lt;/ color&gt; 레벨 : 군대 &lt;color = # 00FF00&gt; 4.8 % &lt;/ color&gt; 방어 증가</t>
  </si>
  <si>
    <t>光羽阵&lt;color=#00FF00&gt;7&lt;/color&gt;级：增加我方部队&lt;color=#00FF00&gt;5.6%&lt;/color&gt;防御</t>
  </si>
  <si>
    <t>Light feather array &lt;color=#00FF00&gt;7&lt;/color&gt; level: increase our army &lt;color=#00FF00&gt;5.6%&lt;/color&gt; defense</t>
  </si>
  <si>
    <t>光羽陣&lt;color=#00FF00&gt;7&lt;/color&gt;級：增加我方部隊&lt;color=#00FF00&gt;5.6%&lt;/color&gt;防禦</t>
  </si>
  <si>
    <t>光の羽の配列&lt;color =＃00FF00&gt; 7 &lt;/ color&gt; レベル：軍隊の&lt;color =＃00FF00&gt; 5.6％&lt;/ color&gt; 防御力を高めます</t>
  </si>
  <si>
    <t>가벼운 깃털 배열 &lt;color = # 00FF00&gt; 7 &lt;/ color&gt; 레벨 : 군대 &lt;color = # 00FF00&gt; 5.6 % &lt;/ color&gt; 방어 증가</t>
  </si>
  <si>
    <t>光羽阵&lt;color=#00FF00&gt;8&lt;/color&gt;级：增加我方部队&lt;color=#00FF00&gt;6.4%&lt;/color&gt;防御</t>
  </si>
  <si>
    <t>Light feather array &lt;color=#00FF00&gt;8&lt;/color&gt; level: increase our defense &lt;color=#00FF00&gt;6.4%&lt;/color&gt; defense</t>
  </si>
  <si>
    <t>光羽陣&lt;color=#00FF00&gt;8&lt;/color&gt;級：增加我方部隊&lt;color=#00FF00&gt;6.4%&lt;/color&gt;防禦</t>
  </si>
  <si>
    <t>軽い羽根配列&lt;color =＃00FF00&gt; 8 &lt;/ color&gt; レベル：防御力を強化&lt;color =＃00FF00&gt; 6.4％&lt;/ color&gt; 防御力</t>
  </si>
  <si>
    <t>빛의 깃털 배열 &lt;color = # 00FF00&gt; 8 &lt;/ color&gt; 수준 : 방어력 &lt;color = # 00FF00&gt; 6.4 % &lt;/ color&gt; 방어 증가</t>
  </si>
  <si>
    <t>光羽阵&lt;color=#00FF00&gt;9&lt;/color&gt;级：增加我方部队&lt;color=#00FF00&gt;7.2%&lt;/color&gt;防御</t>
  </si>
  <si>
    <t>Light feather array &lt;color=#00FF00&gt;9&lt;/color&gt; level: increase our army &lt;color=#00FF00&gt;7.2%&lt;/color&gt; defense</t>
  </si>
  <si>
    <t>光羽陣&lt;color=#00FF00&gt;9&lt;/color&gt;級：增加我方部隊&lt;color=#00FF00&gt;7.2%&lt;/color&gt;防禦</t>
  </si>
  <si>
    <t>光の羽の配列&lt;color =＃00FF00&gt; 9 &lt;/ color&gt; レベル：軍隊の&lt;color =＃00FF00&gt; 7.2％&lt;/ color&gt;の防御力を高めます</t>
  </si>
  <si>
    <t>가벼운 깃털 배열 &lt;color = # 00FF00&gt; 9 &lt;/ color&gt; 레벨 : 군대 &lt;color = # 00FF00&gt; 7.2 % &lt;/ color&gt; 방어 증가</t>
  </si>
  <si>
    <t>光羽阵&lt;color=#00FF00&gt;10&lt;/color&gt;级：增加我方部队&lt;color=#00FF00&gt;8%&lt;/color&gt;防御</t>
  </si>
  <si>
    <t>Light feather array &lt;color=#00FF00&gt;10&lt;/color&gt; level: increase our army &lt;color=#00FF00&gt;8%&lt;/color&gt; defense</t>
  </si>
  <si>
    <t>光羽陣&lt;color=#00FF00&gt;10&lt;/color&gt;級：增加我方部隊&lt;color=#00FF00&gt;8%&lt;/color&gt;防禦</t>
  </si>
  <si>
    <t>軽い羽毛配列&lt;color =＃00FF00&gt; 10 &lt;/ color&gt; レベル：軍隊の&lt;color =＃00FF00&gt; 8％&lt;/ color&gt; 防御力を高めます</t>
  </si>
  <si>
    <t>빛의 깃털 배열 &lt;color = # 00FF00&gt; 10 &lt;/ color&gt; 레벨 : 군대 &lt;color = # 00FF00&gt; 8 % &lt;/ color&gt; 방어 증가</t>
  </si>
  <si>
    <t>陷军阵&lt;color=#00FF00&gt;1&lt;/color&gt;级：增加我方部队&lt;color=#00FF00&gt;5%&lt;/color&gt;攻城伤害</t>
  </si>
  <si>
    <t>Trap military array &lt;color = # 00FF00&gt; 1 &lt; / color&gt; level: increasing our units &lt;color = # 00FF00&gt; 5% &lt;/ color&gt; siege damage</t>
  </si>
  <si>
    <t>陷軍陣&lt;color=#00FF00&gt;1&lt;/color&gt;級：增加我方部隊&lt;color=#00FF00&gt;5%&lt;/color&gt;攻城傷害</t>
  </si>
  <si>
    <t>トラップ軍事アレイ&lt;色=＃00FF00&gt; 1 &lt; /色&gt; レベル：私達の単位増す&lt;色=＃00FF00&gt; 5％ &lt;/カラー&gt; 包囲損傷</t>
  </si>
  <si>
    <t>트랩 어레이 군 &lt;컬러 = # 00FF00&gt; 1 &lt; / 컬러&gt; 레벨 : 우리 단위 증가 &lt;컬러 = # 00FF00&gt; 5 % &lt;/ 컬러&gt; 공성 피해</t>
  </si>
  <si>
    <t>陷军阵&lt;color=#00FF00&gt;2&lt;/color&gt;级：增加我方部队&lt;color=#00FF00&gt;10%&lt;/color&gt;攻城伤害</t>
  </si>
  <si>
    <t>Trap military array &lt;color = # 00FF00&gt; 2 &lt; / color&gt; level: increasing our units &lt;color = # 00FF00&gt; 10% &lt;/ color&gt; siege damage</t>
  </si>
  <si>
    <t>陷軍陣&lt;color=#00FF00&gt;2&lt;/color&gt;級：增加我方部隊&lt;color=#00FF00&gt;10%&lt;/color&gt;攻城傷害</t>
  </si>
  <si>
    <t>トラップ軍事アレイ&lt;色=＃00FF00&gt; 2 &lt; /色&gt; レベル：私達の単位増す&lt;色=＃00FF00&gt; 10％ &lt;/カラー&gt; 包囲損傷</t>
  </si>
  <si>
    <t>트랩 어레이 군 &lt;컬러 = # 00FF00&gt; 2 &lt; / 컬러&gt; 레벨 : 우리 단위 증가 &lt;컬러 = # 00FF00&gt; 10 % &lt;/ 컬러&gt; 공성 피해</t>
  </si>
  <si>
    <t>陷军阵&lt;color=#00FF00&gt;3&lt;/color&gt;级：增加我方部队&lt;color=#00FF00&gt;15%&lt;/color&gt;攻城伤害</t>
  </si>
  <si>
    <t>Trap military array &lt;color = # 00FF00&gt; 3 &lt; / color&gt; levels: increase our units &lt;color = # 00FF00&gt; 15% &lt;/ color&gt; siege damage</t>
  </si>
  <si>
    <t>陷軍陣&lt;color=#00FF00&gt;3&lt;/color&gt;級：增加我方部隊&lt;color=#00FF00&gt;15%&lt;/color&gt;攻城傷害</t>
  </si>
  <si>
    <t>トラップ軍事アレイ&lt;色=＃00FF00&gt; 3 &lt; /色&gt; レベル：私達の単位増す&lt;色=＃00FF00&gt; 15％ &lt;/カラー&gt; 包囲損傷を</t>
  </si>
  <si>
    <t>트랩 군사 배열 &lt;색상 = # 00FF00&gt; 3 &lt; / 색상&gt; 레벨 : 우리의 단위 증가 &lt;색상 = # 00FF00&gt; 15 % &lt;/ 컬러&gt; 공성 피해를</t>
  </si>
  <si>
    <t>陷军阵&lt;color=#00FF00&gt;4&lt;/color&gt;级：增加我方部队&lt;color=#00FF00&gt;20%&lt;/color&gt;攻城伤害</t>
  </si>
  <si>
    <t>Trap military array &lt;color = # 00FF00&gt; 4 &lt; / color&gt; levels: increase our units &lt;color = # 00FF00&gt; 20% &lt;/ color&gt; siege damage</t>
  </si>
  <si>
    <t>陷軍陣&lt;color=#00FF00&gt;4&lt;/color&gt;級：增加我方部隊&lt;color=#00FF00&gt;20%&lt;/color&gt;攻城傷害</t>
  </si>
  <si>
    <t>トラップ軍事アレイ&lt;色=＃00FF00&gt; 4 &lt; /色&gt; レベル：私達の単位増す&lt;色=＃00FF00&gt; 20％ &lt;/カラー&gt; 包囲損傷を</t>
  </si>
  <si>
    <t>트랩 어레이 군 &lt;컬러 = # 00FF00&gt; 4 &lt; / 컬러&gt; 레벨 : 우리 단위 증가 &lt;컬러 = # 00FF00&gt; 20 % &lt;/ 컬러&gt; 공성 피해</t>
  </si>
  <si>
    <t>陷军阵&lt;color=#00FF00&gt;5&lt;/color&gt;级：增加我方部队&lt;color=#00FF00&gt;25%&lt;/color&gt;攻城伤害</t>
  </si>
  <si>
    <t>Trap military array &lt;color = # 00FF00&gt; 5 &lt; / color&gt; levels: increase our units &lt;color = # 00FF00&gt; 25% &lt;/ color&gt; siege damage</t>
  </si>
  <si>
    <t>陷軍陣&lt;color=#00FF00&gt;5&lt;/color&gt;級：增加我方部隊&lt;color=#00FF00&gt;25%&lt;/color&gt;攻城傷害</t>
  </si>
  <si>
    <t>トラップ軍配列&lt;色=＃00FF00&gt; 5 &lt; /色&gt; レベル：私たちの単位増加&lt;色=＃00FF00&gt; 25％ &lt;/色&gt; 攻城ダメージを</t>
  </si>
  <si>
    <t>트랩 군사 배열 &lt;색상 = # 00FF00&gt; 5 &lt; / 색상&gt; 레벨 : 우리의 단위 증가 &lt;색상 = # 00FF00&gt; 25 % &lt;/ 컬러&gt; 공성 피해를</t>
  </si>
  <si>
    <t>陷军阵&lt;color=#00FF00&gt;6&lt;/color&gt;级：增加我方部队&lt;color=#00FF00&gt;30%&lt;/color&gt;攻城伤害</t>
  </si>
  <si>
    <t>Trap military array &lt;color = # 00FF00&gt; 6 &lt; / color&gt; levels: increase our units &lt;color = # 00FF00&gt; 30% &lt;/ color&gt; siege damage</t>
  </si>
  <si>
    <t>陷軍陣&lt;color=#00FF00&gt;6&lt;/color&gt;級：增加我方部隊&lt;color=#00FF00&gt;30%&lt;/color&gt;攻城傷害</t>
  </si>
  <si>
    <t>トラップ軍事アレイ&lt;色=＃00FF00&gt; 6 &lt; /色&gt; レベル：私達の単位増す&lt;色=＃00FF00&gt; 30％ &lt;/カラー&gt; 包囲損傷を</t>
  </si>
  <si>
    <t>트랩 군사 배열 &lt;색상 = # 00FF00&gt; 6 &lt; / 색상&gt; 레벨 : 우리의 단위 증가 &lt;색상 = # 00FF00&gt; 30 % &lt;/ 컬러&gt; 공성 피해를</t>
  </si>
  <si>
    <t>陷军阵&lt;color=#00FF00&gt;7&lt;/color&gt;级：增加我方部队&lt;color=#00FF00&gt;35%&lt;/color&gt;攻城伤害</t>
  </si>
  <si>
    <t>Trap military array &lt;color = # 00FF00&gt; 7 &lt; / color&gt; level: increasing our units &lt;color = # 00FF00&gt; 35% &lt;/ color&gt; siege damage</t>
  </si>
  <si>
    <t>陷軍陣&lt;color=#00FF00&gt;7&lt;/color&gt;級：增加我方部隊&lt;color=#00FF00&gt;35%&lt;/color&gt;攻城傷害</t>
  </si>
  <si>
    <t>トラップ軍事アレイ&lt;色=＃00FF00&gt; 7 &lt; /色&gt; レベル：私達の単位増す&lt;色=＃00FF00&gt; 35％ &lt;/カラー&gt; 包囲損傷</t>
  </si>
  <si>
    <t>트랩 어레이 군 &lt;컬러 = # 00FF00&gt; 7 &lt; / 컬러&gt; 레벨 : 우리 단위 증가 &lt;컬러 = # 00FF00&gt; 35 % &lt;/ 컬러&gt; 공성 피해</t>
  </si>
  <si>
    <t>陷军阵&lt;color=#00FF00&gt;8&lt;/color&gt;级：增加我方部队&lt;color=#00FF00&gt;40%&lt;/color&gt;攻城伤害</t>
  </si>
  <si>
    <t>Trap military array &lt;color = # 00FF00&gt; 8 &lt; / color&gt; levels: increase our units &lt;color = # 00FF00&gt; 40% &lt;/ color&gt; siege damage</t>
  </si>
  <si>
    <t>陷軍陣&lt;color=#00FF00&gt;8&lt;/color&gt;級：增加我方部隊&lt;color=#00FF00&gt;40%&lt;/color&gt;攻城傷害</t>
  </si>
  <si>
    <t>トラップ軍配列&lt;色=＃00FF00&gt; 8 &lt; /色&gt; レベル：私たちの単位増加&lt;色=＃00FF00&gt; 40％ &lt;/色&gt; 攻城ダメージを</t>
  </si>
  <si>
    <t>트랩 군사 배열 &lt;색상 = # 00FF00&gt; 8 &lt; / 색상&gt; 레벨 : 우리의 단위 증가 &lt;색상 = # 00FF00&gt; 40 % &lt;/ 컬러&gt; 공성 피해를</t>
  </si>
  <si>
    <t>陷军阵&lt;color=#00FF00&gt;9&lt;/color&gt;级：增加我方部队&lt;color=#00FF00&gt;45%&lt;/color&gt;攻城伤害</t>
  </si>
  <si>
    <t>Trap military array &lt;color = # 00FF00&gt; 9 &lt; / color&gt; level: increasing our units &lt;color = # 00FF00&gt; 45% &lt;/ color&gt; siege damage</t>
  </si>
  <si>
    <t>陷軍陣&lt;color=#00FF00&gt;9&lt;/color&gt;級：增加我方部隊&lt;color=#00FF00&gt;45%&lt;/color&gt;攻城傷害</t>
  </si>
  <si>
    <t>トラップ軍事アレイ&lt;色=＃00FF00&gt; 9 &lt; /色&gt; レベル：私達の単位増す&lt;色=＃00FF00&gt; 45％ &lt;/カラー&gt; 包囲損傷</t>
  </si>
  <si>
    <t>트랩 어레이 군 &lt;컬러 = # 00FF00&gt; 9 &lt; / 컬러&gt; 레벨 : 우리 단위 증가 &lt;컬러 = # 00FF00&gt; 45 % &lt;/ 컬러&gt; 공성 피해</t>
  </si>
  <si>
    <t>陷军阵&lt;color=#00FF00&gt;10&lt;/color&gt;级：增加我方部队&lt;color=#00FF00&gt;50%&lt;/color&gt;攻城伤害</t>
  </si>
  <si>
    <t>Trap military array &lt;color = # 00FF00&gt; 10 &lt; / color&gt; level: increasing our units &lt;color = # 00FF00&gt; 50% &lt;/ color&gt; siege damage</t>
  </si>
  <si>
    <t>陷軍陣&lt;color=#00FF00&gt;10&lt;/color&gt;級：增加我方部隊&lt;color=#00FF00&gt;50%&lt;/color&gt;攻城傷害</t>
  </si>
  <si>
    <t>トラップ軍事アレイ&lt;色=＃00FF00&gt; 10 &lt; /色&gt; レベル：私達の単位増す&lt;色=＃00FF00&gt; 50％ &lt;/カラー&gt; 包囲損傷</t>
  </si>
  <si>
    <t>트랩 어레이 군 &lt;컬러 = # 00FF00&gt; 10 &lt; / 컬러&gt; 레벨 : 우리 단위 증가 &lt;컬러 = # 00FF00&gt; 50 % &lt;/ 컬러&gt; 공성 피해</t>
  </si>
  <si>
    <t>突袭阵&lt;color=#00FF00&gt;1&lt;/color&gt;级：增加我方部队&lt;color=#00FF00&gt;0.5%&lt;/color&gt;总伤害</t>
  </si>
  <si>
    <t>Assault array &lt;color=#00FF00&gt;1&lt;/color&gt; level: increase our unit's &lt;color=#00FF00&gt;0.5%&lt;/color&gt; total damage</t>
  </si>
  <si>
    <t>突襲陣&lt;color=#00FF00&gt;1&lt;/color&gt;級：增加我方部隊&lt;color=#00FF00&gt;0.5%&lt;/color&gt;總傷害</t>
  </si>
  <si>
    <t>アサルトアレイ&lt;color =＃00FF00&gt; 1 &lt;/ color&gt; レベル：ユニットの&lt;color =＃00FF00&gt; 0.5％&lt;/ color&gt;の合計ダメージを増やします</t>
  </si>
  <si>
    <t>어썰트 어레이 &lt;color = # 00FF00&gt; 1 &lt;/ color&gt; 레벨 : 유닛의 &lt;color = # 00FF00&gt; 0.5 % &lt;/ color&gt; 총 데미지 증가</t>
  </si>
  <si>
    <t>突袭阵&lt;color=#00FF00&gt;2&lt;/color&gt;级：增加我方部队&lt;color=#00FF00&gt;1%&lt;/color&gt;总伤害</t>
  </si>
  <si>
    <t>Assault array &lt;color=#00FF00&gt;2&lt;/color&gt; level: increase our unit's &lt;color=#00FF00&gt;1%&lt;/color&gt; total damage</t>
  </si>
  <si>
    <t>突襲陣&lt;color=#00FF00&gt;2&lt;/color&gt;級：增加我方部隊&lt;color=#00FF00&gt;1%&lt;/color&gt;總傷害</t>
  </si>
  <si>
    <t>アサルトアレイ&lt;color =＃00FF00&gt; 2 &lt;/ color&gt; レベル：ユニットの&lt;color =＃00FF00&gt; 1％&lt;/ color&gt; 合計ダメージを増加</t>
  </si>
  <si>
    <t>어썰트 어레이 &lt;color = # 00FF00&gt; 2 &lt;/ color&gt; 레벨 : 유닛의 &lt;color = # 00FF00&gt; 1 % &lt;/ color&gt; 총 데미지 증가</t>
  </si>
  <si>
    <t>突袭阵&lt;color=#00FF00&gt;3&lt;/color&gt;级：增加我方部队&lt;color=#00FF00&gt;1.5%&lt;/color&gt;总伤害</t>
  </si>
  <si>
    <t>Assault array &lt;color=#00FF00&gt;3&lt;/color&gt; level: increase our unit's &lt;color=#00FF00&gt;1.5%&lt;/color&gt; total damage</t>
  </si>
  <si>
    <t>突襲陣&lt;color=#00FF00&gt;3&lt;/color&gt;級：增加我方部隊&lt;color=#00FF00&gt;1.5%&lt;/color&gt;總傷害</t>
  </si>
  <si>
    <t>アサルトアレイ&lt;color =＃00FF00&gt; 3 &lt;/ color&gt; レベル：ユニットの&lt;color =＃00FF00&gt; 1.5％&lt;/ color&gt; 合計ダメージを増加</t>
  </si>
  <si>
    <t>어썰트 어레이 &lt;color = # 00FF00&gt; 3 &lt;/ color&gt; 레벨 : 유닛의 &lt;color = # 00FF00&gt; 1.5 % &lt;/ color&gt; 총 데미지 증가</t>
  </si>
  <si>
    <t>突袭阵&lt;color=#00FF00&gt;4&lt;/color&gt;级：增加我方部队&lt;color=#00FF00&gt;2%&lt;/color&gt;总伤害</t>
  </si>
  <si>
    <t>Assault array &lt;color=#00FF00&gt;4&lt;/color&gt; level: increase our unit's &lt;color=#00FF00&gt;2%&lt;/color&gt; total damage</t>
  </si>
  <si>
    <t>突襲陣&lt;color=#00FF00&gt;4&lt;/color&gt;級：增加我方部隊&lt;color=#00FF00&gt;2%&lt;/color&gt;總傷害</t>
  </si>
  <si>
    <t>アサルトアレイ&lt;color =＃00FF00&gt; 4 &lt;/ color&gt; レベル：ユニットの&lt;color =＃00FF00&gt; 2％&lt;/ color&gt; 合計ダメージを増加</t>
  </si>
  <si>
    <t>어썰트 어레이 &lt;color = # 00FF00&gt; 4 &lt;/ color&gt; 레벨 : 유닛의 &lt;color = # 00FF00&gt; 2 % &lt;/ color&gt; 총 데미지 증가</t>
  </si>
  <si>
    <t>突袭阵&lt;color=#00FF00&gt;5&lt;/color&gt;级：增加我方部队&lt;color=#00FF00&gt;2.5%&lt;/color&gt;总伤害</t>
  </si>
  <si>
    <t>Assault array &lt;color=#00FF00&gt;5&lt;/color&gt; level: increase our unit's &lt;color=#00FF00&gt;2.5%&lt;/color&gt; total damage</t>
  </si>
  <si>
    <t>突襲陣&lt;color=#00FF00&gt;5&lt;/color&gt;級：增加我方部隊&lt;color=#00FF00&gt;2.5%&lt;/color&gt;總傷害</t>
  </si>
  <si>
    <t>アサルトアレイ&lt;color =＃00FF00&gt; 5 &lt;/ color&gt; レベル：ユニットの&lt;color =＃00FF00&gt; 2.5％&lt;/ color&gt;の合計ダメージを増加</t>
  </si>
  <si>
    <t>어썰트 어레이 &lt;color = # 00FF00&gt; 5 &lt;/ color&gt; 레벨 : 유닛의 &lt;color = # 00FF00&gt; 2.5 % &lt;/ color&gt; 총 데미지 증가</t>
  </si>
  <si>
    <t>突袭阵&lt;color=#00FF00&gt;6&lt;/color&gt;级：增加我方部队&lt;color=#00FF00&gt;3%&lt;/color&gt;总伤害</t>
  </si>
  <si>
    <t>Assault array &lt;color=#00FF00&gt;6&lt;/color&gt; level: increase our unit's &lt;color=#00FF00&gt;3%&lt;/color&gt; total damage</t>
  </si>
  <si>
    <t>突襲陣&lt;color=#00FF00&gt;6&lt;/color&gt;級：增加我方部隊&lt;color=#00FF00&gt;3%&lt;/color&gt;總傷害</t>
  </si>
  <si>
    <t>アサルトアレイ&lt;color =＃00FF00&gt; 6 &lt;/ color&gt; レベル：ユニットの&lt;color =＃00FF00&gt; 3％&lt;/ color&gt; 合計ダメージを増加</t>
  </si>
  <si>
    <t>어썰트 어레이 &lt;color = # 00FF00&gt; 6 &lt;/ color&gt; 레벨 : 유닛의 &lt;color = # 00FF00&gt; 3 % &lt;/ color&gt; 총 데미지 증가</t>
  </si>
  <si>
    <t>突袭阵&lt;color=#00FF00&gt;7&lt;/color&gt;级：增加我方部队&lt;color=#00FF00&gt;3.5%&lt;/color&gt;总伤害</t>
  </si>
  <si>
    <t>Assault array &lt;color=#00FF00&gt;7&lt;/color&gt; level: increase our unit's &lt;color=#00FF00&gt;3.5%&lt;/color&gt; total damage</t>
  </si>
  <si>
    <t>突襲陣&lt;color=#00FF00&gt;7&lt;/color&gt;級：增加我方部隊&lt;color=#00FF00&gt;3.5%&lt;/color&gt;總傷害</t>
  </si>
  <si>
    <t>アサルトアレイ&lt;color =＃00FF00&gt; 7 &lt;/ color&gt; レベル：ユニットの&lt;color =＃00FF00&gt; 3.5％&lt;/ color&gt; 合計ダメージを増加</t>
  </si>
  <si>
    <t>어썰트 어레이 &lt;color = # 00FF00&gt; 7 &lt;/ color&gt; 레벨 : 유닛의 &lt;color = # 00FF00&gt; 3.5 % &lt;/ color&gt; 총 데미지 증가</t>
  </si>
  <si>
    <t>突袭阵&lt;color=#00FF00&gt;8&lt;/color&gt;级：增加我方部队&lt;color=#00FF00&gt;4%&lt;/color&gt;总伤害</t>
  </si>
  <si>
    <t>Assault array &lt;color=#00FF00&gt;8&lt;/color&gt; level: increase our unit's &lt;color=#00FF00&gt;4%&lt;/color&gt; total damage</t>
  </si>
  <si>
    <t>突襲陣&lt;color=#00FF00&gt;8&lt;/color&gt;級：增加我方部隊&lt;color=#00FF00&gt;4%&lt;/color&gt;總傷害</t>
  </si>
  <si>
    <t>アサルトアレイ&lt;color =＃00FF00&gt; 8 &lt;/ color&gt; レベル：ユニットの&lt;color =＃00FF00&gt; 4％&lt;/ color&gt; 合計ダメージを増加</t>
  </si>
  <si>
    <t>어썰트 어레이 &lt;color = # 00FF00&gt; 8 &lt;/ color&gt; 레벨 : 유닛의 &lt;color = # 00FF00&gt; 4 % &lt;/ color&gt; 총 데미지 증가</t>
  </si>
  <si>
    <t>突袭阵&lt;color=#00FF00&gt;9&lt;/color&gt;级：增加我方部队&lt;color=#00FF00&gt;4.5%&lt;/color&gt;总伤害</t>
  </si>
  <si>
    <t>Assault array &lt;color=#00FF00&gt;9&lt;/color&gt; level: increase our unit's &lt;color=#00FF00&gt;4.5%&lt;/color&gt; total damage</t>
  </si>
  <si>
    <t>突襲陣&lt;color=#00FF00&gt;9&lt;/color&gt;級：增加我方部隊&lt;color=#00FF00&gt;4.5%&lt;/color&gt;總傷害</t>
  </si>
  <si>
    <t>アサルトアレイ&lt;color =＃00FF00&gt; 9 &lt;/ color&gt; レベル：ユニットの&lt;color =＃00FF00&gt; 4.5％&lt;/ color&gt;の合計ダメージを増加</t>
  </si>
  <si>
    <t>어썰트 어레이 &lt;color = # 00FF00&gt; 9 &lt;/ color&gt; 레벨 : 유닛의 &lt;color = # 00FF00&gt; 4.5 % &lt;/ color&gt; 총 데미지 증가</t>
  </si>
  <si>
    <t>突袭阵&lt;color=#00FF00&gt;10&lt;/color&gt;级：增加我方部队&lt;color=#00FF00&gt;5%&lt;/color&gt;总伤害</t>
  </si>
  <si>
    <t>Assault array &lt;color=#00FF00&gt;10&lt;/color&gt; level: increase our unit's &lt;color=#00FF00&gt;5%&lt;/color&gt; total damage</t>
  </si>
  <si>
    <t>突襲陣&lt;color=#00FF00&gt;10&lt;/color&gt;級：增加我方部隊&lt;color=#00FF00&gt;5%&lt;/color&gt;總傷害</t>
  </si>
  <si>
    <t>アサルトアレイ&lt;color =＃00FF00&gt; 10 &lt;/ color&gt; レベル：ユニットの&lt;color =＃00FF00&gt; 5％&lt;/ color&gt; 合計ダメージを増加</t>
  </si>
  <si>
    <t>어썰트 어레이 &lt;color = # 00FF00&gt; 10 &lt;/ color&gt; 레벨 : 유닛의 &lt;color = # 00FF00&gt; 5 % &lt;/ color&gt; 총 데미지 증가</t>
  </si>
  <si>
    <t>冲锋阵&lt;color=#00FF00&gt;1&lt;/color&gt;级：增加我方部队&lt;color=#00FF00&gt;2.5%&lt;/color&gt;格挡率</t>
  </si>
  <si>
    <t>Charge array &lt;color=#00FF00&gt;1&lt;/color&gt; level: increase our army &lt;color=#00FF00&gt;2.5%&lt;/color&gt; block rate</t>
  </si>
  <si>
    <t>衝鋒陣&lt;color=#00FF00&gt;1&lt;/color&gt;級：增加我方部隊&lt;color=#00FF00&gt;2.5%&lt;/color&gt;格擋率</t>
  </si>
  <si>
    <t>Charge array &lt;color =＃00FF00&gt; 1 &lt;/ color&gt; レベル：軍隊の&lt;color =＃00FF00&gt; 2.5％&lt;/ color&gt; ブロック率を上げます</t>
  </si>
  <si>
    <t>전하 배열 &lt;color = # 00FF00&gt; 1 &lt;/ color&gt; 수준 : 군대 &lt;color = # 00FF00&gt; 2.5 % &lt;/ color&gt; 차단 률 증가</t>
  </si>
  <si>
    <t>冲锋阵&lt;color=#00FF00&gt;2&lt;/color&gt;级：增加我方部队&lt;color=#00FF00&gt;5%&lt;/color&gt;格挡率</t>
  </si>
  <si>
    <t>Charge array &lt;color=#00FF00&gt;2&lt;/color&gt; level: increase our unit's &lt;color=#00FF00&gt;5%&lt;/color&gt; block rate</t>
  </si>
  <si>
    <t>衝鋒陣&lt;color=#00FF00&gt;2&lt;/color&gt;級：增加我方部隊&lt;color=#00FF00&gt;5%&lt;/color&gt;格擋率</t>
  </si>
  <si>
    <t>Charge array &lt;color =＃00FF00&gt; 2 &lt;/ color&gt; レベル：ユニットの&lt;color =＃00FF00&gt; 5％&lt;/ color&gt; ブロック率を上げます</t>
  </si>
  <si>
    <t>전하 배열 &lt;color = # 00FF00&gt; 2 &lt;/ color&gt; 레벨 : 장치의 &lt;color = # 00FF00&gt; 5 % &lt;/ color&gt; 블록 속도 증가</t>
  </si>
  <si>
    <t>冲锋阵&lt;color=#00FF00&gt;3&lt;/color&gt;级：增加我方部队&lt;color=#00FF00&gt;7.5%&lt;/color&gt;格挡率</t>
  </si>
  <si>
    <t>Charge array &lt;color=#00FF00&gt;3&lt;/color&gt; level: increase our army &lt;color=#00FF00&gt;7.5%&lt;/color&gt; block rate</t>
  </si>
  <si>
    <t>衝鋒陣&lt;color=#00FF00&gt;3&lt;/color&gt;級：增加我方部隊&lt;color=#00FF00&gt;7.5%&lt;/color&gt;格擋率</t>
  </si>
  <si>
    <t>充電配列&lt;color =＃00FF00&gt; 3 &lt;/ color&gt; レベル：軍隊の&lt;color =＃00FF00&gt; 7.5％&lt;/ color&gt; ブロック率を上げます</t>
  </si>
  <si>
    <t>전하 배열 &lt;color = # 00FF00&gt; 3 &lt;/ color&gt; 수준 : 군대 &lt;color = # 00FF00&gt; 7.5 % &lt;/ color&gt; 차단 률 증가</t>
  </si>
  <si>
    <t>冲锋阵&lt;color=#00FF00&gt;4&lt;/color&gt;级：增加我方部队&lt;color=#00FF00&gt;10%&lt;/color&gt;格挡率</t>
  </si>
  <si>
    <t>Charge array &lt;color=#00FF00&gt;4&lt;/color&gt; level: increase our unit's &lt;color=#00FF00&gt;10%&lt;/color&gt; block rate</t>
  </si>
  <si>
    <t>衝鋒陣&lt;color=#00FF00&gt;4&lt;/color&gt;級：增加我方部隊&lt;color=#00FF00&gt;10%&lt;/color&gt;格擋率</t>
  </si>
  <si>
    <t>充電配列&lt;color =＃00FF00&gt; 4 &lt;/ color&gt; レベル：ユニットの&lt;color =＃00FF00&gt; 10％&lt;/ color&gt; ブロック率を上げます</t>
  </si>
  <si>
    <t>전하 배열 &lt;color = # 00FF00&gt; 4 &lt;/ color&gt; 수준 : 장치의 &lt;color = # 00FF00&gt; 10 % &lt;/ color&gt; 블록 속도 증가</t>
  </si>
  <si>
    <t>冲锋阵&lt;color=#00FF00&gt;5&lt;/color&gt;级：增加我方部队&lt;color=#00FF00&gt;12.5%&lt;/color&gt;格挡率</t>
  </si>
  <si>
    <t>Charge array &lt;color=#00FF00&gt;5&lt;/color&gt; level: increase our unit's &lt;color=#00FF00&gt;12.5%&lt;/color&gt; block rate</t>
  </si>
  <si>
    <t>衝鋒陣&lt;color=#00FF00&gt;5&lt;/color&gt;級：增加我方部隊&lt;color=#00FF00&gt;12.5%&lt;/color&gt;格擋率</t>
  </si>
  <si>
    <t>Charge array &lt;color =＃00FF00&gt; 5 &lt;/ color&gt; レベル：ユニットの&lt;color =＃00FF00&gt; 12.5％&lt;/ color&gt; ブロック率を上げます</t>
  </si>
  <si>
    <t>전하 배열 &lt;color = # 00FF00&gt; 5 &lt;/ color&gt; 레벨 : 장치의 &lt;color = # 00FF00&gt; 12.5 % &lt;/ color&gt; 블록 속도 증가</t>
  </si>
  <si>
    <t>冲锋阵&lt;color=#00FF00&gt;6&lt;/color&gt;级：增加我方部队&lt;color=#00FF00&gt;15%&lt;/color&gt;格挡率</t>
  </si>
  <si>
    <t>Charge array &lt;color=#00FF00&gt;6&lt;/color&gt; level: increase our unit's &lt;color=#00FF00&gt;15%&lt;/color&gt; block rate</t>
  </si>
  <si>
    <t>衝鋒陣&lt;color=#00FF00&gt;6&lt;/color&gt;級：增加我方部隊&lt;color=#00FF00&gt;15%&lt;/color&gt;格擋率</t>
  </si>
  <si>
    <t>Charge array &lt;color =＃00FF00&gt; 6 &lt;/ color&gt; レベル：ユニットの&lt;color =＃00FF00&gt; 15％&lt;/ color&gt; ブロック率を上げます</t>
  </si>
  <si>
    <t>전하 배열 &lt;color = # 00FF00&gt; 6 &lt;/ color&gt; 레벨 : 장치의 &lt;color = # 00FF00&gt; 15 % &lt;/ color&gt; 블록 속도 증가</t>
  </si>
  <si>
    <t>冲锋阵&lt;color=#00FF00&gt;7&lt;/color&gt;级：增加我方部队&lt;color=#00FF00&gt;17.5%&lt;/color&gt;格挡率</t>
  </si>
  <si>
    <t>Charge array &lt;color=#00FF00&gt;7&lt;/color&gt; level: increase our unit's &lt;color=#00FF00&gt;17.5%&lt;/color&gt; block rate</t>
  </si>
  <si>
    <t>衝鋒陣&lt;color=#00FF00&gt;7&lt;/color&gt;級：增加我方部隊&lt;color=#00FF00&gt;17.5%&lt;/color&gt;格擋率</t>
  </si>
  <si>
    <t>Charge array &lt;color =＃00FF00&gt; 7 &lt;/ color&gt; レベル：ユニットの&lt;color =＃00FF00&gt; 17.5％&lt;/ color&gt; ブロック率を上げます</t>
  </si>
  <si>
    <t>전하 배열 &lt;color = # 00FF00&gt; 7 &lt;/ color&gt; 레벨 : 장치의 &lt;color = # 00FF00&gt; 17.5 % &lt;/ color&gt; 블록 속도 증가</t>
  </si>
  <si>
    <t>冲锋阵&lt;color=#00FF00&gt;8&lt;/color&gt;级：增加我方部队&lt;color=#00FF00&gt;20%&lt;/color&gt;格挡率</t>
  </si>
  <si>
    <t>Charge array &lt;color=#00FF00&gt;8&lt;/color&gt; level: increase our unit's &lt;color=#00FF00&gt;20%&lt;/color&gt; block rate</t>
  </si>
  <si>
    <t>衝鋒陣&lt;color=#00FF00&gt;8&lt;/color&gt;級：增加我方部隊&lt;color=#00FF00&gt;20%&lt;/color&gt;格擋率</t>
  </si>
  <si>
    <t>Charge array &lt;color =＃00FF00&gt; 8 &lt;/ color&gt; レベル：ユニットの&lt;color =＃00FF00&gt; 20％&lt;/ color&gt; ブロック率を上げます</t>
  </si>
  <si>
    <t>전하 배열 &lt;color = # 00FF00&gt; 8 &lt;/ color&gt; 레벨 : 장치의 &lt;color = # 00FF00&gt; 20 % &lt;/ color&gt; 블록 속도 증가</t>
  </si>
  <si>
    <t>冲锋阵&lt;color=#00FF00&gt;9&lt;/color&gt;级：增加我方部队&lt;color=#00FF00&gt;22.5%&lt;/color&gt;格挡率</t>
  </si>
  <si>
    <t>Charge array &lt;color=#00FF00&gt;9&lt;/color&gt; level: increase our unit's &lt;color=#00FF00&gt;22.5%&lt;/color&gt; block rate</t>
  </si>
  <si>
    <t>衝鋒陣&lt;color=#00FF00&gt;9&lt;/color&gt;級：增加我方部隊&lt;color=#00FF00&gt;22.5%&lt;/color&gt;格擋率</t>
  </si>
  <si>
    <t>Charge array &lt;color =＃00FF00&gt; 9 &lt;/ color&gt; レベル：ユニットの&lt;color =＃00FF00&gt; 22.5％&lt;/ color&gt; ブロック率を上げます</t>
  </si>
  <si>
    <t>전하 배열 &lt;color = # 00FF00&gt; 9 &lt;/ color&gt; 레벨 : 장치의 &lt;color = # 00FF00&gt; 22.5 % &lt;/ color&gt; 블록 속도 증가</t>
  </si>
  <si>
    <t>冲锋阵&lt;color=#00FF00&gt;10&lt;/color&gt;级：增加我方部队&lt;color=#00FF00&gt;25%&lt;/color&gt;格挡率</t>
  </si>
  <si>
    <t>Charge array &lt;color=#00FF00&gt;10&lt;/color&gt; level: increase our unit's &lt;color=#00FF00&gt;25%&lt;/color&gt; block rate</t>
  </si>
  <si>
    <t>衝鋒陣&lt;color=#00FF00&gt;10&lt;/color&gt;級：增加我方部隊&lt;color=#00FF00&gt;25%&lt;/color&gt;格擋率</t>
  </si>
  <si>
    <t>Charge array &lt;color =＃00FF00&gt; 10 &lt;/ color&gt; レベル：ユニットの&lt;color =＃00FF00&gt; 25％&lt;/ color&gt; ブロック率を上げる</t>
  </si>
  <si>
    <t>전하 배열 &lt;color = # 00FF00&gt; 10 &lt;/ color&gt; 레벨 : 장치의 &lt;color = # 00FF00&gt; 25 % &lt;/ color&gt; 블록 속도 증가</t>
  </si>
  <si>
    <t>骑射阵&lt;color=#00FF00&gt;1&lt;/color&gt;级：增加我方部队&lt;color=#00FF00&gt;0.8%&lt;/color&gt;攻击</t>
  </si>
  <si>
    <t>Ride the array &lt;color=#00FF00&gt;1&lt;/color&gt; level: increase our troops &lt;color=#00FF00&gt;0.8%&lt;/color&gt; attack</t>
  </si>
  <si>
    <t>騎射陣&lt;color=#00FF00&gt;1&lt;/color&gt;級：增加我方部隊&lt;color=#00FF00&gt;0.8%&lt;/color&gt;攻擊</t>
  </si>
  <si>
    <t>配列&lt;color =＃00FF00&gt; 1 &lt;/ color&gt; レベルに乗る：軍隊の&lt;color =＃00FF00&gt; 0.8％&lt;/ color&gt; 攻撃を増やします</t>
  </si>
  <si>
    <t>&lt;color = # 00FF00&gt; 1 &lt;/ color&gt; 레벨 의 배열을 타십시오 : 부대의 &lt;color = # 00FF00&gt; 0.8 % &lt;/ color&gt; 공격을 증가 시키십시오</t>
  </si>
  <si>
    <t>骑射阵&lt;color=#00FF00&gt;2&lt;/color&gt;级：增加我方部队&lt;color=#00FF00&gt;1.6%&lt;/color&gt;攻击</t>
  </si>
  <si>
    <t>Ride the array &lt;color=#00FF00&gt;2&lt;/color&gt; level: increase our troops &lt;color=#00FF00&gt;1.6%&lt;/color&gt; attack</t>
  </si>
  <si>
    <t>騎射陣&lt;color=#00FF00&gt;2&lt;/color&gt;級：增加我方部隊&lt;color=#00FF00&gt;1.6%&lt;/color&gt;攻擊</t>
  </si>
  <si>
    <t>配列&lt;color =＃00FF00&gt; 2 &lt;/ color&gt; レベルに乗る：軍隊の&lt;color =＃00FF00&gt; 1.6％&lt;/ color&gt; 攻撃を増やします</t>
  </si>
  <si>
    <t>&lt;color = # 00FF00&gt; 2 &lt;/ color&gt; 레벨 의 배열을 타십시오 : 부대의 &lt;color = # 00FF00&gt; 1.6 % &lt;/ color&gt; 공격을 증가 시키십시오</t>
  </si>
  <si>
    <t>骑射阵&lt;color=#00FF00&gt;3&lt;/color&gt;级：增加我方部队&lt;color=#00FF00&gt;2.4%&lt;/color&gt;攻击</t>
  </si>
  <si>
    <t>Riding array &lt;color=#00FF00&gt;3&lt;/color&gt; level: increase our troops &lt;color=#00FF00&gt;2.4%&lt;/color&gt; attack</t>
  </si>
  <si>
    <t>騎射陣&lt;color=#00FF00&gt;3&lt;/color&gt;級：增加我方部隊&lt;color=#00FF00&gt;2.4%&lt;/color&gt;攻擊</t>
  </si>
  <si>
    <t>乗車配列&lt;color =＃00FF00&gt; 3 &lt;/ color&gt; レベル：軍隊の&lt;color =＃00FF00&gt; 2.4％&lt;/ color&gt; 攻撃を増やします</t>
  </si>
  <si>
    <t>배열 &lt;color = # 00FF00&gt; 3 &lt;/ color&gt; 레벨을 타고 : 병력을 &lt;color = # 00FF00&gt; 2.4 % &lt;/ color&gt; 공격하십시오</t>
  </si>
  <si>
    <t>骑射阵&lt;color=#00FF00&gt;4&lt;/color&gt;级：增加我方部队&lt;color=#00FF00&gt;3.2%&lt;/color&gt;攻击</t>
  </si>
  <si>
    <t>Ride the array &lt;color=#00FF00&gt;4&lt;/color&gt; level: increase our troops &lt;color=#00FF00&gt;3.2%&lt;/color&gt; attack</t>
  </si>
  <si>
    <t>騎射陣&lt;color=#00FF00&gt;4&lt;/color&gt;級：增加我方部隊&lt;color=#00FF00&gt;3.2%&lt;/color&gt;攻擊</t>
  </si>
  <si>
    <t>配列&lt;color =＃00FF00&gt; 4 &lt;/ color&gt; レベルに乗る：軍隊の&lt;color =＃00FF00&gt; 3.2％&lt;/ color&gt; 攻撃を増やします</t>
  </si>
  <si>
    <t>배열 &lt;color = # 00FF00&gt; 4 &lt;/ color&gt; 레벨을 타십시오 : 병력을 늘리십시오 &lt;color = # 00FF00&gt; 3.2 % &lt;/ color&gt; 공격</t>
  </si>
  <si>
    <t>骑射阵&lt;color=#00FF00&gt;5&lt;/color&gt;级：增加我方部队&lt;color=#00FF00&gt;4%&lt;/color&gt;攻击</t>
  </si>
  <si>
    <t>Ride the array &lt;color=#00FF00&gt;5&lt;/color&gt; level: increase our troops &lt;color=#00FF00&gt;4%&lt;/color&gt; attack</t>
  </si>
  <si>
    <t>騎射陣&lt;color=#00FF00&gt;5&lt;/color&gt;級：增加我方部隊&lt;color=#00FF00&gt;4%&lt;/color&gt;攻擊</t>
  </si>
  <si>
    <t>配列&lt;color =＃00FF00&gt; 5 &lt;/ color&gt; レベルに乗る：軍隊の&lt;color =＃00FF00&gt; 4％&lt;/ color&gt; 攻撃を増やします</t>
  </si>
  <si>
    <t>&lt;color = # 00FF00&gt; 5 &lt;/ color&gt; 레벨 의 배열을 타고 : 군대의 &lt;color = # 00FF00&gt; 4 % &lt;/ color&gt; 공격을 증가 시키십시오</t>
  </si>
  <si>
    <t>骑射阵&lt;color=#00FF00&gt;6&lt;/color&gt;级：增加我方部队&lt;color=#00FF00&gt;4.8%&lt;/color&gt;攻击</t>
  </si>
  <si>
    <t>Ride the array &lt;color=#00FF00&gt;6&lt;/color&gt; level: increase our troops &lt;color=#00FF00&gt;4.8%&lt;/color&gt; attack</t>
  </si>
  <si>
    <t>騎射陣&lt;color=#00FF00&gt;6&lt;/color&gt;級：增加我方部隊&lt;color=#00FF00&gt;4.8%&lt;/color&gt;攻擊</t>
  </si>
  <si>
    <t>配列&lt;color =＃00FF00&gt; 6 &lt;/ color&gt; レベルに乗る：軍隊の&lt;color =＃00FF00&gt; 4.8％&lt;/ color&gt; 攻撃を増やします</t>
  </si>
  <si>
    <t>&lt;color = # 00FF00&gt; 6 &lt;/ color&gt; 레벨 의 배열을 타십시오 : 부대의 &lt;color = # 00FF00&gt; 4.8 % &lt;/ color&gt; 공격을 증가 시키십시오</t>
  </si>
  <si>
    <t>骑射阵&lt;color=#00FF00&gt;7&lt;/color&gt;级：增加我方部队&lt;color=#00FF00&gt;5.6%&lt;/color&gt;攻击</t>
  </si>
  <si>
    <t>Ride the array &lt;color=#00FF00&gt;7&lt;/color&gt; level: increase our troops &lt;color=#00FF00&gt;5.6%&lt;/color&gt; attack</t>
  </si>
  <si>
    <t>騎射陣&lt;color=#00FF00&gt;7&lt;/color&gt;級：增加我方部隊&lt;color=#00FF00&gt;5.6%&lt;/color&gt;攻擊</t>
  </si>
  <si>
    <t>配列&lt;color =＃00FF00&gt; 7 &lt;/ color&gt; レベルに乗る：軍隊の&lt;color =＃00FF00&gt; 5.6％&lt;/ color&gt; 攻撃を増やします</t>
  </si>
  <si>
    <t>&lt;color = # 00FF00&gt; 7 &lt;/ color&gt; 레벨 의 배열을 타고 : 군대의 &lt;color = # 00FF00&gt; 5.6 % &lt;/ color&gt; 공격을 증가 시키십시오</t>
  </si>
  <si>
    <t>骑射阵&lt;color=#00FF00&gt;8&lt;/color&gt;级：增加我方部队&lt;color=#00FF00&gt;6.4%&lt;/color&gt;攻击</t>
  </si>
  <si>
    <t>Ride the array &lt;color=#00FF00&gt;8&lt;/color&gt; level: increase our troops &lt;color=#00FF00&gt;6.4%&lt;/color&gt; attack</t>
  </si>
  <si>
    <t>騎射陣&lt;color=#00FF00&gt;8&lt;/color&gt;級：增加我方部隊&lt;color=#00FF00&gt;6.4%&lt;/color&gt;攻擊</t>
  </si>
  <si>
    <t>配列&lt;color =＃00FF00&gt; 8 &lt;/ color&gt; レベルに乗る：軍隊の&lt;color =＃00FF00&gt; 6.4％&lt;/ color&gt; 攻撃を増やします</t>
  </si>
  <si>
    <t>&lt;color = # 00FF00&gt; 8 &lt;/ color&gt; 레벨 의 배열을 타십시오 : 부대의 &lt;color = # 00FF00&gt; 6.4 % &lt;/ color&gt; 공격을 증가 시키십시오</t>
  </si>
  <si>
    <t>骑射阵&lt;color=#00FF00&gt;9&lt;/color&gt;级：增加我方部队&lt;color=#00FF00&gt;7.2%&lt;/color&gt;攻击</t>
  </si>
  <si>
    <t>Ride the array &lt;color=#00FF00&gt;9&lt;/color&gt; level: increase our troops &lt;color=#00FF00&gt;7.2%&lt;/color&gt; attack</t>
  </si>
  <si>
    <t>騎射陣&lt;color=#00FF00&gt;9&lt;/color&gt;級：增加我方部隊&lt;color=#00FF00&gt;7.2%&lt;/color&gt;攻擊</t>
  </si>
  <si>
    <t>配列&lt;color =＃00FF00&gt; 9 &lt;/ color&gt; レベルに乗る：軍隊の&lt;color =＃00FF00&gt; 7.2％&lt;/ color&gt; 攻撃を増やします</t>
  </si>
  <si>
    <t>&lt;color = # 00FF00&gt; 9 &lt;/ color&gt; 레벨 의 배열을 타십시오 : 부대의 &lt;color = # 00FF00&gt; 7.2 % &lt;/ color&gt; 공격을 증가 시키십시오</t>
  </si>
  <si>
    <t>骑射阵&lt;color=#00FF00&gt;10&lt;/color&gt;级：增加我方部队&lt;color=#00FF00&gt;8%&lt;/color&gt;攻击</t>
  </si>
  <si>
    <t>Ride the array &lt;color=#00FF00&gt;10&lt;/color&gt; level: increase our troops &lt;color=#00FF00&gt;8%&lt;/color&gt; attack</t>
  </si>
  <si>
    <t>騎射陣&lt;color=#00FF00&gt;10&lt;/color&gt;級：增加我方部隊&lt;color=#00FF00&gt;8%&lt;/color&gt;攻擊</t>
  </si>
  <si>
    <t>アレイの&lt;color =＃00FF00&gt; 10 &lt;/ color&gt; レベルに乗る：軍隊の&lt;color =＃00FF00&gt; 8％&lt;/ color&gt; 攻撃を増やします</t>
  </si>
  <si>
    <t>&lt;color = # 00FF00&gt; 10 &lt;/ color&gt; 레벨 의 배열을 타고 : 군대의 &lt;color = # 00FF00&gt; 8 % &lt;/ color&gt; 공격을 늘리십시오</t>
  </si>
  <si>
    <t>鱼鳞阵&lt;color=#00FF00&gt;1&lt;/color&gt;级：减少我方部队&lt;color=#00FF00&gt;0.5%&lt;/color&gt;受到的总伤害</t>
  </si>
  <si>
    <t>Fish scale array &lt;color=#00FF00&gt;1&lt;/color&gt; level: reduce the total damage suffered by our troops &lt;color=#00FF00&gt;0.5%&lt;/color&gt;</t>
  </si>
  <si>
    <t>魚鱗陣&lt;color=#00FF00&gt;1&lt;/color&gt;級：減少我方部隊&lt;color=#00FF00&gt;0.5%&lt;/color&gt;受到的總傷害</t>
  </si>
  <si>
    <t>魚の鱗の配列&lt;color =＃00FF00&gt; 1 &lt;/ color&gt; レベル：軍隊が被る総ダメージを減らす&lt;color =＃00FF00&gt; 0.5％&lt;/ color&gt;</t>
  </si>
  <si>
    <t>생선 비늘 배열 &lt;color = # 00FF00&gt; 1 &lt;/ color&gt; 수준 : 부대가 받는 총 피해량 감소 &lt;color = # 00FF00&gt; 0.5 % &lt;/ color&gt;</t>
  </si>
  <si>
    <t>鱼鳞阵&lt;color=#00FF00&gt;2&lt;/color&gt;级：减少我方部队&lt;color=#00FF00&gt;1%&lt;/color&gt;受到的总伤害</t>
  </si>
  <si>
    <t>Fish scale array &lt;color=#00FF00&gt;2&lt;/color&gt; level: reduce the total damage suffered by our troops &lt;color=#00FF00&gt;1%&lt;/color&gt;</t>
  </si>
  <si>
    <t>魚鱗陣&lt;color=#00FF00&gt;2&lt;/color&gt;級：減少我方部隊&lt;color=#00FF00&gt;1%&lt;/color&gt;受到的總傷害</t>
  </si>
  <si>
    <t>魚の鱗配列&lt;color =＃00FF00&gt; 2 &lt;/ color&gt; レベル：軍隊が被る総ダメージを減らす&lt;color =＃00FF00&gt; 1％&lt;/ color&gt;</t>
  </si>
  <si>
    <t>생선 비늘 배열 &lt;color = # 00FF00&gt; 2 &lt;/ color&gt; 수준 : 부대가 받는 총 피해량 감소 &lt;color = # 00FF00&gt; 1 % &lt;/ color&gt;</t>
  </si>
  <si>
    <t>鱼鳞阵&lt;color=#00FF00&gt;3&lt;/color&gt;级：减少我方部队&lt;color=#00FF00&gt;1.5%&lt;/color&gt;受到的总伤害</t>
  </si>
  <si>
    <t>Fish scale array &lt;color=#00FF00&gt;3&lt;/color&gt; level: reduce the total damage suffered by our troops &lt;color=#00FF00&gt;1.5%&lt;/color&gt;</t>
  </si>
  <si>
    <t>魚鱗陣&lt;color=#00FF00&gt;3&lt;/color&gt;級：減少我方部隊&lt;color=#00FF00&gt;1.5%&lt;/color&gt;受到的總傷害</t>
  </si>
  <si>
    <t>魚の鱗配列&lt;color =＃00FF00&gt; 3 &lt;/ color&gt; レベル：軍隊が被る総ダメージを減らす&lt;color =＃00FF00&gt; 1.5％&lt;/ color&gt;</t>
  </si>
  <si>
    <t>생선 비늘 배열 &lt;color = # 00FF00&gt; 3 &lt;/ color&gt; 수준 : 부대가 받는 총 피해량 감소 &lt;color = # 00FF00&gt; 1.5 % &lt;/ color&gt;</t>
  </si>
  <si>
    <t>鱼鳞阵&lt;color=#00FF00&gt;4&lt;/color&gt;级：减少我方部队&lt;color=#00FF00&gt;2%&lt;/color&gt;受到的总伤害</t>
  </si>
  <si>
    <t>Fish scale array &lt;color=#00FF00&gt;4&lt;/color&gt; level: reduce the total damage suffered by our troops &lt;color=#00FF00&gt;2%&lt;/color&gt;</t>
  </si>
  <si>
    <t>魚鱗陣&lt;color=#00FF00&gt;4&lt;/color&gt;級：減少我方部隊&lt;color=#00FF00&gt;2%&lt;/color&gt;受到的總傷害</t>
  </si>
  <si>
    <t>魚の鱗配列&lt;color =＃00FF00&gt; 4 &lt;/ color&gt; レベル：軍隊が被る合計ダメージを軽減&lt;color =＃00FF00&gt; 2％&lt;/ color&gt;</t>
  </si>
  <si>
    <t>생선 비늘 배열 &lt;color = # 00FF00&gt; 4 &lt;/ color&gt; 수준 : 부대가 받는 총 피해량 감소 &lt;color = # 00FF00&gt; 2 % &lt;/ color&gt;</t>
  </si>
  <si>
    <t>鱼鳞阵&lt;color=#00FF00&gt;5&lt;/color&gt;级：减少我方部队&lt;color=#00FF00&gt;2.5%&lt;/color&gt;受到的总伤害</t>
  </si>
  <si>
    <t>Fish scale array &lt;color=#00FF00&gt;5&lt;/color&gt; level: reduce the total damage suffered by our troops &lt;color=#00FF00&gt;2.5%&lt;/color&gt;</t>
  </si>
  <si>
    <t>魚鱗陣&lt;color=#00FF00&gt;5&lt;/color&gt;級：減少我方部隊&lt;color=#00FF00&gt;2.5%&lt;/color&gt;受到的總傷害</t>
  </si>
  <si>
    <t>魚の鱗配列&lt;color =＃00FF00&gt; 5 &lt;/ color&gt; レベル：軍隊が被る総ダメージを減らす&lt;color =＃00FF00&gt; 2.5％&lt;/ color&gt;</t>
  </si>
  <si>
    <t>생선 비늘 배열 &lt;color = # 00FF00&gt; 5 &lt;/ color&gt; 수준 : 부대가 받는 총 피해량 감소 &lt;color = # 00FF00&gt; 2.5 % &lt;/ color&gt;</t>
  </si>
  <si>
    <t>鱼鳞阵&lt;color=#00FF00&gt;6&lt;/color&gt;级：减少我方部队&lt;color=#00FF00&gt;3%&lt;/color&gt;受到的总伤害</t>
  </si>
  <si>
    <t>Fish scale array &lt;color=#00FF00&gt;6&lt;/color&gt; level: reduce the total damage suffered by our troops &lt;color=#00FF00&gt;3%&lt;/color&gt;</t>
  </si>
  <si>
    <t>魚鱗陣&lt;color=#00FF00&gt;6&lt;/color&gt;級：減少我方部隊&lt;color=#00FF00&gt;3%&lt;/color&gt;受到的總傷害</t>
  </si>
  <si>
    <t>魚の鱗配列&lt;color =＃00FF00&gt; 6 &lt;/ color&gt; レベル：軍隊が被る総ダメージを減らす&lt;color =＃00FF00&gt; 3％&lt;/ color&gt;</t>
  </si>
  <si>
    <t>생선 비늘 배열 &lt;color = # 00FF00&gt; 6 &lt;/ color&gt; 수준 : 부대가 받는 총 피해량 감소 &lt;color = # 00FF00&gt; 3 % &lt;/ color&gt;</t>
  </si>
  <si>
    <t>鱼鳞阵&lt;color=#00FF00&gt;7&lt;/color&gt;级：减少我方部队&lt;color=#00FF00&gt;3.5%&lt;/color&gt;受到的总伤害</t>
  </si>
  <si>
    <t>Fish scale array &lt;color=#00FF00&gt;7&lt;/color&gt; level: reduce the total damage suffered by our troops &lt;color=#00FF00&gt;3.5%&lt;/color&gt;</t>
  </si>
  <si>
    <t>魚鱗陣&lt;color=#00FF00&gt;7&lt;/color&gt;級：減少我方部隊&lt;color=#00FF00&gt;3.5%&lt;/color&gt;受到的總傷害</t>
  </si>
  <si>
    <t>魚の鱗配列&lt;color =＃00FF00&gt; 7 &lt;/ color&gt; レベル：軍隊が被る総ダメージを減らす&lt;color =＃00FF00&gt; 3.5％&lt;/ color&gt;</t>
  </si>
  <si>
    <t>생선 비늘 배열 &lt;color = # 00FF00&gt; 7 &lt;/ color&gt; 수준 : 부대가 받는 총 피해량 감소 &lt;color = # 00FF00&gt; 3.5 % &lt;/ color&gt;</t>
  </si>
  <si>
    <t>鱼鳞阵&lt;color=#00FF00&gt;8&lt;/color&gt;级：减少我方部队&lt;color=#00FF00&gt;4%&lt;/color&gt;受到的总伤害</t>
  </si>
  <si>
    <t>Fish scale array &lt;color=#00FF00&gt;8&lt;/color&gt; level: reduce the total damage suffered by our troops &lt;color=#00FF00&gt;4%&lt;/color&gt;</t>
  </si>
  <si>
    <t>魚鱗陣&lt;color=#00FF00&gt;8&lt;/color&gt;級：減少我方部隊&lt;color=#00FF00&gt;4%&lt;/color&gt;受到的總傷害</t>
  </si>
  <si>
    <t>魚の鱗配列&lt;color =＃00FF00&gt; 8 &lt;/ color&gt; レベル：軍隊が被る総ダメージを減らす&lt;color =＃00FF00&gt; 4％&lt;/ color&gt;</t>
  </si>
  <si>
    <t>생선 비늘 배열 &lt;color = # 00FF00&gt; 8 &lt;/ color&gt; 수준 : 부대가 받는 총 피해량 감소 &lt;color = # 00FF00&gt; 4 % &lt;/ color&gt;</t>
  </si>
  <si>
    <t>鱼鳞阵&lt;color=#00FF00&gt;9&lt;/color&gt;级：减少我方部队&lt;color=#00FF00&gt;4.5%&lt;/color&gt;受到的总伤害</t>
  </si>
  <si>
    <t>Fish scale array &lt;color=#00FF00&gt;9&lt;/color&gt; level: reduce the total damage suffered by our troops &lt;color=#00FF00&gt;4.5%&lt;/color&gt;</t>
  </si>
  <si>
    <t>魚鱗陣&lt;color=#00FF00&gt;9&lt;/color&gt;級：減少我方部隊&lt;color=#00FF00&gt;4.5%&lt;/color&gt;受到的總傷害</t>
  </si>
  <si>
    <t>魚の鱗配列&lt;color =＃00FF00&gt; 9 &lt;/ color&gt; レベル：軍隊が被る総ダメージを減らす&lt;color =＃00FF00&gt; 4.5％&lt;/ color&gt;</t>
  </si>
  <si>
    <t>생선 비늘 배열 &lt;color = # 00FF00&gt; 9 &lt;/ color&gt; 수준 : 부대가 받는 총 피해량 감소 &lt;color = # 00FF00&gt; 4.5 % &lt;/ color&gt;</t>
  </si>
  <si>
    <t>鱼鳞阵&lt;color=#00FF00&gt;10&lt;/color&gt;级：减少我方部队&lt;color=#00FF00&gt;5%&lt;/color&gt;受到的总伤害</t>
  </si>
  <si>
    <t>Fish scale array &lt;color=#00FF00&gt;10&lt;/color&gt; level: reduce the total damage suffered by our troops &lt;color=#00FF00&gt;5%&lt;/color&gt;</t>
  </si>
  <si>
    <t>魚鱗陣&lt;color=#00FF00&gt;10&lt;/color&gt;級：減少我方部隊&lt;color=#00FF00&gt;5%&lt;/color&gt;受到的總傷害</t>
  </si>
  <si>
    <t>魚の鱗配列&lt;color =＃00FF00&gt; 10 &lt;/ color&gt; レベル：軍隊が被る総ダメージを減らす&lt;color =＃00FF00&gt; 5％&lt;/ color&gt;</t>
  </si>
  <si>
    <t>생선 비늘 배열 &lt;color = # 00FF00&gt; 10 &lt;/ color&gt; 수준 : 부대가 받는 총 피해량 감소 &lt;color = # 00FF00&gt; 5 % &lt;/ color&gt;</t>
  </si>
  <si>
    <t>锋矢阵&lt;color=#00FF00&gt;1&lt;/color&gt;级：增加我方部队&lt;color=#00FF00&gt;2.5%&lt;/color&gt;暴击伤害</t>
  </si>
  <si>
    <t>Frontal array &lt;color=#00FF00&gt;1&lt;/color&gt; level: increase our unit's &lt;color=#00FF00&gt;2.5%&lt;/color&gt; crit damage</t>
  </si>
  <si>
    <t>鋒矢陣&lt;color=#00FF00&gt;1&lt;/color&gt;級：增加我方部隊&lt;color=#00FF00&gt;2.5%&lt;/color&gt;暴擊傷害</t>
  </si>
  <si>
    <t>正面配列&lt;color =＃00FF00&gt; 1 &lt;/ color&gt; レベル：ユニットの&lt;color =＃00FF00&gt; 2.5％&lt;/ color&gt; クリティカルダメージを増加</t>
  </si>
  <si>
    <t>정면 배열 &lt;color = # 00FF00&gt; 1 &lt;/ color&gt; 레벨 : 유닛의 &lt;color = # 00FF00&gt; 2.5 % &lt;/ color&gt; 치명타 피해 증가</t>
  </si>
  <si>
    <t>锋矢阵&lt;color=#00FF00&gt;2&lt;/color&gt;级：增加我方部队&lt;color=#00FF00&gt;5%&lt;/color&gt;暴击伤害</t>
  </si>
  <si>
    <t>Frontal array &lt;color=#00FF00&gt;2&lt;/color&gt; level: increase our unit's &lt;color=#00FF00&gt;5%&lt;/color&gt; crit damage</t>
  </si>
  <si>
    <t>鋒矢陣&lt;color=#00FF00&gt;2&lt;/color&gt;級：增加我方部隊&lt;color=#00FF00&gt;5%&lt;/color&gt;暴擊傷害</t>
  </si>
  <si>
    <t>正面配列&lt;color =＃00FF00&gt; 2 &lt;/ color&gt; レベル：ユニットの&lt;color =＃00FF00&gt; 5％&lt;/ color&gt; クリティカルダメージを増加</t>
  </si>
  <si>
    <t>정면 배열 &lt;color = # 00FF00&gt; 2 &lt;/ color&gt; 레벨 : 유닛의 &lt;color = # 00FF00&gt; 5 % &lt;/ color&gt; 치명타 피해 증가</t>
  </si>
  <si>
    <t>锋矢阵&lt;color=#00FF00&gt;3&lt;/color&gt;级：增加我方部队&lt;color=#00FF00&gt;7.5%&lt;/color&gt;暴击伤害</t>
  </si>
  <si>
    <t>Frontal array &lt;color=#00FF00&gt;3&lt;/color&gt; level: increase our unit's &lt;color=#00FF00&gt;7.5%&lt;/color&gt; crit damage</t>
  </si>
  <si>
    <t>鋒矢陣&lt;color=#00FF00&gt;3&lt;/color&gt;級：增加我方部隊&lt;color=#00FF00&gt;7.5%&lt;/color&gt;暴擊傷害</t>
  </si>
  <si>
    <t>正面配列&lt;color =＃00FF00&gt; 3 &lt;/ color&gt; レベル：ユニットの&lt;color =＃00FF00&gt; 7.5％&lt;/ color&gt; クリティカルダメージを増加</t>
  </si>
  <si>
    <t>정면 배열 &lt;color = # 00FF00&gt; 3 &lt;/ color&gt; 레벨 : 유닛의 &lt;color = # 00FF00&gt; 7.5 % &lt;/ color&gt; 치명타 피해 증가</t>
  </si>
  <si>
    <t>锋矢阵&lt;color=#00FF00&gt;4&lt;/color&gt;级：增加我方部队&lt;color=#00FF00&gt;10%&lt;/color&gt;暴击伤害</t>
  </si>
  <si>
    <t>Frontal array &lt;color=#00FF00&gt;4&lt;/color&gt; level: increase our unit's &lt;color=#00FF00&gt;10%&lt;/color&gt; crit damage</t>
  </si>
  <si>
    <t>鋒矢陣&lt;color=#00FF00&gt;4&lt;/color&gt;級：增加我方部隊&lt;color=#00FF00&gt;10%&lt;/color&gt;暴擊傷害</t>
  </si>
  <si>
    <t>正面配列&lt;color =＃00FF00&gt; 4 &lt;/ color&gt; レベル：ユニットの&lt;color =＃00FF00&gt; 10％&lt;/ color&gt; クリティカルダメージを増加</t>
  </si>
  <si>
    <t>정면 배열 &lt;color = # 00FF00&gt; 4 &lt;/ color&gt; 레벨 : 유닛의 &lt;color = # 00FF00&gt; 10 % &lt;/ color&gt; 치명타 피해 증가</t>
  </si>
  <si>
    <t>锋矢阵&lt;color=#00FF00&gt;5&lt;/color&gt;级：增加我方部队&lt;color=#00FF00&gt;12.5%&lt;/color&gt;暴击伤害</t>
  </si>
  <si>
    <t>Frontal array &lt;color=#00FF00&gt;5&lt;/color&gt; level: increase our unit's &lt;color=#00FF00&gt;12.5%&lt;/color&gt; crit damage</t>
  </si>
  <si>
    <t>鋒矢陣&lt;color=#00FF00&gt;5&lt;/color&gt;級：增加我方部隊&lt;color=#00FF00&gt;12.5%&lt;/color&gt;暴擊傷害</t>
  </si>
  <si>
    <t>正面配列&lt;color =＃00FF00&gt; 5 &lt;/ color&gt; レベル：ユニットの&lt;color =＃00FF00&gt; 12.5％&lt;/ color&gt; クリティカルダメージを増加</t>
  </si>
  <si>
    <t>정면 배열 &lt;color = # 00FF00&gt; 5 &lt;/ color&gt; 레벨 : 유닛의 &lt;color = # 00FF00&gt; 12.5 % &lt;/ color&gt; 치명타 피해 증가</t>
  </si>
  <si>
    <t>锋矢阵&lt;color=#00FF00&gt;6&lt;/color&gt;级：增加我方部队&lt;color=#00FF00&gt;15%&lt;/color&gt;暴击伤害</t>
  </si>
  <si>
    <t>Frontal array &lt;color=#00FF00&gt;6&lt;/color&gt; level: increase our unit's &lt;color=#00FF00&gt;15%&lt;/color&gt; crit damage</t>
  </si>
  <si>
    <t>鋒矢陣&lt;color=#00FF00&gt;6&lt;/color&gt;級：增加我方部隊&lt;color=#00FF00&gt;15%&lt;/color&gt;暴擊傷害</t>
  </si>
  <si>
    <t>正面配列&lt;color =＃00FF00&gt; 6 &lt;/ color&gt; レベル：ユニットの&lt;color =＃00FF00&gt; 15％&lt;/ color&gt; クリティカルダメージを増加</t>
  </si>
  <si>
    <t>정면 배열 &lt;color = # 00FF00&gt; 6 &lt;/ color&gt; 레벨 : 유닛의 &lt;color = # 00FF00&gt; 15 % &lt;/ color&gt; 치명타 피해 증가</t>
  </si>
  <si>
    <t>锋矢阵&lt;color=#00FF00&gt;7&lt;/color&gt;级：增加我方部队&lt;color=#00FF00&gt;17.5%&lt;/color&gt;暴击伤害</t>
  </si>
  <si>
    <t>Frontal array &lt;color=#00FF00&gt;7&lt;/color&gt; level: increase our unit's &lt;color=#00FF00&gt;17.5%&lt;/color&gt; crit damage</t>
  </si>
  <si>
    <t>鋒矢陣&lt;color=#00FF00&gt;7&lt;/color&gt;級：增加我方部隊&lt;color=#00FF00&gt;17.5%&lt;/color&gt;暴擊傷害</t>
  </si>
  <si>
    <t>正面配列&lt;color =＃00FF00&gt; 7 &lt;/ color&gt; レベル：ユニットの&lt;color =＃00FF00&gt; 17.5％&lt;/ color&gt; クリティカルダメージを増加</t>
  </si>
  <si>
    <t>정면 배열 &lt;color = # 00FF00&gt; 7 &lt;/ color&gt; 레벨 : 유닛의 &lt;color = # 00FF00&gt; 17.5 % &lt;/ color&gt; 치명타 피해 증가</t>
  </si>
  <si>
    <t>锋矢阵&lt;color=#00FF00&gt;8&lt;/color&gt;级：增加我方部队&lt;color=#00FF00&gt;20%&lt;/color&gt;暴击伤害</t>
  </si>
  <si>
    <t>Frontal array &lt;color=#00FF00&gt;8&lt;/color&gt; level: increase our unit's &lt;color=#00FF00&gt;20%&lt;/color&gt; crit damage</t>
  </si>
  <si>
    <t>鋒矢陣&lt;color=#00FF00&gt;8&lt;/color&gt;級：增加我方部隊&lt;color=#00FF00&gt;20%&lt;/color&gt;暴擊傷害</t>
  </si>
  <si>
    <t>正面配列&lt;color =＃00FF00&gt; 8 &lt;/ color&gt; レベル：ユニットの&lt;color =＃00FF00&gt; 20％&lt;/ color&gt; クリティカルダメージを増加</t>
  </si>
  <si>
    <t>정면 배열 &lt;color = # 00FF00&gt; 8 &lt;/ color&gt; 레벨 : 유닛의 &lt;color = # 00FF00&gt; 20 % &lt;/ color&gt; 치명타 피해 증가</t>
  </si>
  <si>
    <t>锋矢阵&lt;color=#00FF00&gt;9&lt;/color&gt;级：增加我方部队&lt;color=#00FF00&gt;22.5%&lt;/color&gt;暴击伤害</t>
  </si>
  <si>
    <t>Frontal array &lt;color=#00FF00&gt;9&lt;/color&gt; level: increase our unit's &lt;color=#00FF00&gt;22.5%&lt;/color&gt; crit damage</t>
  </si>
  <si>
    <t>鋒矢陣&lt;color=#00FF00&gt;9&lt;/color&gt;級：增加我方部隊&lt;color=#00FF00&gt;22.5%&lt;/color&gt;暴擊傷害</t>
  </si>
  <si>
    <t>正面配列&lt;color =＃00FF00&gt; 9 &lt;/ color&gt; レベル：ユニットの&lt;color =＃00FF00&gt; 22.5％&lt;/ color&gt; クリティカルダメージを増加</t>
  </si>
  <si>
    <t>정면 배열 &lt;color = # 00FF00&gt; 9 &lt;/ color&gt; 레벨 : 유닛의 &lt;color = # 00FF00&gt; 22.5 % &lt;/ color&gt; 치명타 피해 증가</t>
  </si>
  <si>
    <t>锋矢阵&lt;color=#00FF00&gt;10&lt;/color&gt;级：增加我方部队&lt;color=#00FF00&gt;25%&lt;/color&gt;暴击伤害</t>
  </si>
  <si>
    <t>Frontal array &lt;color=#00FF00&gt;10&lt;/color&gt; level: increase our unit's &lt;color=#00FF00&gt;25%&lt;/color&gt; crit damage</t>
  </si>
  <si>
    <t>鋒矢陣&lt;color=#00FF00&gt;10&lt;/color&gt;級：增加我方部隊&lt;color=#00FF00&gt;25%&lt;/color&gt;暴擊傷害</t>
  </si>
  <si>
    <t>正面配列&lt;color =＃00FF00&gt; 10 &lt;/ color&gt; レベル：ユニットの&lt;color =＃00FF00&gt; 25％&lt;/ color&gt; クリティカルダメージを増加</t>
  </si>
  <si>
    <t>정면 배열 &lt;color = # 00FF00&gt; 10 &lt;/ color&gt; 레벨 : 유닛의 &lt;color = # 00FF00&gt; 25 % &lt;/ color&gt; 치명타 피해 증가</t>
  </si>
  <si>
    <t>鹤翼阵&lt;color=#00FF00&gt;1&lt;/color&gt;级：增加我方部队&lt;color=#00FF00&gt;1%&lt;/color&gt;攻击速度</t>
  </si>
  <si>
    <t>Crane wing array &lt;color=#00FF00&gt;1&lt;/color&gt; level: increase our army's &lt;color=#00FF00&gt;1%&lt;/color&gt; attack speed</t>
  </si>
  <si>
    <t>鶴翼陣&lt;color=#00FF00&gt;1&lt;/color&gt;級：增加我方部隊&lt;color=#00FF00&gt;1%&lt;/color&gt;攻擊速度</t>
  </si>
  <si>
    <t>クレーン翼配列&lt;color =＃00FF00&gt; 1 &lt;/ color&gt; レベル：軍の&lt;color =＃00FF00&gt; 1％&lt;/ color&gt; 攻撃速度を上げます</t>
  </si>
  <si>
    <t>크레인 날개 배열 &lt;color = # 00FF00&gt; 1 &lt;/ color&gt; 레벨 : 군대의 &lt;color = # 00FF00&gt; 1 % &lt;/ color&gt; 공격 속도 증가</t>
  </si>
  <si>
    <t>鹤翼阵&lt;color=#00FF00&gt;2&lt;/color&gt;级：增加我方部队&lt;color=#00FF00&gt;2%&lt;/color&gt;攻击速度</t>
  </si>
  <si>
    <t>Crane wing array &lt;color=#00FF00&gt;2&lt;/color&gt; level: increase our army's &lt;color=#00FF00&gt;2%&lt;/color&gt; attack speed</t>
  </si>
  <si>
    <t>鶴翼陣&lt;color=#00FF00&gt;2&lt;/color&gt;級：增加我方部隊&lt;color=#00FF00&gt;2%&lt;/color&gt;攻擊速度</t>
  </si>
  <si>
    <t>クレーン翼配列&lt;color =＃00FF00&gt; 2 &lt;/ color&gt; レベル：軍の&lt;color =＃00FF00&gt; 2％&lt;/ color&gt; 攻撃速度を上げます</t>
  </si>
  <si>
    <t>크레인 날개 배열 &lt;color = # 00FF00&gt; 2 &lt;/ color&gt; 레벨 : 군대의 &lt;color = # 00FF00&gt; 2 % &lt;/ color&gt; 공격 속도 증가</t>
  </si>
  <si>
    <t>鹤翼阵&lt;color=#00FF00&gt;3&lt;/color&gt;级：增加我方部队&lt;color=#00FF00&gt;3%&lt;/color&gt;攻击速度</t>
  </si>
  <si>
    <t>Crane wing array &lt;color=#00FF00&gt;3&lt;/color&gt; level: increase our army's &lt;color=#00FF00&gt;3%&lt;/color&gt; attack speed</t>
  </si>
  <si>
    <t>鶴翼陣&lt;color=#00FF00&gt;3&lt;/color&gt;級：增加我方部隊&lt;color=#00FF00&gt;3%&lt;/color&gt;攻擊速度</t>
  </si>
  <si>
    <t>クレーン翼配列&lt;color =＃00FF00&gt; 3 &lt;/ color&gt; レベル：軍の&lt;color =＃00FF00&gt; 3％&lt;/ color&gt; 攻撃速度を上げます</t>
  </si>
  <si>
    <t>크레인 날개 배열 &lt;color = # 00FF00&gt; 3 &lt;/ color&gt; 레벨 : 군대의 &lt;color = # 00FF00&gt; 3 % &lt;/ color&gt; 공격 속도 증가</t>
  </si>
  <si>
    <t>鹤翼阵&lt;color=#00FF00&gt;4&lt;/color&gt;级：增加我方部队&lt;color=#00FF00&gt;4%&lt;/color&gt;攻击速度</t>
  </si>
  <si>
    <t>Crane wing array &lt;color=#00FF00&gt;4&lt;/color&gt; level: increase our army's &lt;color=#00FF00&gt;4%&lt;/color&gt; attack speed</t>
  </si>
  <si>
    <t>鶴翼陣&lt;color=#00FF00&gt;4&lt;/color&gt;級：增加我方部隊&lt;color=#00FF00&gt;4%&lt;/color&gt;攻擊速度</t>
  </si>
  <si>
    <t>クレーン翼配列&lt;color =＃00FF00&gt; 4 &lt;/ color&gt; レベル：軍の&lt;color =＃00FF00&gt; 4％&lt;/ color&gt; 攻撃速度を上げます</t>
  </si>
  <si>
    <t>크레인 날개 배열 &lt;color = # 00FF00&gt; 4 &lt;/ color&gt; 레벨 : 군대의 &lt;color = # 00FF00&gt; 4 % &lt;/ color&gt; 공격 속도 증가</t>
  </si>
  <si>
    <t>鹤翼阵&lt;color=#00FF00&gt;5&lt;/color&gt;级：增加我方部队&lt;color=#00FF00&gt;5%&lt;/color&gt;攻击速度</t>
  </si>
  <si>
    <t>Crane wing array &lt;color=#00FF00&gt;5&lt;/color&gt; level: increase our army's &lt;color=#00FF00&gt;5%&lt;/color&gt; attack speed</t>
  </si>
  <si>
    <t>鶴翼陣&lt;color=#00FF00&gt;5&lt;/color&gt;級：增加我方部隊&lt;color=#00FF00&gt;5%&lt;/color&gt;攻擊速度</t>
  </si>
  <si>
    <t>クレーン翼配列&lt;color =＃00FF00&gt; 5 &lt;/ color&gt; レベル：軍の&lt;color =＃00FF00&gt; 5％&lt;/ color&gt; 攻撃速度を上げます</t>
  </si>
  <si>
    <t>크레인 날개 배열 &lt;color = # 00FF00&gt; 5 &lt;/ color&gt; 레벨 : 군대의 &lt;color = # 00FF00&gt; 5 % &lt;/ color&gt; 공격 속도 증가</t>
  </si>
  <si>
    <t>鹤翼阵&lt;color=#00FF00&gt;6&lt;/color&gt;级：增加我方部队&lt;color=#00FF00&gt;6%&lt;/color&gt;攻击速度</t>
  </si>
  <si>
    <t>Crane wing array &lt;color=#00FF00&gt;6&lt;/color&gt; level: increase the attack speed of our troops &lt;color=#00FF00&gt;6%&lt;/color&gt;</t>
  </si>
  <si>
    <t>鶴翼陣&lt;color=#00FF00&gt;6&lt;/color&gt;級：增加我方部隊&lt;color=#00FF00&gt;6%&lt;/color&gt;攻擊速度</t>
  </si>
  <si>
    <t>クレーン翼配列&lt;color =＃00FF00&gt; 6 &lt;/ color&gt; レベル：軍隊の攻撃速度を上げる&lt;color =＃00FF00&gt; 6％&lt;/ color&gt;</t>
  </si>
  <si>
    <t>크레인 날개 배열 &lt;color = # 00FF00&gt; 6 &lt;/ color&gt; 레벨 : 부대의 공격 속도를 높이십시오 &lt;color = # 00FF00&gt; 6 % &lt;/ color&gt;</t>
  </si>
  <si>
    <t>鹤翼阵&lt;color=#00FF00&gt;7&lt;/color&gt;级：增加我方部队&lt;color=#00FF00&gt;7%&lt;/color&gt;攻击速度</t>
  </si>
  <si>
    <t>Crane wing array &lt;color=#00FF00&gt;7&lt;/color&gt; level: increase our army's &lt;color=#00FF00&gt;7%&lt;/color&gt; attack speed</t>
  </si>
  <si>
    <t>鶴翼陣&lt;color=#00FF00&gt;7&lt;/color&gt;級：增加我方部隊&lt;color=#00FF00&gt;7%&lt;/color&gt;攻擊速度</t>
  </si>
  <si>
    <t>クレーン翼配列&lt;color =＃00FF00&gt; 7 &lt;/ color&gt; レベル：軍の&lt;color =＃00FF00&gt; 7％&lt;/ color&gt; 攻撃速度を上げます</t>
  </si>
  <si>
    <t>크레인 날개 배열 &lt;color = # 00FF00&gt; 7 &lt;/ color&gt; 레벨 : 군대의 &lt;color = # 00FF00&gt; 7 % &lt;/ color&gt; 공격 속도 증가</t>
  </si>
  <si>
    <t>鹤翼阵&lt;color=#00FF00&gt;8&lt;/color&gt;级：增加我方部队&lt;color=#00FF00&gt;8%&lt;/color&gt;攻击速度</t>
  </si>
  <si>
    <t>Crane wing array &lt;color=#00FF00&gt;8&lt;/color&gt; level: increase our army's &lt;color=#00FF00&gt;8%&lt;/color&gt; attack speed</t>
  </si>
  <si>
    <t>鶴翼陣&lt;color=#00FF00&gt;8&lt;/color&gt;級：增加我方部隊&lt;color=#00FF00&gt;8%&lt;/color&gt;攻擊速度</t>
  </si>
  <si>
    <t>クレーン翼配列&lt;color =＃00FF00&gt; 8 &lt;/ color&gt; レベル：軍の&lt;color =＃00FF00&gt; 8％&lt;/ color&gt; 攻撃速度を上げます</t>
  </si>
  <si>
    <t>크레인 날개 배열 &lt;color = # 00FF00&gt; 8 &lt;/ color&gt; 레벨 : 군대의 &lt;color = # 00FF00&gt; 8 % &lt;/ color&gt; 공격 속도 증가</t>
  </si>
  <si>
    <t>鹤翼阵&lt;color=#00FF00&gt;9&lt;/color&gt;级：增加我方部队&lt;color=#00FF00&gt;9%&lt;/color&gt;攻击速度</t>
  </si>
  <si>
    <t>Crane wing array &lt;color=#00FF00&gt;9&lt;/color&gt; level: increase our army's &lt;color=#00FF00&gt;9%&lt;/color&gt; attack speed</t>
  </si>
  <si>
    <t>鶴翼陣&lt;color=#00FF00&gt;9&lt;/color&gt;級：增加我方部隊&lt;color=#00FF00&gt;9%&lt;/color&gt;攻擊速度</t>
  </si>
  <si>
    <t>クレーン翼配列&lt;color =＃00FF00&gt; 9 &lt;/ color&gt; レベル：軍の&lt;color =＃00FF00&gt; 9％&lt;/ color&gt; 攻撃速度を上げます</t>
  </si>
  <si>
    <t>크레인 날개 배열 &lt;color = # 00FF00&gt; 9 &lt;/ color&gt; 레벨 : 군대의 &lt;color = # 00FF00&gt; 9 % &lt;/ color&gt; 공격 속도 증가</t>
  </si>
  <si>
    <t>鹤翼阵&lt;color=#00FF00&gt;10&lt;/color&gt;级：增加我方部队&lt;color=#00FF00&gt;10%&lt;/color&gt;攻击速度</t>
  </si>
  <si>
    <t>Crane wing array &lt;color=#00FF00&gt;10&lt;/color&gt; level: increase our army's &lt;color=#00FF00&gt;10%&lt;/color&gt; attack speed</t>
  </si>
  <si>
    <t>鶴翼陣&lt;color=#00FF00&gt;10&lt;/color&gt;級：增加我方部隊&lt;color=#00FF00&gt;10%&lt;/color&gt;攻擊速度</t>
  </si>
  <si>
    <t>クレーン翼配列&lt;color =＃00FF00&gt; 10 &lt;/ color&gt; レベル：軍の&lt;color =＃00FF00&gt; 10％&lt;/ color&gt; 攻撃速度を上げます</t>
  </si>
  <si>
    <t>크레인 날개 배열 &lt;color = # 00FF00&gt; 10 &lt;/ color&gt; 레벨 : 군대의 &lt;color = # 00FF00&gt; 10 % &lt;/ color&gt; 공격 속도 증가</t>
  </si>
  <si>
    <t>车悬阵&lt;color=#00FF00&gt;1&lt;/color&gt;级：增加我方部队&lt;color=#00FF00&gt;2.5%&lt;/color&gt;韧性</t>
  </si>
  <si>
    <t>Car suspension &lt;color=#00FF00&gt;1&lt;/color&gt; level: increase our troops &lt;color=#00FF00&gt;2.5%&lt;/color&gt; resilience</t>
  </si>
  <si>
    <t>車懸陣&lt;color=#00FF00&gt;1&lt;/color&gt;級：增加我方部隊&lt;color=#00FF00&gt;2.5%&lt;/color&gt;韌性</t>
  </si>
  <si>
    <t>車のサスペンション&lt;color =＃00FF00&gt; 1 &lt;/ color&gt; レベル：兵力を増やす&lt;color =＃00FF00&gt; 2.5％&lt;/ color&gt; 弾力性</t>
  </si>
  <si>
    <t>자동차 서스펜션 &lt;color = # 00FF00&gt; 1 &lt;/ color&gt; 레벨 : 부대의 &lt;color = # 00FF00&gt; 2.5 % &lt;/ color&gt; 복원력 증가</t>
  </si>
  <si>
    <t>车悬阵&lt;color=#00FF00&gt;2&lt;/color&gt;级：增加我方部队&lt;color=#00FF00&gt;5%&lt;/color&gt;韧性</t>
  </si>
  <si>
    <t>Car suspension &lt;color=#00FF00&gt;2&lt;/color&gt; level: increase our troops &lt;color=#00FF00&gt;5%&lt;/color&gt; resilience</t>
  </si>
  <si>
    <t>車懸陣&lt;color=#00FF00&gt;2&lt;/color&gt;級：增加我方部隊&lt;color=#00FF00&gt;5%&lt;/color&gt;韌性</t>
  </si>
  <si>
    <t>車のサスペンション&lt;color =＃00FF00&gt; 2 &lt;/ color&gt; レベル：兵力を増やす&lt;color =＃00FF00&gt; 5％&lt;/ color&gt;の弾力性</t>
  </si>
  <si>
    <t>자동차 서스펜션 &lt;color = # 00FF00&gt; 2 &lt;/ color&gt; 수준 : 부대의 &lt;color = # 00FF00&gt; 5 % &lt;/ color&gt; 복원력 증가</t>
  </si>
  <si>
    <t>车悬阵&lt;color=#00FF00&gt;3&lt;/color&gt;级：增加我方部队&lt;color=#00FF00&gt;7.5%&lt;/color&gt;韧性</t>
  </si>
  <si>
    <t>Car suspension &lt;color=#00FF00&gt;3&lt;/color&gt; level: increase our troops &lt;color=#00FF00&gt;7.5%&lt;/color&gt; resilience</t>
  </si>
  <si>
    <t>車懸陣&lt;color=#00FF00&gt;3&lt;/color&gt;級：增加我方部隊&lt;color=#00FF00&gt;7.5%&lt;/color&gt;韌性</t>
  </si>
  <si>
    <t>車のサスペンション&lt;color =＃00FF00&gt; 3 &lt;/ color&gt; レベル：兵力を増やす&lt;color =＃00FF00&gt; 7.5％&lt;/ color&gt;の弾力性</t>
  </si>
  <si>
    <t>자동차 서스펜션 &lt;color = # 00FF00&gt; 3 &lt;/ color&gt; 레벨 : 부대의 &lt;color = # 00FF00&gt; 7.5 % &lt;/ color&gt; 복원력 증가</t>
  </si>
  <si>
    <t>车悬阵&lt;color=#00FF00&gt;4&lt;/color&gt;级：增加我方部队&lt;color=#00FF00&gt;10%&lt;/color&gt;韧性</t>
  </si>
  <si>
    <t>Car suspension &lt;color=#00FF00&gt;4&lt;/color&gt; level: increase our unit's &lt;color=#00FF00&gt;10%&lt;/color&gt; resilience</t>
  </si>
  <si>
    <t>車懸陣&lt;color=#00FF00&gt;4&lt;/color&gt;級：增加我方部隊&lt;color=#00FF00&gt;10%&lt;/color&gt;韌性</t>
  </si>
  <si>
    <t>車のサスペンション&lt;color =＃00FF00&gt; 4 &lt;/ color&gt; レベル：ユニットの&lt;color =＃00FF00&gt; 10％&lt;/ color&gt;の弾力性を高めます</t>
  </si>
  <si>
    <t>자동차 서스펜션 &lt;color = # 00FF00&gt; 4 &lt;/ color&gt; 레벨 : 장치의 &lt;color = # 00FF00&gt; 10 % &lt;/ color&gt; 복원력 향상</t>
  </si>
  <si>
    <t>车悬阵&lt;color=#00FF00&gt;5&lt;/color&gt;级：增加我方部队&lt;color=#00FF00&gt;12.5%&lt;/color&gt;韧性</t>
  </si>
  <si>
    <t>Car suspension &lt;color=#00FF00&gt;5&lt;/color&gt; level: increase our troops &lt;color=#00FF00&gt;12.5%&lt;/color&gt; resilience</t>
  </si>
  <si>
    <t>車懸陣&lt;color=#00FF00&gt;5&lt;/color&gt;級：增加我方部隊&lt;color=#00FF00&gt;12.5%&lt;/color&gt;韌性</t>
  </si>
  <si>
    <t>車のサスペンション&lt;color =＃00FF00&gt; 5 &lt;/ color&gt; レベル：兵力を増やす&lt;color =＃00FF00&gt; 12.5％&lt;/ color&gt;の弾力性</t>
  </si>
  <si>
    <t>자동차 서스펜션 &lt;color = # 00FF00&gt; 5 &lt;/ color&gt; 레벨 : 부대의 &lt;color = # 00FF00&gt; 12.5 % &lt;/ color&gt; 복원력 증가</t>
  </si>
  <si>
    <t>车悬阵&lt;color=#00FF00&gt;6&lt;/color&gt;级：增加我方部队&lt;color=#00FF00&gt;15%&lt;/color&gt;韧性</t>
  </si>
  <si>
    <t>Car suspension &lt;color=#00FF00&gt;6&lt;/color&gt; level: increase our troops &lt;color=#00FF00&gt;15%&lt;/color&gt; resilience</t>
  </si>
  <si>
    <t>車懸陣&lt;color=#00FF00&gt;6&lt;/color&gt;級：增加我方部隊&lt;color=#00FF00&gt;15%&lt;/color&gt;韌性</t>
  </si>
  <si>
    <t>車のサスペンション&lt;color =＃00FF00&gt; 6 &lt;/ color&gt; レベル：兵力を増やす&lt;color =＃00FF00&gt; 15％&lt;/ color&gt;の弾力性</t>
  </si>
  <si>
    <t>자동차 서스펜션 &lt;color = # 00FF00&gt; 6 &lt;/ color&gt; 레벨 : 부대의 &lt;color = # 00FF00&gt; 15 % &lt;/ color&gt; 복원력 증가</t>
  </si>
  <si>
    <t>车悬阵&lt;color=#00FF00&gt;7&lt;/color&gt;级：增加我方部队&lt;color=#00FF00&gt;17.5%&lt;/color&gt;韧性</t>
  </si>
  <si>
    <t>Car suspension &lt;color=#00FF00&gt;7&lt;/color&gt; level: increase our unit's &lt;color=#00FF00&gt;17.5%&lt;/color&gt; resilience</t>
  </si>
  <si>
    <t>車懸陣&lt;color=#00FF00&gt;7&lt;/color&gt;級：增加我方部隊&lt;color=#00FF00&gt;17.5%&lt;/color&gt;韌性</t>
  </si>
  <si>
    <t>車のサスペンション&lt;color =＃00FF00&gt; 7 &lt;/ color&gt; レベル：ユニットの&lt;color =＃00FF00&gt; 17.5％&lt;/ color&gt;の弾力性を高めます</t>
  </si>
  <si>
    <t>자동차 서스펜션 &lt;color = # 00FF00&gt; 7 &lt;/ color&gt; 레벨 : 장치의 &lt;color = # 00FF00&gt; 17.5 % &lt;/ color&gt; 복원력 향상</t>
  </si>
  <si>
    <t>车悬阵&lt;color=#00FF00&gt;8&lt;/color&gt;级：增加我方部队&lt;color=#00FF00&gt;20%&lt;/color&gt;韧性</t>
  </si>
  <si>
    <t>Car suspension &lt;color=#00FF00&gt;8&lt;/color&gt; level: increase our troops &lt;color=#00FF00&gt;20%&lt;/color&gt; resilience</t>
  </si>
  <si>
    <t>車懸陣&lt;color=#00FF00&gt;8&lt;/color&gt;級：增加我方部隊&lt;color=#00FF00&gt;20%&lt;/color&gt;韌性</t>
  </si>
  <si>
    <t>車のサスペンション&lt;color =＃00FF00&gt; 8 &lt;/ color&gt; レベル：兵力を増やす&lt;color =＃00FF00&gt; 20％&lt;/ color&gt;の弾力性</t>
  </si>
  <si>
    <t>자동차 서스펜션 &lt;color = # 00FF00&gt; 8 &lt;/ color&gt; 레벨 : 부대의 &lt;color = # 00FF00&gt; 20 % &lt;/ color&gt; 복원력 증가</t>
  </si>
  <si>
    <t>车悬阵&lt;color=#00FF00&gt;9&lt;/color&gt;级：增加我方部队&lt;color=#00FF00&gt;22.5%&lt;/color&gt;韧性</t>
  </si>
  <si>
    <t>Car suspension &lt;color=#00FF00&gt;9&lt;/color&gt; level: increase our troops &lt;color=#00FF00&gt;22.5%&lt;/color&gt; resilience</t>
  </si>
  <si>
    <t>車懸陣&lt;color=#00FF00&gt;9&lt;/color&gt;級：增加我方部隊&lt;color=#00FF00&gt;22.5%&lt;/color&gt;韌性</t>
  </si>
  <si>
    <t>車のサスペンション&lt;color =＃00FF00&gt; 9 &lt;/ color&gt; レベル：兵力を増やす&lt;color =＃00FF00&gt; 22.5％&lt;/ color&gt;の弾力性</t>
  </si>
  <si>
    <t>자동차 서스펜션 &lt;color = # 00FF00&gt; 9 &lt;/ color&gt; 레벨 : 병력 증가 &lt;color = # 00FF00&gt; 22.5 % &lt;/ color&gt; 탄력성</t>
  </si>
  <si>
    <t>车悬阵&lt;color=#00FF00&gt;10&lt;/color&gt;级：增加我方部队&lt;color=#00FF00&gt;25%&lt;/color&gt;韧性</t>
  </si>
  <si>
    <t>Car suspension &lt;color=#00FF00&gt;10&lt;/color&gt; level: increase our troops &lt;color=#00FF00&gt;25%&lt;/color&gt; resilience</t>
  </si>
  <si>
    <t>車懸陣&lt;color=#00FF00&gt;10&lt;/color&gt;級：增加我方部隊&lt;color=#00FF00&gt;25%&lt;/color&gt;韌性</t>
  </si>
  <si>
    <t>車のサスペンション&lt;color =＃00FF00&gt; 10 &lt;/ color&gt; レベル：兵力を増やす&lt;color =＃00FF00&gt; 25％&lt;/ color&gt; 弾力性</t>
  </si>
  <si>
    <t>자동차 서스펜션 &lt;color = # 00FF00&gt; 10 &lt;/ color&gt; 수준 : 부대의 &lt;color = # 00FF00&gt; 25 % &lt;/ color&gt; 복원력 증가</t>
  </si>
  <si>
    <t>破军阵</t>
  </si>
  <si>
    <t>Broken army</t>
  </si>
  <si>
    <t>破軍陣</t>
  </si>
  <si>
    <t>壊れた軍隊</t>
  </si>
  <si>
    <t>부서진 군대</t>
  </si>
  <si>
    <t>光羽阵</t>
  </si>
  <si>
    <t>Light feather array</t>
  </si>
  <si>
    <t>光羽陣</t>
  </si>
  <si>
    <t>軽い羽根配列</t>
  </si>
  <si>
    <t>가벼운 깃털 배열</t>
  </si>
  <si>
    <t>陷军阵</t>
  </si>
  <si>
    <t>Trap</t>
  </si>
  <si>
    <t>陷軍陣</t>
  </si>
  <si>
    <t>T</t>
  </si>
  <si>
    <t>함정</t>
  </si>
  <si>
    <t>突袭阵</t>
  </si>
  <si>
    <t>突襲陣</t>
  </si>
  <si>
    <t>冲锋阵</t>
  </si>
  <si>
    <t>Charge array</t>
  </si>
  <si>
    <t>衝鋒陣</t>
  </si>
  <si>
    <t>充電アレイ</t>
  </si>
  <si>
    <t>충전 배열</t>
  </si>
  <si>
    <t>骑射阵</t>
  </si>
  <si>
    <t>Riding array</t>
  </si>
  <si>
    <t>騎射陣</t>
  </si>
  <si>
    <t>ライディングアレイ</t>
  </si>
  <si>
    <t>승마 배열</t>
  </si>
  <si>
    <t>鱼鳞阵</t>
  </si>
  <si>
    <t>魚鱗陣</t>
  </si>
  <si>
    <t>锋矢阵</t>
  </si>
  <si>
    <t>Frontal array</t>
  </si>
  <si>
    <t>鋒矢陣</t>
  </si>
  <si>
    <t>正面アレイ</t>
  </si>
  <si>
    <t>정면 배열</t>
  </si>
  <si>
    <t>鹤翼阵</t>
  </si>
  <si>
    <t>Crane wing array</t>
  </si>
  <si>
    <t>鶴翼陣</t>
  </si>
  <si>
    <t>クレーン翼配列</t>
  </si>
  <si>
    <t>크레인 윙 어레이</t>
  </si>
  <si>
    <t>车悬阵</t>
  </si>
  <si>
    <t>Car suspension</t>
  </si>
  <si>
    <t>車懸陣</t>
  </si>
  <si>
    <t>車のサスペンション</t>
  </si>
  <si>
    <t>자동차 서스펜션</t>
  </si>
  <si>
    <t>饕餮，传说的一种神秘怪物，极度贪婪好吃，而实力又十分强大。击杀后可以获得大量资源，尤其是木材。</t>
  </si>
  <si>
    <t>Oh, a legendary mysterious monster, extremely greedy and delicious, and very powerful. After killing, you can get a lot of resources, especially wood.</t>
  </si>
  <si>
    <t>饕餮，傳說的一種神秘怪物，極度貪婪好吃，而實力又十分強大。擊殺後可以獲得大量資源，尤其是木材。</t>
  </si>
  <si>
    <t>ああ、伝説の神秘的なモンスター、非常に貪欲でおいしい、そして非常に強力です。殺した後、あなたは多くの資源、特に木材を手に入れることができます。</t>
  </si>
  <si>
    <t>오, 전설적인 신비한 괴물, 매우 탐욕스럽고 맛있고 매우 강력합니다. 죽인 후에는 특히 나무와 같은 많은 자원을 얻을 수 있습니다.</t>
  </si>
  <si>
    <t>白泽，传说的一种祥瑞怪物，可令人逢凶化吉，实力十分强大。击杀后可以获得大量资源，尤其是铁矿。</t>
  </si>
  <si>
    <t>Bai Ze, a legendary auspicious monster, can make people feel good and strong. After killing, you can get a lot of resources, especially iron ore.</t>
  </si>
  <si>
    <t>白澤，傳說的一種祥瑞怪物，可令人逢凶化吉，實力十分強大。擊殺後可以獲得大量資源，尤其是鐵礦。</t>
  </si>
  <si>
    <t>伝説の縁起の良い怪物である白Zeは、人々を元気にして強くさせることができます。殺した後、あなたは多くの資源、特に鉄鉱石を得ることができます。</t>
  </si>
  <si>
    <t>전설적인 상서로운 괴물 인 바 이제 (Bai Ze)는 사람들을 기분 좋고 강하게 만들 수 있습니다. 죽인 후에는 특히 철광석과 같은 많은 자원을 얻을 수 있습니다.</t>
  </si>
  <si>
    <t>青龙，传说的神兽之一，实力十分强大。击杀后可以获得大量资源，尤其是石料。</t>
  </si>
  <si>
    <t>Qinglong, one of the legendary beasts, is very powerful. After killing, you can get a lot of resources, especially stone.</t>
  </si>
  <si>
    <t>青龍，傳說的神獸之一，實力十分強大。擊殺後可以獲得大量資源，尤其是石料。</t>
  </si>
  <si>
    <t>伝説の獣の1つである青龍は非常に強力です。殺した後、あなたは多くの資源、特に石を手に入れることができます。</t>
  </si>
  <si>
    <t>전설적인 짐승 중 하나 인 Qinglong은 매우 강력합니다. 죽인 후에는 많은 자원, 특히 돌을 얻을 수 있습니다.</t>
  </si>
  <si>
    <t>朱雀，传说的神兽之一，实力十分强大。击杀后可以获得大量资源，尤其是粮食。</t>
  </si>
  <si>
    <t>Suzaku, one of the legendary beasts, is very powerful. After killing, you can get a lot of resources, especially food.</t>
  </si>
  <si>
    <t>朱雀，傳說的神獸之一，實力十分強大。擊殺後可以獲得大量資源，尤其是糧食。</t>
  </si>
  <si>
    <t>伝説の獣の1つである朱雀は非常に強力です。殺した後、あなたは多くの資源、特に食物を手に入れることができます。</t>
  </si>
  <si>
    <t>전설적인 짐승 중 하나 인 Suzaku는 매우 강력합니다. 살해 후 많은 자원, 특히 음식을 얻을 수 있습니다.</t>
  </si>
  <si>
    <t>首领</t>
  </si>
  <si>
    <t>leader</t>
  </si>
  <si>
    <t>首領</t>
  </si>
  <si>
    <t>チーフ</t>
  </si>
  <si>
    <t>치프</t>
  </si>
  <si>
    <t>副首领</t>
  </si>
  <si>
    <t>Deputy leader</t>
  </si>
  <si>
    <t>副首領</t>
  </si>
  <si>
    <t>副リーダー</t>
  </si>
  <si>
    <t>차장</t>
  </si>
  <si>
    <t>军师</t>
  </si>
  <si>
    <t>military adviser</t>
  </si>
  <si>
    <t>軍師</t>
  </si>
  <si>
    <t>軍事部</t>
  </si>
  <si>
    <t>군사부</t>
  </si>
  <si>
    <t>猛将</t>
  </si>
  <si>
    <t>Fierce</t>
  </si>
  <si>
    <t>猛將</t>
  </si>
  <si>
    <t>激しい</t>
  </si>
  <si>
    <t>치열한</t>
  </si>
  <si>
    <t>谋士</t>
  </si>
  <si>
    <t>Counselor</t>
  </si>
  <si>
    <t>謀士</t>
  </si>
  <si>
    <t>カウンセラー</t>
  </si>
  <si>
    <t>카운슬러</t>
  </si>
  <si>
    <t>勇士</t>
  </si>
  <si>
    <t>warrior</t>
  </si>
  <si>
    <t>戦士</t>
  </si>
  <si>
    <t>전사</t>
  </si>
  <si>
    <t>精英</t>
  </si>
  <si>
    <t>Elite</t>
  </si>
  <si>
    <t>エリート</t>
  </si>
  <si>
    <t>엘리트</t>
  </si>
  <si>
    <t>成员</t>
  </si>
  <si>
    <t>member</t>
  </si>
  <si>
    <t>成員</t>
  </si>
  <si>
    <t>会員</t>
  </si>
  <si>
    <t>회원</t>
  </si>
  <si>
    <t>略花小钱</t>
  </si>
  <si>
    <t>Slightly spend a little money</t>
  </si>
  <si>
    <t>略花小錢</t>
  </si>
  <si>
    <t>少しお金を使う</t>
  </si>
  <si>
    <t>약간의 돈을 쓰다</t>
  </si>
  <si>
    <t>赞助一二</t>
  </si>
  <si>
    <t>Sponsor one or two</t>
  </si>
  <si>
    <t>贊助一二</t>
  </si>
  <si>
    <t>スポンサー1または2</t>
  </si>
  <si>
    <t>하나 나 둘 개의 스폰서</t>
  </si>
  <si>
    <t>鼎力资助</t>
  </si>
  <si>
    <t>Funding</t>
  </si>
  <si>
    <t>鼎力資助</t>
  </si>
  <si>
    <t>資金調達</t>
  </si>
  <si>
    <t>자금 조달</t>
  </si>
  <si>
    <t>锦上添花</t>
  </si>
  <si>
    <t>Icing on the cake</t>
  </si>
  <si>
    <t>錦上添花</t>
  </si>
  <si>
    <t>ケーキのアイシング</t>
  </si>
  <si>
    <t>케이크에 착빙</t>
  </si>
  <si>
    <t>雪中送炭</t>
  </si>
  <si>
    <t>Charcoal in the snow</t>
  </si>
  <si>
    <t>雪の中の木炭</t>
  </si>
  <si>
    <t>눈 속에서 숯</t>
  </si>
  <si>
    <t>招兵买马</t>
  </si>
  <si>
    <t>Recruiting horses</t>
  </si>
  <si>
    <t>招兵買馬</t>
  </si>
  <si>
    <t>募集馬</t>
  </si>
  <si>
    <t>말 모집</t>
  </si>
  <si>
    <t>精耕细作</t>
  </si>
  <si>
    <t>Intensive cultivation</t>
  </si>
  <si>
    <t>精耕細作</t>
  </si>
  <si>
    <t>集中栽培</t>
  </si>
  <si>
    <t>집중 재배</t>
  </si>
  <si>
    <t>轨道矿车</t>
  </si>
  <si>
    <t>Orbital mine car</t>
  </si>
  <si>
    <t>軌道礦車</t>
  </si>
  <si>
    <t>軌道鉱山車</t>
  </si>
  <si>
    <t>궤도 광산 차</t>
  </si>
  <si>
    <t>开山炸石</t>
  </si>
  <si>
    <t>Open mountain fried stone</t>
  </si>
  <si>
    <t>開山炸石</t>
  </si>
  <si>
    <t>野山揚げ石</t>
  </si>
  <si>
    <t>산에서 튀긴 돌</t>
  </si>
  <si>
    <t>伐木利斧</t>
  </si>
  <si>
    <t>Logging axe</t>
  </si>
  <si>
    <t>ロギングアックス</t>
  </si>
  <si>
    <t>도끼 로깅</t>
  </si>
  <si>
    <t>人多势众</t>
  </si>
  <si>
    <t>Many people</t>
  </si>
  <si>
    <t>人多勢眾</t>
  </si>
  <si>
    <t>多くの人々</t>
  </si>
  <si>
    <t>많은 사람들</t>
  </si>
  <si>
    <t>科技精通</t>
  </si>
  <si>
    <t>Technology proficient</t>
  </si>
  <si>
    <t>熟練した技術</t>
  </si>
  <si>
    <t>숙련 된 기술</t>
  </si>
  <si>
    <t>建筑精通</t>
  </si>
  <si>
    <t>Architectural proficiency</t>
  </si>
  <si>
    <t>建築精通</t>
  </si>
  <si>
    <t>建築能力</t>
  </si>
  <si>
    <t>건축 능력</t>
  </si>
  <si>
    <t>节衣缩食</t>
  </si>
  <si>
    <t>Cost-saving</t>
  </si>
  <si>
    <t>節衣縮食</t>
  </si>
  <si>
    <t>コスト削減</t>
  </si>
  <si>
    <t>비용 절감</t>
  </si>
  <si>
    <t>厉兵秣马</t>
  </si>
  <si>
    <t>Sturdy horse</t>
  </si>
  <si>
    <t>厲兵秣馬</t>
  </si>
  <si>
    <t>丈夫な馬</t>
  </si>
  <si>
    <t>튼튼한 말</t>
  </si>
  <si>
    <t>快马加鞭</t>
  </si>
  <si>
    <t>Fast horse whip</t>
  </si>
  <si>
    <t>快馬加鞭</t>
  </si>
  <si>
    <t>速い馬の鞭</t>
  </si>
  <si>
    <t>빠른 말 채찍</t>
  </si>
  <si>
    <t>阳城之战</t>
  </si>
  <si>
    <t>Battle of Yangcheng</t>
  </si>
  <si>
    <t>陽城之戰</t>
  </si>
  <si>
    <t>陽城の戦い</t>
  </si>
  <si>
    <t>양청 전투</t>
  </si>
  <si>
    <t>六出祁山</t>
  </si>
  <si>
    <t>Liuyu Mountain</t>
  </si>
  <si>
    <t>六yu山</t>
  </si>
  <si>
    <t>류 우산</t>
  </si>
  <si>
    <t>九伐中原</t>
  </si>
  <si>
    <t>Jiuzhong Zhongyuan</t>
  </si>
  <si>
    <t>九uz中原</t>
  </si>
  <si>
    <t>구채 중원</t>
  </si>
  <si>
    <t>水淹七军</t>
  </si>
  <si>
    <t>Flooded Seventh Army</t>
  </si>
  <si>
    <t>水淹七軍</t>
  </si>
  <si>
    <t>浸水した第七軍</t>
  </si>
  <si>
    <t>침수 된 일곱 번째 군대</t>
  </si>
  <si>
    <t>陆逊北伐</t>
  </si>
  <si>
    <t>Lu Xun Northern Expedition</t>
  </si>
  <si>
    <t>陸遜北伐</t>
  </si>
  <si>
    <t>X迅北部遠征</t>
  </si>
  <si>
    <t>루쉰 북부 탐험</t>
  </si>
  <si>
    <t>易京之战</t>
  </si>
  <si>
    <t>Battle of Yi Jing</t>
  </si>
  <si>
    <t>易京之戰</t>
  </si>
  <si>
    <t>イージンの戦い</t>
  </si>
  <si>
    <t>이징의 전투</t>
  </si>
  <si>
    <t>三战新野</t>
  </si>
  <si>
    <t>Three World Wars</t>
  </si>
  <si>
    <t>三戰新野</t>
  </si>
  <si>
    <t>三次世界大戦</t>
  </si>
  <si>
    <t>3 차 세계 대전</t>
  </si>
  <si>
    <t>合肥之战</t>
  </si>
  <si>
    <t>Battle of Hefei</t>
  </si>
  <si>
    <t>合肥之戰</t>
  </si>
  <si>
    <t>合肥の戦い</t>
  </si>
  <si>
    <t>허페이 전투</t>
  </si>
  <si>
    <t>官渡之战</t>
  </si>
  <si>
    <t>Battle of Guandu</t>
  </si>
  <si>
    <t>官渡之戰</t>
  </si>
  <si>
    <t>ガンドゥの戦い</t>
  </si>
  <si>
    <t>관두 전투</t>
  </si>
  <si>
    <t>赤壁之战</t>
  </si>
  <si>
    <t>Battle of Chibi</t>
  </si>
  <si>
    <t>赤壁之戰</t>
  </si>
  <si>
    <t>ちびの戦い</t>
  </si>
  <si>
    <t>꼬마 전투</t>
  </si>
  <si>
    <t>江夏之战</t>
  </si>
  <si>
    <t>Battle of Jiang Xia</t>
  </si>
  <si>
    <t>江夏之戰</t>
  </si>
  <si>
    <t>江夏の戦い</t>
  </si>
  <si>
    <t>지앙 샤아 전투</t>
  </si>
  <si>
    <t>兖州之战</t>
  </si>
  <si>
    <t>Battle of Zhangzhou</t>
  </si>
  <si>
    <t>兗州之戰</t>
  </si>
  <si>
    <t>hang州の戦い</t>
  </si>
  <si>
    <t>장 저우 전투</t>
  </si>
  <si>
    <t>宛城之战</t>
  </si>
  <si>
    <t>Battle of Wancheng</t>
  </si>
  <si>
    <t>宛城之戰</t>
  </si>
  <si>
    <t>nch城の戦い</t>
  </si>
  <si>
    <t>완청 전투</t>
  </si>
  <si>
    <t>平定之战</t>
  </si>
  <si>
    <t>Battle of peace</t>
  </si>
  <si>
    <t>平定之戰</t>
  </si>
  <si>
    <t>平和の戦い</t>
  </si>
  <si>
    <t>평화의 전투</t>
  </si>
  <si>
    <t>火烧连营</t>
  </si>
  <si>
    <t>Fire burning</t>
  </si>
  <si>
    <t>火燒連營</t>
  </si>
  <si>
    <t>火が燃える</t>
  </si>
  <si>
    <t>불타 기</t>
  </si>
  <si>
    <t>讨伐董卓</t>
  </si>
  <si>
    <t>Crusade Dong Zhuo</t>
  </si>
  <si>
    <t>討伐董卓</t>
  </si>
  <si>
    <t>クルセイド・ドン・ジュオ</t>
  </si>
  <si>
    <t>십자군 동 주오</t>
  </si>
  <si>
    <t>潼关之战</t>
  </si>
  <si>
    <t>Battle of Shaoguan</t>
  </si>
  <si>
    <t>潼關之戰</t>
  </si>
  <si>
    <t>Sha関の戦い</t>
  </si>
  <si>
    <t>Shaoguan의 전투</t>
  </si>
  <si>
    <t>巴蜀之战</t>
  </si>
  <si>
    <t>Battle of the Bashu</t>
  </si>
  <si>
    <t>巴蜀之戰</t>
  </si>
  <si>
    <t>バシュの戦い</t>
  </si>
  <si>
    <t>바슈 전투</t>
  </si>
  <si>
    <t>汉中之战</t>
  </si>
  <si>
    <t>Battle of Hanzhong</t>
  </si>
  <si>
    <t>漢中之戰</t>
  </si>
  <si>
    <t>漢中の戦い</t>
  </si>
  <si>
    <t>한중 전투</t>
  </si>
  <si>
    <t>夷陵之战</t>
  </si>
  <si>
    <t>Battle of Yiling</t>
  </si>
  <si>
    <t>夷陵之戰</t>
  </si>
  <si>
    <t>イリングの戦い</t>
  </si>
  <si>
    <t>Yiling의 전투</t>
  </si>
  <si>
    <t>击败敌方所有部队</t>
  </si>
  <si>
    <t>Defeat all enemy forces</t>
  </si>
  <si>
    <t>擊敗敵方所有部隊</t>
  </si>
  <si>
    <t>すべての敵軍を倒す</t>
  </si>
  <si>
    <t>모든 적군을 물 리치십시오</t>
  </si>
  <si>
    <t>阳城</t>
  </si>
  <si>
    <t>Yangcheng</t>
  </si>
  <si>
    <t>陽城</t>
  </si>
  <si>
    <t>양청</t>
  </si>
  <si>
    <t>荒野</t>
  </si>
  <si>
    <t>wilderness</t>
  </si>
  <si>
    <t>광야</t>
  </si>
  <si>
    <t>中原</t>
  </si>
  <si>
    <t>Zhongyuan</t>
  </si>
  <si>
    <t>중원</t>
  </si>
  <si>
    <t>赤壁</t>
  </si>
  <si>
    <t>Chibi</t>
  </si>
  <si>
    <t>ちび</t>
  </si>
  <si>
    <t>꼬마</t>
  </si>
  <si>
    <t>兖州</t>
  </si>
  <si>
    <t>Yanzhou</t>
  </si>
  <si>
    <t>兗州</t>
  </si>
  <si>
    <t>hang州</t>
  </si>
  <si>
    <t>장 저우</t>
  </si>
  <si>
    <t>宛城</t>
  </si>
  <si>
    <t>Wancheng</t>
  </si>
  <si>
    <t>ワンチョン</t>
  </si>
  <si>
    <t>완청</t>
  </si>
  <si>
    <t>豫州</t>
  </si>
  <si>
    <t>Yuzhou</t>
  </si>
  <si>
    <t>玉州</t>
  </si>
  <si>
    <t>유저 우</t>
  </si>
  <si>
    <t>蜀州</t>
  </si>
  <si>
    <t>Zhangzhou</t>
  </si>
  <si>
    <t>兵营</t>
  </si>
  <si>
    <t>Barracks</t>
  </si>
  <si>
    <t>兵營</t>
  </si>
  <si>
    <t>兵舎</t>
  </si>
  <si>
    <t>막사</t>
  </si>
  <si>
    <t>虎帐</t>
  </si>
  <si>
    <t>Tiger account</t>
  </si>
  <si>
    <t>虎帳</t>
  </si>
  <si>
    <t>Tigerアカウント</t>
  </si>
  <si>
    <t>호랑이 계정</t>
  </si>
  <si>
    <t>祝融夫人</t>
  </si>
  <si>
    <t>Mrs. Zhu Rong</t>
  </si>
  <si>
    <t>朱栄さん</t>
  </si>
  <si>
    <t>주룽 부인</t>
  </si>
  <si>
    <t>据点</t>
  </si>
  <si>
    <t>stronghold</t>
  </si>
  <si>
    <t>據點</t>
  </si>
  <si>
    <t>ベース</t>
  </si>
  <si>
    <t>베이스</t>
  </si>
  <si>
    <t>叛军</t>
  </si>
  <si>
    <t>Rebel</t>
  </si>
  <si>
    <t>叛軍</t>
  </si>
  <si>
    <t>反逆者</t>
  </si>
  <si>
    <t>반란군</t>
  </si>
  <si>
    <t>叛军营地</t>
  </si>
  <si>
    <t>Rebel camp</t>
  </si>
  <si>
    <t>叛軍營地</t>
  </si>
  <si>
    <t>反乱軍のキャンプ</t>
  </si>
  <si>
    <t>반란군 캠프</t>
  </si>
  <si>
    <t>敌方</t>
  </si>
  <si>
    <t>Enemy</t>
  </si>
  <si>
    <t>敵方</t>
  </si>
  <si>
    <t>敵</t>
  </si>
  <si>
    <t>적</t>
  </si>
  <si>
    <t>己方</t>
  </si>
  <si>
    <t>One's own side</t>
  </si>
  <si>
    <t>自分の側</t>
  </si>
  <si>
    <t>자기 편</t>
  </si>
  <si>
    <t>大本营</t>
  </si>
  <si>
    <t>Base camp</t>
  </si>
  <si>
    <t>大本營</t>
  </si>
  <si>
    <t>ベースキャンプ</t>
  </si>
  <si>
    <t>베이스 캠프</t>
  </si>
  <si>
    <t>中</t>
  </si>
  <si>
    <t>in</t>
  </si>
  <si>
    <t>중간</t>
  </si>
  <si>
    <t>敌</t>
  </si>
  <si>
    <t>enemy</t>
  </si>
  <si>
    <t>友</t>
  </si>
  <si>
    <t>Friend</t>
  </si>
  <si>
    <t>ともだち</t>
  </si>
  <si>
    <t>친구</t>
  </si>
  <si>
    <t>获得计谋后，该部队的士兵数量增加10%；</t>
  </si>
  <si>
    <t>After obtaining the scheme, the number of soldiers in the unit increased by 10% ;</t>
  </si>
  <si>
    <t>獲得計謀後，該部隊的士兵數量增加10%；</t>
  </si>
  <si>
    <t>スキームを取得した後、ユニット内の兵士の数は10％増加しました。</t>
  </si>
  <si>
    <t>계획을 얻은 후, 부대의 군인 수가 10 % 증가했습니다 .</t>
  </si>
  <si>
    <t>获得计谋后，随机一个敌方部队的伤害减少5%；</t>
  </si>
  <si>
    <t>After obtaining the trick, the damage of a random enemy unit is reduced by 5% ;</t>
  </si>
  <si>
    <t>獲得計謀後，隨機一個敵方部隊的傷害減少5%；</t>
  </si>
  <si>
    <t>トリックを取得した後、ランダムな敵ユニットのダメージは5％減少します。</t>
  </si>
  <si>
    <t>트릭을 얻은 후 무작위 적 유닛의 공격력이 5 % 감소합니다 .</t>
  </si>
  <si>
    <t>获得计谋后，随机一个敌方部队减少5%至10%的士兵；</t>
  </si>
  <si>
    <t>After obtaining the plan, a random enemy army reduced by 5% to 10% of the soldiers;</t>
  </si>
  <si>
    <t>獲得計謀後，隨機一個敵方部隊減少5%至10%的士兵；</t>
  </si>
  <si>
    <t>戦略を取得した後、ランダムな敵の力が低下し、5％志10％の兵士を。</t>
  </si>
  <si>
    <t>계획을 얻은 후 무작위 적군이 군인의 5 % 에서 10 % 로 감소했습니다 .</t>
  </si>
  <si>
    <t>获得计谋后，下一回合移动不消耗行动力；</t>
  </si>
  <si>
    <t>After obtaining the trick, the next round of movement does not consume action;</t>
  </si>
  <si>
    <t>獲得計謀後，下一回合移動不消耗行動力；</t>
  </si>
  <si>
    <t>トリックを取得した後、次のラウンドの動きはアクションを消費しません。</t>
  </si>
  <si>
    <t>트릭을 얻은 후 다음 이동 라운드는 동작을 소비하지 않습니다.</t>
  </si>
  <si>
    <t>获得计谋后，下一次战斗胜利后伤害增加10%；</t>
  </si>
  <si>
    <t>After gaining the plan, the damage increased by 10% after the next battle victory ;</t>
  </si>
  <si>
    <t>獲得計謀後，下一次戰鬥勝利後傷害增加10%；</t>
  </si>
  <si>
    <t>計画を獲得した後、次の戦闘勝利後にダメージが10％増加しました。</t>
  </si>
  <si>
    <t>계획을 얻은 후 다음 전투 승리 후 피해가 10 % 증가했습니다 .</t>
  </si>
  <si>
    <t>获得计谋后，随机一个敌方部队士兵数量减少10%；</t>
  </si>
  <si>
    <t>After obtaining the scheme, the number of soldiers in a random enemy unit is reduced by 10% ;</t>
  </si>
  <si>
    <t>獲得計謀後，隨機一個敵方部隊士兵數量減少10%；</t>
  </si>
  <si>
    <t>スキームを取得した後、ランダムな敵ユニットの兵士の数は10％減少します。</t>
  </si>
  <si>
    <t>계획을 얻은 후, 무작위 적 유닛의 병사 수는 10 % 감소합니다 .</t>
  </si>
  <si>
    <t>获得计谋后，该部队伤害增加5%；</t>
  </si>
  <si>
    <t>After gaining the scheme, the unit’s damage increased by 5% ;</t>
  </si>
  <si>
    <t>獲得計謀後，該部隊傷害增加5%；</t>
  </si>
  <si>
    <t>スキームを獲得した後、ユニットのダメージは5％増加しました。</t>
  </si>
  <si>
    <t>계획을 얻은 후 유닛의 공격력이 5 % 증가했습니다 .</t>
  </si>
  <si>
    <t>获得计谋后，下一场战斗将获得偷袭效果，对敌伤害增加20%；</t>
  </si>
  <si>
    <t>After gaining a plan, the next battle will receive a sneak attack effect, increasing enemy damage by 20% ;</t>
  </si>
  <si>
    <t>獲得計謀後，下一場戰鬥將獲得偷襲效果，對敵傷害增加20%；</t>
  </si>
  <si>
    <t>計画を獲得した後、次の戦闘はスニーク攻撃効果を受け取り、敵のダメージを20％増加させます。</t>
  </si>
  <si>
    <t>계획을 세우면 다음 전투에서 몰래 공격 효과를 받아 적의 공격력이 20 % 만큼 증가합니다 .</t>
  </si>
  <si>
    <t>获得计谋后，随机一个部队伤害减少10%；</t>
  </si>
  <si>
    <t>After obtaining the plan, a random unit damage is reduced by 10% ;</t>
  </si>
  <si>
    <t>獲得計謀後，隨機一個部隊傷害減少10%；</t>
  </si>
  <si>
    <t>計画を取得した後、ランダムなユニットのダメージは10％減少します。</t>
  </si>
  <si>
    <t>계획을 얻은 후, 무작위 유닛 피해량이 10 % 감소합니다 .</t>
  </si>
  <si>
    <t>获得计谋后，该部队的暴击随机±10%；（RAND(90%~110%)</t>
  </si>
  <si>
    <t>After obtaining the scheme, the unit’s crit was randomly ± 10% ; ( RAND (90%~110%)</t>
  </si>
  <si>
    <t>獲得計謀後，該部隊的暴擊隨機±10%；（RAND(90%~110%)</t>
  </si>
  <si>
    <t>スキームの取得後、ユニットのクリティカルはランダムに± 10％でした;（RAND（90％〜110％）</t>
  </si>
  <si>
    <t>체계를 얻은 후, 유닛의 치명타는 무작위로 ± 10 % 였습니다 . ( RAND (90 % ~ 110 %)</t>
  </si>
  <si>
    <t>获得计谋后，我方所有部队受到伤害减少5%；</t>
  </si>
  <si>
    <t>After obtaining the scheme, all our units were reduced by 5% ;</t>
  </si>
  <si>
    <t>獲得計謀後，我方所有部隊受到傷害減少5%；</t>
  </si>
  <si>
    <t>スキームを取得した後、すべてのユニットが5％削減されました。</t>
  </si>
  <si>
    <t>계획을 얻은 후, 모든 유닛이 5 % 감소했습니다 .</t>
  </si>
  <si>
    <t>获得计谋后，战斗胜利后士兵数量增加10%；</t>
  </si>
  <si>
    <t>After obtaining the scheme, the number of soldiers increased by 10% after the victory of the battle ;</t>
  </si>
  <si>
    <t>獲得計謀後，戰鬥勝利後士兵數量增加10%；</t>
  </si>
  <si>
    <t>スキームを取得した後、戦闘の勝利後、兵士の数は10％増加しました。</t>
  </si>
  <si>
    <t>이 계획을 얻은 후, 전투 승리 후 군인 수는 10 % 증가했습니다 .</t>
  </si>
  <si>
    <t>获得计谋后，我方所有部队暴击伤害增加5%；</t>
  </si>
  <si>
    <t>After obtaining the plan, all of our troops' crit damage increased by 5% ;</t>
  </si>
  <si>
    <t>獲得計謀後，我方所有部隊暴擊傷害增加5%；</t>
  </si>
  <si>
    <t>計画を取得した後、すべての部隊のクリティカルダメージは5％増加しました。</t>
  </si>
  <si>
    <t>계획을 얻은 후, 모든 부대의 치명타 피해가 5 % 증가했습니다 .</t>
  </si>
  <si>
    <t>获得计谋后，该部队士兵数量随机±20%；（RAND(80%~120%)</t>
  </si>
  <si>
    <t>After obtaining the plan, the number of soldiers in the unit is random ± 20% ; ( RAND (80% ~ 120%)</t>
  </si>
  <si>
    <t>獲得計謀後，該部隊士兵數量隨機±20%；（RAND(80%~120%)</t>
  </si>
  <si>
    <t>計画を取得した後、ユニット内の兵士の数はランダムに± 20％です（RAND（80％〜120％）</t>
  </si>
  <si>
    <t>계획을 얻은 후, 부대의 병사 수는 무작위 ± 20 %입니다 . ( RAND (80 % ~ 120 %)</t>
  </si>
  <si>
    <t>获得计谋后，随机一个敌方部队会眩晕一回合；</t>
  </si>
  <si>
    <t>After obtaining the trick, a random enemy unit will stun a round;</t>
  </si>
  <si>
    <t>獲得計謀後，隨機一個敵方部隊會眩暈一回合；</t>
  </si>
  <si>
    <t>トリックを取得した後、ランダムな敵ユニットはラウンドをスタンさせます。</t>
  </si>
  <si>
    <t>트릭을 얻은 후 무작위 적 유닛이 라운드를 기절시킵니다.</t>
  </si>
  <si>
    <t>获得计谋后，该部队任性随机±5%；</t>
  </si>
  <si>
    <t>After obtaining the scheme, the force is randomized to ± 5% ;</t>
  </si>
  <si>
    <t>獲得計謀後，該部隊任性隨機±5%；</t>
  </si>
  <si>
    <t>スキームを取得した後、力は± 5％にランダム化されます。</t>
  </si>
  <si>
    <t>체계를 얻은 후, 힘은 ± 5 %로 무작위 화된다 .</t>
  </si>
  <si>
    <t>获得计谋后，该部队伤害将随机±10%；（RAND(90%~110%)</t>
  </si>
  <si>
    <t>After obtaining the plan, the unit's damage will be random ± 10% ; ( RAND (90% ~ 110%)</t>
  </si>
  <si>
    <t>獲得計謀後，該部隊傷害將隨機±10%；（RAND(90%~110%)</t>
  </si>
  <si>
    <t>計画を取得した後、ユニットのダメージはランダムに± 10％になります;（RAND（90％〜110％）</t>
  </si>
  <si>
    <t>계획을 얻은 후, 유닛의 피해는 무작위 ± 10 %입니다 . ( RAND (90 % ~ 110 %)</t>
  </si>
  <si>
    <t>获得计谋后，该部队暴击增加5%；</t>
  </si>
  <si>
    <t>After obtaining the scheme, the unit’s crit increased by 5% ;</t>
  </si>
  <si>
    <t>獲得計謀後，該部隊暴擊增加5%；</t>
  </si>
  <si>
    <t>スキームを取得した後、ユニットのクリティカルは5％増加しました。</t>
  </si>
  <si>
    <t>계획을 얻은 후, 유닛의 치명타가 5 % 증가했습니다 .</t>
  </si>
  <si>
    <t>获得计谋后，该部队格挡增加5%；</t>
  </si>
  <si>
    <t>After obtaining the plan, the force block increased by 5% ;</t>
  </si>
  <si>
    <t>獲得計謀後，該部隊格擋增加5%；</t>
  </si>
  <si>
    <t>計画を取得した後、力ブロックは5％増加しました。</t>
  </si>
  <si>
    <t>계획을 얻은 후, 힘 차단은 5 % 증가했습니다 .</t>
  </si>
  <si>
    <t>获得计谋后，随机一个部队伤害±10%；（RAND(90%~110%)</t>
  </si>
  <si>
    <t>After obtaining the plan, a random unit damages ± 10% ; ( RAND (90% ~ 110%)</t>
  </si>
  <si>
    <t>獲得計謀後，隨機一個部隊傷害±10%；（RAND(90%~110%)</t>
  </si>
  <si>
    <t>計画を取得した後、ランダムユニットが± 10％のダメージを与えます;（RAND（90％〜110％）</t>
  </si>
  <si>
    <t>계획을 얻은 후 무작위 유닛이 ± 10 %의 피해를 입 힙니다 . ( RAND (90 % ~ 110 %)</t>
  </si>
  <si>
    <t>获得计谋后，下一场战斗，士兵与武将不遭受损失；</t>
  </si>
  <si>
    <t>After obtaining the scheme, the next battle, the soldiers and the military commanders will not suffer losses;</t>
  </si>
  <si>
    <t>獲得計謀後，下一場戰鬥，士兵與武將不遭受損失；</t>
  </si>
  <si>
    <t>計画、次の戦闘を取得した後、兵士と軍司令官は損失を被ることはありません。</t>
  </si>
  <si>
    <t>계획을 얻은 후에 다음 전투에서 군인과 군 사령관은 손실을 입지 않을 것입니다.</t>
  </si>
  <si>
    <t>获得计谋后，随机一个部队暴击增加5%；</t>
  </si>
  <si>
    <t>After obtaining the scheme, a random unit crit increased by 5% ;</t>
  </si>
  <si>
    <t>獲得計謀後，隨機一個部隊暴擊增加5%；</t>
  </si>
  <si>
    <t>スキームを取得した後、ランダムユニットクリティカルは5％増加しました。</t>
  </si>
  <si>
    <t>계획을 얻은 후, 무작위 유닛 치명타가 5 % 증가했습니다 .</t>
  </si>
  <si>
    <t>获得计谋后，下一回合攻击距离增加2格；</t>
  </si>
  <si>
    <t>After obtaining the scheme, the attack distance of the next round will increase by 2 grids;</t>
  </si>
  <si>
    <t>獲得計謀後，下一回合攻擊距離增加2格；</t>
  </si>
  <si>
    <t>スキームを取得した後、次のラウンドの攻撃距離は2 グリッド増加します。</t>
  </si>
  <si>
    <t>계획을 얻은 후 다음 라운드의 공격 거리는 2 그리드 증가합니다 .</t>
  </si>
  <si>
    <t>获得计谋后，下一回合行军距离增加2格；</t>
  </si>
  <si>
    <t>After obtaining the plan, the next round of marching distance increased by 2 grids;</t>
  </si>
  <si>
    <t>獲得計謀後，下一回合行軍距離增加2格；</t>
  </si>
  <si>
    <t>計画を取得した後、次の行進距離は2 グリッド増加しました。</t>
  </si>
  <si>
    <t>계획을 얻은 후 다음 행진 거리는 2 그리드 증가했습니다 .</t>
  </si>
  <si>
    <t>获得计谋后，该部队士兵数量随机±10%；（RAND(10%~110%)</t>
  </si>
  <si>
    <t>After obtaining the plan, the number of soldiers in the unit is random ± 10% ; ( RAND (10% ~ 110%)</t>
  </si>
  <si>
    <t>獲得計謀後，該部隊士兵數量隨機±10%；（RAND(10%~110%)</t>
  </si>
  <si>
    <t>計画を取得した後、ユニット内の兵士の数はランダム± 10％です;（RAND（10％〜110％）</t>
  </si>
  <si>
    <t>계획을 얻은 후, 유닛의 병사 수는 임의 ± 10 % ; ( RAND (10 % ~ 110 %)</t>
  </si>
  <si>
    <t>获得计谋后，随机一个敌方部队暴击±5%（RAND(90%~110%)</t>
  </si>
  <si>
    <t>After obtaining the trick, random enemy forces crit ± 5% ( RAND (90% ~ 110%)</t>
  </si>
  <si>
    <t>獲得計謀後，隨機一個敵方部隊暴擊±5%（RAND(90%~110%)</t>
  </si>
  <si>
    <t>トリックを取得した後、ランダムな敵軍のクリティカルは± 5％（RAND（90％〜110％）</t>
  </si>
  <si>
    <t>트릭을 얻은 후 무작위 적군의 치명타 ± 5 % ( RAND (90 % ~ 110 %)</t>
  </si>
  <si>
    <t>获得计谋后，下一回合该部队伤害随机±10%；（RAND(90%~110%)</t>
  </si>
  <si>
    <t>After obtaining the plan, the damage of the unit in the next round is random ± 10% ; ( RAND (90%~110%)</t>
  </si>
  <si>
    <t>獲得計謀後，下一回合該部隊傷害隨機±10%；（RAND(90%~110%)</t>
  </si>
  <si>
    <t>計画を取得した後、次のラウンドでのユニットのダメージはランダム± 10％です（RAND（90％〜110％）</t>
  </si>
  <si>
    <t>계획을 얻은 후 다음 라운드에서 유닛의 피해는 무작위 ± 10 %입니다 . ( RAND (90 % ~ 110 %)</t>
  </si>
  <si>
    <t>获得计谋后，我方所有部队伤害将随机±5%；（RAND(95%~105%，每个部队单独随机)</t>
  </si>
  <si>
    <t>After obtaining the plan, all of our unit damage will be random ± 5% ; ( RAND (95% ~ 105% , each unit is random )</t>
  </si>
  <si>
    <t>獲得計謀後，我方所有部隊傷害將隨機±5%；（RAND(95%~105%，每個部隊單獨隨機)</t>
  </si>
  <si>
    <t>計画を取得した後、ユニットのダメージはすべてランダムに± 5％になります;（RAND（95％〜105％、各ユニットはランダムです）</t>
  </si>
  <si>
    <t>계획을 얻은 후, 우리의 모든 유닛 데미지는 무작위 ± 5 %입니다 . ( RAND (95 % ~ 105 % , 각 유닛은 랜덤 )</t>
  </si>
  <si>
    <t>获得计谋后，清除我方所有减益BUFF；</t>
  </si>
  <si>
    <t>After obtaining the plan, clear all our depreciation BUFF ;</t>
  </si>
  <si>
    <t>獲得計謀後，清除我方所有減益BUFF；</t>
  </si>
  <si>
    <t>計画を取得したら、すべての減価償却BUFFをクリアします。</t>
  </si>
  <si>
    <t>계획을 얻은 후 모든 감가 상각 BUFF를 지우십시오 .</t>
  </si>
  <si>
    <t>获得计谋后，所有敌方部队受到的伤害增加5%；</t>
  </si>
  <si>
    <t>After receiving the scheme, all enemy units received a 5% increase in damage ;</t>
  </si>
  <si>
    <t>獲得計謀後，所有敵方部隊受到的傷害增加5%；</t>
  </si>
  <si>
    <t>スキームを受け取った後、すべての敵ユニットはダメージが5％増加しました。</t>
  </si>
  <si>
    <t>이 계획을받은 후 모든 적 유닛의 공격력이 5 % 증가했습니다 .</t>
  </si>
  <si>
    <t>获得计谋后，所有敌方部队受到的伤害减少5%；</t>
  </si>
  <si>
    <t>After receiving the scheme, all enemy units received a 5% reduction in damage ;</t>
  </si>
  <si>
    <t>獲得計謀後，所有敵方部隊受到的傷害減少5%；</t>
  </si>
  <si>
    <t>スキームを受け取った後、すべての敵ユニットはダメージが5％減少しました。</t>
  </si>
  <si>
    <t>이 계획을받은 후 모든 적 유닛의 공격력이 5 %만큼 감소했습니다 .</t>
  </si>
  <si>
    <t>获得计谋后，我方所有部队伤害减少5%；</t>
  </si>
  <si>
    <t>After obtaining the plan, all our units' damage is reduced by 5% ;</t>
  </si>
  <si>
    <t>獲得計謀後，我方所有部隊傷害減少5%；</t>
  </si>
  <si>
    <t>計画を取得した後、すべてのユニットのダメージは5％減少します。</t>
  </si>
  <si>
    <t>계획을 얻은 후 모든 유닛의 피해량이 5 % 감소합니다 .</t>
  </si>
  <si>
    <t>获得计谋后，该部队士兵减少10%，伤害增加20%；</t>
  </si>
  <si>
    <t>After obtaining the scheme, the soldiers of the unit were reduced by 10% and the damage increased by 20% ;</t>
  </si>
  <si>
    <t>獲得計謀後，該部隊士兵減少10%，傷害增加20%；</t>
  </si>
  <si>
    <t>スキームを取得した後、ユニットの兵士は10％減少し、ダメージは20％増加しました。</t>
  </si>
  <si>
    <t>계획을 얻은 후, 병사들의 병력이 10 % 감소 하고 공격력이 20 % 증가했습니다 .</t>
  </si>
  <si>
    <t>获得计谋后，随机一个敌方部队伤害减少5%，持续三回合；</t>
  </si>
  <si>
    <t>After obtaining the plan, the damage of a random enemy unit is reduced by 5% for three rounds;</t>
  </si>
  <si>
    <t>獲得計謀後，隨機一個敵方部隊傷害減少5%，持續三回合；</t>
  </si>
  <si>
    <t>計画を取得した後、ランダムな敵ユニットのダメージは3ラウンドの間5％減少します。</t>
  </si>
  <si>
    <t>계획을 얻은 후, 3 라운드 동안 무작위 적 유닛의 공격력이 5 % 감소합니다 .</t>
  </si>
  <si>
    <t>获得计谋后，下一回合行军距离增加3格；</t>
  </si>
  <si>
    <t>After obtaining the scheme, the next round of marching distance increased by 3 grids;</t>
  </si>
  <si>
    <t>獲得計謀後，下一回合行軍距離增加3格；</t>
  </si>
  <si>
    <t>スキームを取得した後、次の行進距離は3 グリッド増加しました。</t>
  </si>
  <si>
    <t>계획을 얻은 후, 다음 행진 거리는 3 그리드 만큼 증가했습니다 .</t>
  </si>
  <si>
    <t>获得计谋后，随机一个部队伤害减少15%；</t>
  </si>
  <si>
    <t>After obtaining the plan, a random unit damage is reduced by 15% ;</t>
  </si>
  <si>
    <t>獲得計謀後，隨機一個部隊傷害減少15%；</t>
  </si>
  <si>
    <t>計画を取得した後、ランダムなユニットのダメージは15％減少します。</t>
  </si>
  <si>
    <t>계획을 얻은 후 무작위 유닛의 데미지가 15 % 감소합니다 .</t>
  </si>
  <si>
    <t>获得计谋后，该部队的暴击{}%；</t>
  </si>
  <si>
    <t>After obtaining the scheme, the unit’s crit was {}% ;</t>
  </si>
  <si>
    <t>獲得計謀後，該部隊的暴擊{}%；</t>
  </si>
  <si>
    <t>スキームを取得した後、ユニットのクリティカルは{}％でした。</t>
  </si>
  <si>
    <t>체계를 얻은 후, 유닛의 치명타는 {} % ;</t>
  </si>
  <si>
    <t>获得计谋后，下一次战斗时敌方伤害减少15%；</t>
  </si>
  <si>
    <t>After gaining the plan, the enemy's damage will be reduced by 15% in the next battle ;</t>
  </si>
  <si>
    <t>獲得計謀後，下一次戰鬥時敵方傷害減少15%；</t>
  </si>
  <si>
    <t>計画を獲得した後、敵のダメージは次の戦闘で15％減少します。</t>
  </si>
  <si>
    <t>계획 을 달성하면 다음 전투 에서 적의 피해가 15 % 감소합니다 .</t>
  </si>
  <si>
    <t>获得计谋后，该部队士兵数量{}%；</t>
  </si>
  <si>
    <t>After obtaining the scheme, the number of soldiers in the unit was {}% ;</t>
  </si>
  <si>
    <t>獲得計謀後，該部隊士兵數量{}%；</t>
  </si>
  <si>
    <t>スキームを取得した後、ユニット内の兵士の数は{}％でした。</t>
  </si>
  <si>
    <t>계획을 얻은 후, 부대의 병사 수는 {} % ;</t>
  </si>
  <si>
    <t>获得计谋后，该部队闪避增加5%；</t>
  </si>
  <si>
    <t>After gaining the scheme, the unit’s dodge increased by 5% ;</t>
  </si>
  <si>
    <t>獲得計謀後，該部隊閃避增加5%；</t>
  </si>
  <si>
    <t>スキームを獲得した後、ユニットの回避は5％増加しました。</t>
  </si>
  <si>
    <t>계획을 얻은 후, 회피율이 5 % 증가했습니다 .</t>
  </si>
  <si>
    <t>获得计谋后，该部队伤害{}%；</t>
  </si>
  <si>
    <t>After obtaining the scheme, the unit was injured {}% ;</t>
  </si>
  <si>
    <t>獲得計謀後，該部隊傷害{}%；</t>
  </si>
  <si>
    <t>スキームを取得した後、ユニットが負傷しました{}％;</t>
  </si>
  <si>
    <t>체계를 얻은 후, 유닛은 {} % ;</t>
  </si>
  <si>
    <t>获得计谋后，随机一个部队伤害{}%；</t>
  </si>
  <si>
    <t>After obtaining the trick, a random unit damage {}% ;</t>
  </si>
  <si>
    <t>獲得計謀後，隨機一個部隊傷害{}%；</t>
  </si>
  <si>
    <t>トリックを取得した後、ランダムなユニットのダメージ{}％;</t>
  </si>
  <si>
    <t>트릭을 얻은 후 무작위 유닛 피해 {} % ;</t>
  </si>
  <si>
    <t>获得计谋后，随机一个敌方部队暴击{}%；</t>
  </si>
  <si>
    <t>After obtaining the trick, a random enemy crit {}% ;</t>
  </si>
  <si>
    <t>獲得計謀後，隨機一個敵方部隊暴擊{}%；</t>
  </si>
  <si>
    <t>トリックを取得した後、ランダムな敵のクリティカル{}％;</t>
  </si>
  <si>
    <t>트릭을 얻은 후 무작위 적의 치명타 {} % ;</t>
  </si>
  <si>
    <t>获得计谋后，该部队伤害将随机{}%；</t>
  </si>
  <si>
    <t>After obtaining the scheme, the unit damage will be random {}% ;</t>
  </si>
  <si>
    <t>獲得計謀後，該部隊傷害將隨機{}%；</t>
  </si>
  <si>
    <t>スキームを取得した後、ユニットのダメージはランダムな{}％になります。</t>
  </si>
  <si>
    <t>체계를 얻은 후, 유닛 피해는 무작위 {} %입니다 .</t>
  </si>
  <si>
    <t>获得计谋后，下一回合该部队伤害随机{}%；</t>
  </si>
  <si>
    <t>After obtaining the scheme, the unit will be randomly injured {}% in the next round ;</t>
  </si>
  <si>
    <t>獲得計謀後，下一回合該部隊傷害隨機{}%；</t>
  </si>
  <si>
    <t>スキームを取得した後、次のラウンドでユニットが{}％ランダムに負傷します。</t>
  </si>
  <si>
    <t>체계를 얻은 후에 는 다음 라운드 에서 유닛이 무작위로 {} % 부상을 입을 것입니다 .</t>
  </si>
  <si>
    <t>获得计谋后，我方士兵伤害将随机{}%；</t>
  </si>
  <si>
    <t>After obtaining the trick, our soldier's damage will be random {}% ;</t>
  </si>
  <si>
    <t>獲得計謀後，我方士兵傷害將隨機{}%；</t>
  </si>
  <si>
    <t>トリックを取得した後、兵士のダメージはランダム{}％になります。</t>
  </si>
  <si>
    <t>트릭을 얻은 후 우리 병사의 피해는 무작위로 {} % ;</t>
  </si>
  <si>
    <t>移动</t>
  </si>
  <si>
    <t>mobile</t>
  </si>
  <si>
    <t>移動</t>
  </si>
  <si>
    <t>モバイル</t>
  </si>
  <si>
    <t>모바일</t>
  </si>
  <si>
    <t>夜袭</t>
  </si>
  <si>
    <t>Night attack</t>
  </si>
  <si>
    <t>夜襲</t>
  </si>
  <si>
    <t>ナイトアタック</t>
  </si>
  <si>
    <t>야간 공격</t>
  </si>
  <si>
    <t>攻击</t>
  </si>
  <si>
    <t>attack</t>
  </si>
  <si>
    <t>攻擊</t>
  </si>
  <si>
    <t>攻撃</t>
  </si>
  <si>
    <t>공격</t>
  </si>
  <si>
    <t>占领</t>
  </si>
  <si>
    <t>occupied</t>
  </si>
  <si>
    <t>佔領</t>
  </si>
  <si>
    <t>職業</t>
  </si>
  <si>
    <t>직업</t>
  </si>
  <si>
    <t>休息</t>
  </si>
  <si>
    <t>rest</t>
  </si>
  <si>
    <t>休憩</t>
  </si>
  <si>
    <t>휴식</t>
  </si>
  <si>
    <t>驻扎</t>
  </si>
  <si>
    <t>Station</t>
  </si>
  <si>
    <t>駐紮</t>
  </si>
  <si>
    <t>駅</t>
  </si>
  <si>
    <t>역</t>
  </si>
  <si>
    <t>晨</t>
  </si>
  <si>
    <t>morning</t>
  </si>
  <si>
    <t>朝</t>
  </si>
  <si>
    <t>아침</t>
  </si>
  <si>
    <t>午</t>
  </si>
  <si>
    <t>Noon</t>
  </si>
  <si>
    <t>正午</t>
  </si>
  <si>
    <t>정오</t>
  </si>
  <si>
    <t>夕</t>
  </si>
  <si>
    <t>Xi</t>
  </si>
  <si>
    <t>夕方</t>
  </si>
  <si>
    <t>저녁</t>
  </si>
  <si>
    <t>夜</t>
  </si>
  <si>
    <t>night</t>
  </si>
  <si>
    <t>밤</t>
  </si>
  <si>
    <t>平民</t>
  </si>
  <si>
    <t>civilian</t>
  </si>
  <si>
    <t>民間人</t>
  </si>
  <si>
    <t>민간인</t>
  </si>
  <si>
    <t>校尉</t>
  </si>
  <si>
    <t>School</t>
  </si>
  <si>
    <t>学校</t>
  </si>
  <si>
    <t>학교</t>
  </si>
  <si>
    <t>中郎将</t>
  </si>
  <si>
    <t>Zhong Lang will</t>
  </si>
  <si>
    <t>中郎將</t>
  </si>
  <si>
    <t>チョン・ラング</t>
  </si>
  <si>
    <t>중랑은</t>
  </si>
  <si>
    <t>牙门将</t>
  </si>
  <si>
    <t>Tooth gatekeeper</t>
  </si>
  <si>
    <t>牙門將</t>
  </si>
  <si>
    <t>歯の門番</t>
  </si>
  <si>
    <t>이 문지기</t>
  </si>
  <si>
    <t>偏将军</t>
  </si>
  <si>
    <t>General</t>
  </si>
  <si>
    <t>偏將軍</t>
  </si>
  <si>
    <t>全般</t>
  </si>
  <si>
    <t>일반</t>
  </si>
  <si>
    <t>荡寇将军</t>
  </si>
  <si>
    <t>Ripple general</t>
  </si>
  <si>
    <t>蕩寇將軍</t>
  </si>
  <si>
    <t>リップル全般</t>
  </si>
  <si>
    <t>리플 일반</t>
  </si>
  <si>
    <t>后将军</t>
  </si>
  <si>
    <t>後將軍</t>
  </si>
  <si>
    <t>右将军</t>
  </si>
  <si>
    <t>Right general</t>
  </si>
  <si>
    <t>右將軍</t>
  </si>
  <si>
    <t>正しい一般</t>
  </si>
  <si>
    <t>맞은 장군</t>
  </si>
  <si>
    <t>左将军</t>
  </si>
  <si>
    <t>Left general</t>
  </si>
  <si>
    <t>左將軍</t>
  </si>
  <si>
    <t>左将</t>
  </si>
  <si>
    <t>왼쪽 장군</t>
  </si>
  <si>
    <t>前将军</t>
  </si>
  <si>
    <t>Former general</t>
  </si>
  <si>
    <t>前將軍</t>
  </si>
  <si>
    <t>元将軍</t>
  </si>
  <si>
    <t>전 장군</t>
  </si>
  <si>
    <t>平北将军</t>
  </si>
  <si>
    <t>General Pingbei</t>
  </si>
  <si>
    <t>平北將軍</t>
  </si>
  <si>
    <t>平平将軍</t>
  </si>
  <si>
    <t>일반 핑 베이</t>
  </si>
  <si>
    <t>平西将军</t>
  </si>
  <si>
    <t>General Pingxi</t>
  </si>
  <si>
    <t>平西將軍</t>
  </si>
  <si>
    <t>一般的な平渓</t>
  </si>
  <si>
    <t>일반 핑시</t>
  </si>
  <si>
    <t>平南将军</t>
  </si>
  <si>
    <t>General Pingnan</t>
  </si>
  <si>
    <t>平南將軍</t>
  </si>
  <si>
    <t>ジェネラルピンナン</t>
  </si>
  <si>
    <t>핑난 장군</t>
  </si>
  <si>
    <t>平东将军</t>
  </si>
  <si>
    <t>General Pingdong</t>
  </si>
  <si>
    <t>平東將軍</t>
  </si>
  <si>
    <t>一般的な平東</t>
  </si>
  <si>
    <t>핑동 장군</t>
  </si>
  <si>
    <t>安北将军</t>
  </si>
  <si>
    <t>General Anbei</t>
  </si>
  <si>
    <t>安北將軍</t>
  </si>
  <si>
    <t>安倍将軍</t>
  </si>
  <si>
    <t>장군 안 베이</t>
  </si>
  <si>
    <t>安西将军</t>
  </si>
  <si>
    <t>General Anxi</t>
  </si>
  <si>
    <t>安西將軍</t>
  </si>
  <si>
    <t>一般安西</t>
  </si>
  <si>
    <t>일반 안시</t>
  </si>
  <si>
    <t>安南将军</t>
  </si>
  <si>
    <t>General Annan</t>
  </si>
  <si>
    <t>安南將軍</t>
  </si>
  <si>
    <t>アナン将軍</t>
  </si>
  <si>
    <t>아난 장군</t>
  </si>
  <si>
    <t>安东将军</t>
  </si>
  <si>
    <t>General Anton</t>
  </si>
  <si>
    <t>安東將軍</t>
  </si>
  <si>
    <t>アントン将軍</t>
  </si>
  <si>
    <t>일반 안톤</t>
  </si>
  <si>
    <t>镇北将军</t>
  </si>
  <si>
    <t>General of Zhenbei</t>
  </si>
  <si>
    <t>鎮北將軍</t>
  </si>
  <si>
    <t>鎮北将軍</t>
  </si>
  <si>
    <t>젠 베이 장군</t>
  </si>
  <si>
    <t>镇西将军</t>
  </si>
  <si>
    <t>General Zhenxi</t>
  </si>
  <si>
    <t>鎮西將軍</t>
  </si>
  <si>
    <t>鎮西将軍</t>
  </si>
  <si>
    <t>일반 정시</t>
  </si>
  <si>
    <t>镇南将军</t>
  </si>
  <si>
    <t>General Zhennan</t>
  </si>
  <si>
    <t>鎮南將軍</t>
  </si>
  <si>
    <t>将南</t>
  </si>
  <si>
    <t>젠난 장군</t>
  </si>
  <si>
    <t>镇东将军</t>
  </si>
  <si>
    <t>General Zhendong</t>
  </si>
  <si>
    <t>鎮東將軍</t>
  </si>
  <si>
    <t>鎮東将軍</t>
  </si>
  <si>
    <t>젠동 장군</t>
  </si>
  <si>
    <t>征北将军</t>
  </si>
  <si>
    <t>General of the Northern Expedition</t>
  </si>
  <si>
    <t>征北將軍</t>
  </si>
  <si>
    <t>北方探検隊の将軍</t>
  </si>
  <si>
    <t>북부 원정대 장군</t>
  </si>
  <si>
    <t>征西将军</t>
  </si>
  <si>
    <t>General Zheng Xi</t>
  </si>
  <si>
    <t>征西將軍</t>
  </si>
  <si>
    <t>将X</t>
  </si>
  <si>
    <t>정시 장군</t>
  </si>
  <si>
    <t>征南将军</t>
  </si>
  <si>
    <t>Zhengnan General</t>
  </si>
  <si>
    <t>征南將軍</t>
  </si>
  <si>
    <t>nan南将軍</t>
  </si>
  <si>
    <t>정난 장군</t>
  </si>
  <si>
    <t>征东将军</t>
  </si>
  <si>
    <t>General Zhengdong</t>
  </si>
  <si>
    <t>征東將軍</t>
  </si>
  <si>
    <t>General東将軍</t>
  </si>
  <si>
    <t>정동 장군</t>
  </si>
  <si>
    <t>卫将军</t>
  </si>
  <si>
    <t>衛將軍</t>
  </si>
  <si>
    <t>车骑将军</t>
  </si>
  <si>
    <t>Car rider</t>
  </si>
  <si>
    <t>車騎將軍</t>
  </si>
  <si>
    <t>カーライダー</t>
  </si>
  <si>
    <t>자동차 라이더</t>
  </si>
  <si>
    <t>骠骑将军</t>
  </si>
  <si>
    <t>驃騎將軍</t>
  </si>
  <si>
    <t>大将军</t>
  </si>
  <si>
    <t>大將軍</t>
  </si>
  <si>
    <t>司马大将军</t>
  </si>
  <si>
    <t>General Sima Da</t>
  </si>
  <si>
    <t>司馬大將軍</t>
  </si>
  <si>
    <t>シマ・ダ将軍</t>
  </si>
  <si>
    <t>시마 다 장군</t>
  </si>
  <si>
    <t>皇帝</t>
  </si>
  <si>
    <t>emperor</t>
  </si>
  <si>
    <t>天皇</t>
  </si>
  <si>
    <t>황제</t>
  </si>
  <si>
    <t>累计功勋值达到&lt;color=green&gt;50&lt;/color&gt;</t>
  </si>
  <si>
    <t>The cumulative merit value reaches &lt;color=green&gt;50&lt;/color&gt;</t>
  </si>
  <si>
    <t>累計功勳值達到&lt;color=green&gt;50&lt;/color&gt;</t>
  </si>
  <si>
    <t>累積メリット値は&lt;color = green&gt; 50 &lt;/ color&gt;に達します</t>
  </si>
  <si>
    <t>누적 가치 값이 &lt;color = green&gt; 50 &lt;/ color&gt;에 도달합니다.</t>
  </si>
  <si>
    <t>累计功勋值达到&lt;color=green&gt;300&lt;/color&gt;</t>
  </si>
  <si>
    <t>The cumulative merit value reaches &lt;color=green&gt;300&lt;/color&gt;</t>
  </si>
  <si>
    <t>累計功勳值達到&lt;color=green&gt;300&lt;/color&gt;</t>
  </si>
  <si>
    <t>累積メリット値は&lt;color = green&gt; 300 &lt;/ color&gt;に達します</t>
  </si>
  <si>
    <t>누적 가치 값이 &lt;color = green&gt; 300 &lt;/ color&gt;에 도달합니다.</t>
  </si>
  <si>
    <t>累计功勋值达到&lt;color=green&gt;650&lt;/color&gt;</t>
  </si>
  <si>
    <t>The cumulative merit value reaches &lt;color=green&gt;650&lt;/color&gt;</t>
  </si>
  <si>
    <t>累計功勳值達到&lt;color=green&gt;650&lt;/color&gt;</t>
  </si>
  <si>
    <t>累積メリット値は&lt;color = green&gt; 650 &lt;/ color&gt;に達します</t>
  </si>
  <si>
    <t>누적 가치 값이 &lt;color = green&gt; 650 &lt;/ color&gt;에 도달합니다.</t>
  </si>
  <si>
    <t>累计功勋值达到&lt;color=green&gt;1450&lt;/color&gt;</t>
  </si>
  <si>
    <t>The cumulative merit value reaches &lt;color=green&gt;1450&lt;/color&gt;</t>
  </si>
  <si>
    <t>累計功勳值達到&lt;color=green&gt;1450&lt;/color&gt;</t>
  </si>
  <si>
    <t>累積メリット値は&lt;color = green&gt; 1450 &lt;/ color&gt;に達します</t>
  </si>
  <si>
    <t>누적 장점 값이 &lt;color = green&gt; 1450 &lt;/ color&gt;에 도달합니다.</t>
  </si>
  <si>
    <t>累计功勋值达到&lt;color=green&gt;3050&lt;/color&gt;</t>
  </si>
  <si>
    <t>The cumulative merit value reaches &lt;color=green&gt;3050&lt;/color&gt;</t>
  </si>
  <si>
    <t>累計功勳值達到&lt;color=green&gt;3050&lt;/color&gt;</t>
  </si>
  <si>
    <t>累積メリット値は&lt;color = green&gt; 3050 &lt;/ color&gt;に達します</t>
  </si>
  <si>
    <t>누적 가치 값이 &lt;color = green&gt; 3050 &lt;/ color&gt;에 도달합니다.</t>
  </si>
  <si>
    <t>累计功勋值达到&lt;color=green&gt;6250&lt;/color&gt;</t>
  </si>
  <si>
    <t>The cumulative merit value reaches &lt;color=green&gt;6250&lt;/color&gt;</t>
  </si>
  <si>
    <t>累計功勳值達到&lt;color=green&gt;6250&lt;/color&gt;</t>
  </si>
  <si>
    <t>累積メリット値は&lt;color = green&gt; 6250 &lt;/ color&gt;に達します</t>
  </si>
  <si>
    <t>누적 가치 값이 &lt;color = green&gt; 6250 &lt;/ color&gt;에 도달합니다.</t>
  </si>
  <si>
    <t>累计功勋值达到&lt;color=green&gt;12650&lt;/color&gt;</t>
  </si>
  <si>
    <t>The cumulative merit value reaches &lt;color=green&gt;12650&lt;/color&gt;</t>
  </si>
  <si>
    <t>累計功勳值達到&lt;color=green&gt;12650&lt;/color&gt;</t>
  </si>
  <si>
    <t>累積メリット値は&lt;color = green&gt; 12650 &lt;/ color&gt;に達します</t>
  </si>
  <si>
    <t>누적 가치 값이 &lt;color = green&gt; 12650 &lt;/ color&gt;에 도달합니다.</t>
  </si>
  <si>
    <t>累计功勋值达到&lt;color=green&gt;21450&lt;/color&gt;</t>
  </si>
  <si>
    <t>The cumulative merit value reaches &lt;color=green&gt;21450&lt;/color&gt;</t>
  </si>
  <si>
    <t>累計功勳值達到&lt;color=green&gt;21450&lt;/color&gt;</t>
  </si>
  <si>
    <t>累積メリット値は&lt;color = green&gt; 21450 &lt;/ color&gt;に達します</t>
  </si>
  <si>
    <t>누적 가치 값이 &lt;color = green&gt; 21450 &lt;/ color&gt;에 도달합니다.</t>
  </si>
  <si>
    <t>累计功勋值达到&lt;color=green&gt;32450&lt;/color&gt;</t>
  </si>
  <si>
    <t>The cumulative merit value reaches &lt;color=green&gt;32450&lt;/color&gt;</t>
  </si>
  <si>
    <t>累計功勳值達到&lt;color=green&gt;32450&lt;/color&gt;</t>
  </si>
  <si>
    <t>累積メリット値は&lt;color = green&gt; 32450 &lt;/ color&gt;に達します</t>
  </si>
  <si>
    <t>누적 가치 값이 &lt;color = green&gt; 32450 &lt;/ color&gt;에 도달합니다.</t>
  </si>
  <si>
    <t>累计功勋值达到&lt;color=green&gt;45950&lt;/color&gt;</t>
  </si>
  <si>
    <t>The cumulative merit value reaches &lt;color=green&gt;45950&lt;/color&gt;</t>
  </si>
  <si>
    <t>累計功勳值達到&lt;color=green&gt;45950&lt;/color&gt;</t>
  </si>
  <si>
    <t>累積メリット値は&lt;color = green&gt; 45950 &lt;/ color&gt;に達します</t>
  </si>
  <si>
    <t>누적 가치 값이 &lt;color = green&gt; 45950 &lt;/ color&gt;에 도달합니다.</t>
  </si>
  <si>
    <t>累计功勋值达到&lt;color=green&gt;60950&lt;/color&gt;</t>
  </si>
  <si>
    <t>The cumulative merit value reaches &lt;color=green&gt;60950&lt;/color&gt;</t>
  </si>
  <si>
    <t>累計功勳值達到&lt;color=green&gt;60950&lt;/color&gt;</t>
  </si>
  <si>
    <t>累積メリット値は&lt;color = green&gt; 60950 &lt;/ color&gt;に達します</t>
  </si>
  <si>
    <t>누적 가치 값이 &lt;color = green&gt; 60950 &lt;/ color&gt;에 도달합니다.</t>
  </si>
  <si>
    <t>累计功勋值达到&lt;color=green&gt;77950&lt;/color&gt;</t>
  </si>
  <si>
    <t>The cumulative merit value reaches &lt;color=green&gt;77950&lt;/color&gt;</t>
  </si>
  <si>
    <t>累計功勳值達到&lt;color=green&gt;77950&lt;/color&gt;</t>
  </si>
  <si>
    <t>累積メリット値は&lt;color = green&gt; 77950 &lt;/ color&gt;に達します</t>
  </si>
  <si>
    <t>누적 가치 값이 &lt;color = green&gt; 77950 &lt;/ color&gt;에 도달합니다.</t>
  </si>
  <si>
    <t>累计功勋值达到&lt;color=green&gt;97950&lt;/color&gt;</t>
  </si>
  <si>
    <t>The cumulative merit value reaches &lt;color=green&gt;97950&lt;/color&gt;</t>
  </si>
  <si>
    <t>累計功勳值達到&lt;color=green&gt;97950&lt;/color&gt;</t>
  </si>
  <si>
    <t>累積メリット値は&lt;color = green&gt; 97950 &lt;/ color&gt;に達します</t>
  </si>
  <si>
    <t>누적 가치 값이 &lt;color = green&gt; 97950 &lt;/ color&gt;에 도달합니다.</t>
  </si>
  <si>
    <t>累计功勋值达到&lt;color=green&gt;120950&lt;/color&gt;</t>
  </si>
  <si>
    <t>The cumulative merit value reaches &lt;color=green&gt;120950&lt;/color&gt;</t>
  </si>
  <si>
    <t>累計功勳值達到&lt;color=green&gt;120950&lt;/color&gt;</t>
  </si>
  <si>
    <t>累積メリット値は&lt;color = green&gt; 120950 &lt;/ color&gt;に達します</t>
  </si>
  <si>
    <t>누적 가치 값이 &lt;color = green&gt; 120950 &lt;/ color&gt;에 도달합니다.</t>
  </si>
  <si>
    <t>累计功勋值达到&lt;color=green&gt;146950&lt;/color&gt;</t>
  </si>
  <si>
    <t>The cumulative merit value reaches &lt;color=green&gt;146950&lt;/color&gt;</t>
  </si>
  <si>
    <t>累計功勳值達到&lt;color=green&gt;146950&lt;/color&gt;</t>
  </si>
  <si>
    <t>累積メリット値は&lt;color = green&gt; 146950 &lt;/ color&gt;に達します</t>
  </si>
  <si>
    <t>누적 가치 값이 &lt;color = green&gt; 146950 &lt;/ color&gt;에 도달합니다.</t>
  </si>
  <si>
    <t>累计功勋值达到&lt;color=green&gt;175950&lt;/color&gt;</t>
  </si>
  <si>
    <t>The cumulative merit value reaches &lt;color=green&gt;175950&lt;/color&gt;</t>
  </si>
  <si>
    <t>累計功勳值達到&lt;color=green&gt;175950&lt;/color&gt;</t>
  </si>
  <si>
    <t>累積メリット値は&lt;color = green&gt; 175950 &lt;/ color&gt;に達します</t>
  </si>
  <si>
    <t>누적 가치 값이 &lt;color = green&gt; 175950 &lt;/ color&gt;에 도달합니다.</t>
  </si>
  <si>
    <t>累计功勋值达到&lt;color=green&gt;209950&lt;/color&gt;</t>
  </si>
  <si>
    <t>The cumulative merit value reaches &lt;color=green&gt;209950&lt;/color&gt;</t>
  </si>
  <si>
    <t>累計功勳值達到&lt;color=green&gt;209950&lt;/color&gt;</t>
  </si>
  <si>
    <t>累積メリット値は&lt;color = green&gt; 209950 &lt;/ color&gt;に達します</t>
  </si>
  <si>
    <t>누적 가치 값이 &lt;color = green&gt; 209950 &lt;/ color&gt;에 도달합니다.</t>
  </si>
  <si>
    <t>累计功勋值达到&lt;color=green&gt;248950&lt;/color&gt;</t>
  </si>
  <si>
    <t>The cumulative merit value reaches &lt;color=green&gt;248950&lt;/color&gt;</t>
  </si>
  <si>
    <t>累計功勳值達到&lt;color=green&gt;248950&lt;/color&gt;</t>
  </si>
  <si>
    <t>累積メリット値は&lt;color = green&gt; 248950 &lt;/ color&gt;に達します</t>
  </si>
  <si>
    <t>누적 가치 값이 &lt;color = green&gt; 248950 &lt;/ color&gt;에 도달합니다.</t>
  </si>
  <si>
    <t>累计功勋值达到&lt;color=green&gt;292950&lt;/color&gt;</t>
  </si>
  <si>
    <t>The cumulative merit value reaches &lt;color=green&gt;292950&lt;/color&gt;</t>
  </si>
  <si>
    <t>累計功勳值達到&lt;color=green&gt;292950&lt;/color&gt;</t>
  </si>
  <si>
    <t>累積メリット値は&lt;color = green&gt; 292950 &lt;/ color&gt;に達します</t>
  </si>
  <si>
    <t>누적 가치 값이 &lt;color = green&gt; 292950 &lt;/ color&gt;에 도달합니다.</t>
  </si>
  <si>
    <t>累计功勋值达到&lt;color=green&gt;340950&lt;/color&gt;</t>
  </si>
  <si>
    <t>The cumulative merit value reaches &lt;color=green&gt;340950&lt;/color&gt;</t>
  </si>
  <si>
    <t>累計功勳值達到&lt;color=green&gt;340950&lt;/color&gt;</t>
  </si>
  <si>
    <t>累積メリット値は&lt;color = green&gt; 340950 &lt;/ color&gt;に達します</t>
  </si>
  <si>
    <t>누적 가치 값이 &lt;color = green&gt; 340950 &lt;/ color&gt;에 도달합니다.</t>
  </si>
  <si>
    <t>累计功勋值达到&lt;color=green&gt;396950&lt;/color&gt;</t>
  </si>
  <si>
    <t>The cumulative merit value reaches &lt;color=green&gt;396950&lt;/color&gt;</t>
  </si>
  <si>
    <t>累計功勳值達到&lt;color=green&gt;396950&lt;/color&gt;</t>
  </si>
  <si>
    <t>累積メリット値は&lt;color = green&gt; 396950 &lt;/ color&gt;に達します</t>
  </si>
  <si>
    <t>누적 가치 값이 &lt;color = green&gt; 396950 &lt;/ color&gt;에 도달합니다.</t>
  </si>
  <si>
    <t>累计功勋值达到&lt;color=green&gt;460950&lt;/color&gt;</t>
  </si>
  <si>
    <t>The cumulative merit value reaches &lt;color=green&gt;460950&lt;/color&gt;</t>
  </si>
  <si>
    <t>累計功勳值達到&lt;color=green&gt;460950&lt;/color&gt;</t>
  </si>
  <si>
    <t>累積メリット値は&lt;color = green&gt; 460950 &lt;/ color&gt;に達します</t>
  </si>
  <si>
    <t>누적 가치 값이 &lt;color = green&gt; 460950 &lt;/ color&gt;에 도달합니다.</t>
  </si>
  <si>
    <t>累计功勋值达到&lt;color=green&gt;530950&lt;/color&gt;</t>
  </si>
  <si>
    <t>The cumulative merit value reaches &lt;color=green&gt;530950&lt;/color&gt;</t>
  </si>
  <si>
    <t>累計功勳值達到&lt;color=green&gt;530950&lt;/color&gt;</t>
  </si>
  <si>
    <t>累積メリット値は&lt;color = green&gt; 530950 &lt;/ color&gt;に達します</t>
  </si>
  <si>
    <t>누적 가치 값이 &lt;color = green&gt; 530950 &lt;/ color&gt;에 도달합니다.</t>
  </si>
  <si>
    <t>累计功勋值达到&lt;color=green&gt;608950&lt;/color&gt;</t>
  </si>
  <si>
    <t>The cumulative merit value reaches &lt;color=green&gt;608950&lt;/color&gt;</t>
  </si>
  <si>
    <t>累計功勳值達到&lt;color=green&gt;608950&lt;/color&gt;</t>
  </si>
  <si>
    <t>累積メリット値は&lt;color = green&gt; 608950 &lt;/ color&gt;に達します</t>
  </si>
  <si>
    <t>누적 가치 값이 &lt;color = green&gt; 608950 &lt;/ color&gt;에 도달합니다.</t>
  </si>
  <si>
    <t>累计功勋值达到&lt;color=green&gt;696950&lt;/color&gt;</t>
  </si>
  <si>
    <t>The cumulative merit value reaches &lt;color=green&gt;696950&lt;/color&gt;</t>
  </si>
  <si>
    <t>累計功勳值達到&lt;color=green&gt;696950&lt;/color&gt;</t>
  </si>
  <si>
    <t>累積メリット値は&lt;color = green&gt; 696950 &lt;/ color&gt;に達します</t>
  </si>
  <si>
    <t>누적 가치 값이 &lt;color = green&gt; 696950 &lt;/ color&gt;에 도달합니다.</t>
  </si>
  <si>
    <t>累计功勋值达到&lt;color=green&gt;796950&lt;/color&gt;</t>
  </si>
  <si>
    <t>The cumulative merit value reaches &lt;color=green&gt;796950&lt;/color&gt;</t>
  </si>
  <si>
    <t>累計功勳值達到&lt;color=green&gt;796950&lt;/color&gt;</t>
  </si>
  <si>
    <t>累積メリット値は&lt;color = green&gt; 796950 &lt;/ color&gt;に達します</t>
  </si>
  <si>
    <t>누적 가치 값이 &lt;color = green&gt; 796950 &lt;/ color&gt;에 도달합니다.</t>
  </si>
  <si>
    <t>累计功勋值达到&lt;color=green&gt;908950&lt;/color&gt;</t>
  </si>
  <si>
    <t>The cumulative merit value reaches &lt;color=green&gt;908950&lt;/color&gt;</t>
  </si>
  <si>
    <t>累計功勳值達到&lt;color=green&gt;908950&lt;/color&gt;</t>
  </si>
  <si>
    <t>累積メリット値は&lt;color = green&gt; 908950 &lt;/ color&gt;に達します</t>
  </si>
  <si>
    <t>누적 가치 값이 &lt;color = green&gt; 908950 &lt;/ color&gt;에 도달합니다.</t>
  </si>
  <si>
    <t>累计功勋值达到&lt;color=green&gt;1033950&lt;/color&gt;</t>
  </si>
  <si>
    <t>The cumulative merit value reaches &lt;color=green&gt;1033950&lt;/color&gt;</t>
  </si>
  <si>
    <t>累計功勳值達到&lt;color=green&gt;1033950&lt;/color&gt;</t>
  </si>
  <si>
    <t>累積メリット値は&lt;color = green&gt; 1033950 &lt;/ color&gt;に達します</t>
  </si>
  <si>
    <t>누적 가치 값이 &lt;color = green&gt; 1033950 &lt;/ color&gt;에 도달합니다.</t>
  </si>
  <si>
    <t>累计功勋值达到&lt;color=green&gt;1178950&lt;/color&gt;</t>
  </si>
  <si>
    <t>The cumulative merit value reaches &lt;color=green&gt;1178950&lt;/color&gt;</t>
  </si>
  <si>
    <t>累計功勳值達到&lt;color=green&gt;1178950&lt;/color&gt;</t>
  </si>
  <si>
    <t>累積メリット値は&lt;color = green&gt; 1178950 &lt;/ color&gt;に達します</t>
  </si>
  <si>
    <t>누적 가치 값이 &lt;color = green&gt; 1178950 &lt;/ color&gt;에 도달합니다.</t>
  </si>
  <si>
    <t>累计功勋值达到&lt;color=green&gt;1358950&lt;/color&gt;</t>
  </si>
  <si>
    <t>The cumulative merit value reaches &lt;color=green&gt;1358950&lt;/color&gt;</t>
  </si>
  <si>
    <t>累計功勳值達到&lt;color=green&gt;1358950&lt;/color&gt;</t>
  </si>
  <si>
    <t>累積メリット値は&lt;color = green&gt; 1358950 &lt;/ color&gt;に達します</t>
  </si>
  <si>
    <t>누적 가치 값이 &lt;color = green&gt; 1358950 &lt;/ color&gt;에 도달합니다.</t>
  </si>
  <si>
    <t>主公等级大于等于&lt;color=green&gt;4&lt;/color&gt;</t>
  </si>
  <si>
    <t>The main public level is greater than or equal to &lt;color=green&gt;4&lt;/color&gt;</t>
  </si>
  <si>
    <t>主公等級大於等於&lt;color=green&gt;4&lt;/color&gt;</t>
  </si>
  <si>
    <t>メインのパブリックレベルは&lt;color = green&gt; 4 &lt;/ color&gt;以上です</t>
  </si>
  <si>
    <t>기본 공개 수준이 &lt;color = green&gt; 4 &lt;/ color&gt; 이상입니다.</t>
  </si>
  <si>
    <t>主公等级大于等于&lt;color=green&gt;6&lt;/color&gt;</t>
  </si>
  <si>
    <t>The main public level is greater than or equal to &lt;color=green&gt;6&lt;/color&gt;</t>
  </si>
  <si>
    <t>主公等級大於等於&lt;color=green&gt;6&lt;/color&gt;</t>
  </si>
  <si>
    <t>メインのパブリックレベルは&lt;color = green&gt; 6 &lt;/ color&gt;以上です</t>
  </si>
  <si>
    <t>기본 공개 수준이 &lt;color = green&gt; 6 &lt;/ color&gt; 이상입니다.</t>
  </si>
  <si>
    <t>主公等级大于等于&lt;color=green&gt;8&lt;/color&gt;</t>
  </si>
  <si>
    <t>The main public level is greater than or equal to &lt;color=green&gt;8&lt;/color&gt;</t>
  </si>
  <si>
    <t>主公等級大於等於&lt;color=green&gt;8&lt;/color&gt;</t>
  </si>
  <si>
    <t>メインのパブリックレベルは&lt;color = green&gt; 8 &lt;/ color&gt;以上です</t>
  </si>
  <si>
    <t>기본 공개 수준이 &lt;color = green&gt; 8 &lt;/ color&gt; 이상입니다.</t>
  </si>
  <si>
    <t>主公等级大于等于&lt;color=green&gt;10&lt;/color&gt;</t>
  </si>
  <si>
    <t>The main public level is greater than or equal to &lt;color=green&gt;10&lt;/color&gt;</t>
  </si>
  <si>
    <t>主公等級大於等於&lt;color=green&gt;10&lt;/color&gt;</t>
  </si>
  <si>
    <t>メインのパブリックレベルは&lt;color = green&gt; 10 &lt;/ color&gt;以上です</t>
  </si>
  <si>
    <t>기본 공개 수준이 &lt;color = green&gt; 10 &lt;/ color&gt; 이상입니다.</t>
  </si>
  <si>
    <t>主公等级大于等于&lt;color=green&gt;12&lt;/color&gt;</t>
  </si>
  <si>
    <t>The main public level is greater than or equal to &lt;color=green&gt;12&lt;/color&gt;</t>
  </si>
  <si>
    <t>主公等級大於等於&lt;color=green&gt;12&lt;/color&gt;</t>
  </si>
  <si>
    <t>メインのパブリックレベルは&lt;color = green&gt; 12 &lt;/ color&gt;以上です</t>
  </si>
  <si>
    <t>기본 공개 수준이 &lt;color = green&gt; 12 &lt;/ color&gt; 이상입니다.</t>
  </si>
  <si>
    <t>主公等级大于等于&lt;color=green&gt;14&lt;/color&gt;</t>
  </si>
  <si>
    <t>The main public level is greater than or equal to &lt;color=green&gt;14&lt;/color&gt;</t>
  </si>
  <si>
    <t>主公等級大於等於&lt;color=green&gt;14&lt;/color&gt;</t>
  </si>
  <si>
    <t>メインのパブリックレベルは&lt;color = green&gt; 14 &lt;/ color&gt;以上です</t>
  </si>
  <si>
    <t>기본 공개 수준이 &lt;color = green&gt; 14 &lt;/ color&gt; 이상입니다.</t>
  </si>
  <si>
    <t>主公等级大于等于&lt;color=green&gt;16&lt;/color&gt;</t>
  </si>
  <si>
    <t>The main public level is greater than or equal to &lt;color=green&gt;16&lt;/color&gt;</t>
  </si>
  <si>
    <t>主公等級大於等於&lt;color=green&gt;16&lt;/color&gt;</t>
  </si>
  <si>
    <t>メインのパブリックレベルは&lt;color = green&gt; 16 &lt;/ color&gt;以上です</t>
  </si>
  <si>
    <t>기본 공개 수준이 &lt;color = green&gt; 16 &lt;/ color&gt; 이상입니다.</t>
  </si>
  <si>
    <t>主公等级大于等于&lt;color=green&gt;18&lt;/color&gt;</t>
  </si>
  <si>
    <t>The main public level is greater than or equal to &lt;color=green&gt;18&lt;/color&gt;</t>
  </si>
  <si>
    <t>主公等級大於等於&lt;color=green&gt;18&lt;/color&gt;</t>
  </si>
  <si>
    <t>メインのパブリックレベルは&lt;color = green&gt; 18 &lt;/ color&gt;以上です</t>
  </si>
  <si>
    <t>주 공개 레벨이 &lt;color = green&gt; 18 &lt;/ color&gt; 이상입니다.</t>
  </si>
  <si>
    <t>主公等级大于等于&lt;color=green&gt;20&lt;/color&gt;</t>
  </si>
  <si>
    <t>The main public level is greater than or equal to &lt;color=green&gt;20&lt;/color&gt;</t>
  </si>
  <si>
    <t>主公等級大於等於&lt;color=green&gt;20&lt;/color&gt;</t>
  </si>
  <si>
    <t>メインのパブリックレベルは&lt;color = green&gt; 20 &lt;/ color&gt;以上です</t>
  </si>
  <si>
    <t>기본 공개 수준이 &lt;color = green&gt; 20 &lt;/ color&gt; 이상입니다.</t>
  </si>
  <si>
    <t>主公等级大于等于&lt;color=green&gt;22&lt;/color&gt;</t>
  </si>
  <si>
    <t>The main public level is greater than or equal to &lt;color=green&gt;22&lt;/color&gt;</t>
  </si>
  <si>
    <t>主公等級大於等於&lt;color=green&gt;22&lt;/color&gt;</t>
  </si>
  <si>
    <t>メインのパブリックレベルは&lt;color = green&gt; 22 &lt;/ color&gt;以上です</t>
  </si>
  <si>
    <t>기본 공개 수준이 &lt;color = green&gt; 22 &lt;/ color&gt; 이상입니다.</t>
  </si>
  <si>
    <t>主公等级大于等于&lt;color=green&gt;24&lt;/color&gt;</t>
  </si>
  <si>
    <t>The main public level is greater than or equal to &lt;color=green&gt;24&lt;/color&gt;</t>
  </si>
  <si>
    <t>主公等級大於等於&lt;color=green&gt;24&lt;/color&gt;</t>
  </si>
  <si>
    <t>メインのパブリックレベルは&lt;color = green&gt; 24 &lt;/ color&gt;以上です</t>
  </si>
  <si>
    <t>기본 공개 수준이 &lt;color = green&gt; 24 &lt;/ color&gt; 이상입니다.</t>
  </si>
  <si>
    <t>主公等级大于等于&lt;color=green&gt;26&lt;/color&gt;</t>
  </si>
  <si>
    <t>The main public level is greater than or equal to &lt;color=green&gt;26&lt;/color&gt;</t>
  </si>
  <si>
    <t>主公等級大於等於&lt;color=green&gt;26&lt;/color&gt;</t>
  </si>
  <si>
    <t>メインのパブリックレベルは&lt;color = green&gt; 26 &lt;/ color&gt;以上です</t>
  </si>
  <si>
    <t>기본 공개 수준이 &lt;color = green&gt; 26 &lt;/ color&gt; 이상입니다.</t>
  </si>
  <si>
    <t>主公等级大于等于&lt;color=green&gt;28&lt;/color&gt;</t>
  </si>
  <si>
    <t>The main public level is greater than or equal to &lt;color=green&gt;28&lt;/color&gt;</t>
  </si>
  <si>
    <t>主公等級大於等於&lt;color=green&gt;28&lt;/color&gt;</t>
  </si>
  <si>
    <t>メインのパブリックレベルは&lt;color = green&gt; 28 &lt;/ color&gt;以上です</t>
  </si>
  <si>
    <t>기본 공개 수준이 &lt;color = green&gt; 28 &lt;/ color&gt; 이상입니다.</t>
  </si>
  <si>
    <t>主公等级大于等于&lt;color=green&gt;30&lt;/color&gt;</t>
  </si>
  <si>
    <t>The main public level is greater than or equal to &lt;color=green&gt;30&lt;/color&gt;</t>
  </si>
  <si>
    <t>主公等級大於等於&lt;color=green&gt;30&lt;/color&gt;</t>
  </si>
  <si>
    <t>メインのパブリックレベルは&lt;color = green&gt; 30 &lt;/ color&gt;以上です</t>
  </si>
  <si>
    <t>기본 공개 수준이 &lt;color = green&gt; 30 &lt;/ color&gt; 이상입니다.</t>
  </si>
  <si>
    <t>主公等级大于等于&lt;color=green&gt;32&lt;/color&gt;</t>
  </si>
  <si>
    <t>The main public level is greater than or equal to &lt;color=green&gt;32&lt;/color&gt;</t>
  </si>
  <si>
    <t>主公等級大於等於&lt;color=green&gt;32&lt;/color&gt;</t>
  </si>
  <si>
    <t>メインのパブリックレベルは&lt;color = green&gt; 32 &lt;/ color&gt;以上です</t>
  </si>
  <si>
    <t>기본 공개 수준이 &lt;color = green&gt; 32 &lt;/ color&gt; 이상입니다.</t>
  </si>
  <si>
    <t>主公等级大于等于&lt;color=green&gt;34&lt;/color&gt;</t>
  </si>
  <si>
    <t>The main public level is greater than or equal to &lt;color=green&gt;34&lt;/color&gt;</t>
  </si>
  <si>
    <t>主公等級大於等於&lt;color=green&gt;34&lt;/color&gt;</t>
  </si>
  <si>
    <t>メインのパブリックレベルは&lt;color = green&gt; 34 &lt;/ color&gt;以上です</t>
  </si>
  <si>
    <t>기본 공개 수준이 &lt;color = green&gt; 34 &lt;/ color&gt; 이상입니다.</t>
  </si>
  <si>
    <t>主公等级大于等于&lt;color=green&gt;36&lt;/color&gt;</t>
  </si>
  <si>
    <t>The main public level is greater than or equal to &lt;color=green&gt;36&lt;/color&gt;</t>
  </si>
  <si>
    <t>主公等級大於等於&lt;color=green&gt;36&lt;/color&gt;</t>
  </si>
  <si>
    <t>メインのパブリックレベルは&lt;color = green&gt; 36 &lt;/ color&gt;以上です</t>
  </si>
  <si>
    <t>기본 공개 레벨이 &lt;color = green&gt; 36 &lt;/ color&gt; 이상입니다.</t>
  </si>
  <si>
    <t>主公等级大于等于&lt;color=green&gt;38&lt;/color&gt;</t>
  </si>
  <si>
    <t>The main public level is greater than or equal to &lt;color=green&gt;38&lt;/color&gt;</t>
  </si>
  <si>
    <t>主公等級大於等於&lt;color=green&gt;38&lt;/color&gt;</t>
  </si>
  <si>
    <t>メインのパブリックレベルは&lt;color = green&gt; 38 &lt;/ color&gt;以上です</t>
  </si>
  <si>
    <t>기본 공개 수준이 &lt;color = green&gt; 38 &lt;/ color&gt; 이상입니다.</t>
  </si>
  <si>
    <t>主公等级大于等于&lt;color=green&gt;40&lt;/color&gt;</t>
  </si>
  <si>
    <t>The main public level is greater than or equal to &lt;color=green&gt;40&lt;/color&gt;</t>
  </si>
  <si>
    <t>主公等級大於等於&lt;color=green&gt;40&lt;/color&gt;</t>
  </si>
  <si>
    <t>メインのパブリックレベルは&lt;color = green&gt; 40 &lt;/ color&gt;以上です</t>
  </si>
  <si>
    <t>기본 공개 수준이 &lt;color = green&gt; 40 &lt;/ color&gt; 이상입니다.</t>
  </si>
  <si>
    <t>主公等级大于等于&lt;color=green&gt;42&lt;/color&gt;</t>
  </si>
  <si>
    <t>The main public level is greater than or equal to &lt;color=green&gt;42&lt;/color&gt;</t>
  </si>
  <si>
    <t>主公等級大於等於&lt;color=green&gt;42&lt;/color&gt;</t>
  </si>
  <si>
    <t>メインのパブリックレベルは&lt;color = green&gt; 42 &lt;/ color&gt;以上です</t>
  </si>
  <si>
    <t>기본 공개 수준이 &lt;color = green&gt; 42 &lt;/ color&gt; 이상입니다.</t>
  </si>
  <si>
    <t>主公等级大于等于&lt;color=green&gt;44&lt;/color&gt;</t>
  </si>
  <si>
    <t>The main public level is greater than or equal to &lt;color=green&gt;44&lt;/color&gt;</t>
  </si>
  <si>
    <t>主公等級大於等於&lt;color=green&gt;44&lt;/color&gt;</t>
  </si>
  <si>
    <t>メインのパブリックレベルは&lt;color = green&gt; 44 &lt;/ color&gt;以上です</t>
  </si>
  <si>
    <t>기본 공개 수준이 &lt;color = green&gt; 44 &lt;/ color&gt; 이상입니다.</t>
  </si>
  <si>
    <t>主公等级大于等于&lt;color=green&gt;46&lt;/color&gt;</t>
  </si>
  <si>
    <t>The main public level is greater than or equal to &lt;color=green&gt;46&lt;/color&gt;</t>
  </si>
  <si>
    <t>主公等級大於等於&lt;color=green&gt;46&lt;/color&gt;</t>
  </si>
  <si>
    <t>メインのパブリックレベルは&lt;color = green&gt; 46 &lt;/ color&gt;以上です</t>
  </si>
  <si>
    <t>기본 공개 수준이 &lt;color = green&gt; 46 &lt;/ color&gt; 이상입니다.</t>
  </si>
  <si>
    <t>主公等级大于等于&lt;color=green&gt;48&lt;/color&gt;</t>
  </si>
  <si>
    <t>The main public level is greater than or equal to &lt;color=green&gt;48&lt;/color&gt;</t>
  </si>
  <si>
    <t>主公等級大於等於&lt;color=green&gt;48&lt;/color&gt;</t>
  </si>
  <si>
    <t>メインのパブリックレベルは&lt;color = green&gt; 48 &lt;/ color&gt;以上です</t>
  </si>
  <si>
    <t>기본 공개 수준이 &lt;color = green&gt; 48 &lt;/ color&gt; 이상입니다.</t>
  </si>
  <si>
    <t>主公等级大于等于&lt;color=green&gt;50&lt;/color&gt;</t>
  </si>
  <si>
    <t>The main public level is greater than or equal to &lt;color=green&gt;50&lt;/color&gt;</t>
  </si>
  <si>
    <t>主公等級大於等於&lt;color=green&gt;50&lt;/color&gt;</t>
  </si>
  <si>
    <t>メインのパブリックレベルは&lt;color = green&gt; 50 &lt;/ color&gt;以上です</t>
  </si>
  <si>
    <t>기본 공개 수준이 &lt;color = green&gt; 50 &lt;/ color&gt; 이상입니다.</t>
  </si>
  <si>
    <t>主公等级大于等于&lt;color=green&gt;52&lt;/color&gt;</t>
  </si>
  <si>
    <t>The main public level is greater than or equal to &lt;color=green&gt;52&lt;/color&gt;</t>
  </si>
  <si>
    <t>主公等級大於等於&lt;color=green&gt;52&lt;/color&gt;</t>
  </si>
  <si>
    <t>メインのパブリックレベルは&lt;color = green&gt; 52 &lt;/ color&gt;以上です</t>
  </si>
  <si>
    <t>기본 공개 수준이 &lt;color = green&gt; 52 &lt;/ color&gt; 이상입니다.</t>
  </si>
  <si>
    <t>主公等级大于等于&lt;color=green&gt;54&lt;/color&gt;</t>
  </si>
  <si>
    <t>The main public level is greater than or equal to &lt;color=green&gt;54&lt;/color&gt;</t>
  </si>
  <si>
    <t>主公等級大於等於&lt;color=green&gt;54&lt;/color&gt;</t>
  </si>
  <si>
    <t>メインのパブリックレベルは&lt;color = green&gt; 54 &lt;/ color&gt;以上です</t>
  </si>
  <si>
    <t>기본 공개 수준이 &lt;color = green&gt; 54 &lt;/ color&gt; 이상입니다.</t>
  </si>
  <si>
    <t>主公等级大于等于&lt;color=green&gt;56&lt;/color&gt;</t>
  </si>
  <si>
    <t>The main public level is greater than or equal to &lt;color=green&gt;56&lt;/color&gt;</t>
  </si>
  <si>
    <t>主公等級大於等於&lt;color=green&gt;56&lt;/color&gt;</t>
  </si>
  <si>
    <t>メインのパブリックレベルは&lt;color = green&gt; 56 &lt;/ color&gt;以上です</t>
  </si>
  <si>
    <t>기본 공개 수준이 &lt;color = green&gt; 56 &lt;/ color&gt; 이상입니다.</t>
  </si>
  <si>
    <t>主公等级大于等于&lt;color=green&gt;58&lt;/color&gt;</t>
  </si>
  <si>
    <t>The main public level is greater than or equal to &lt;color=green&gt;58&lt;/color&gt;</t>
  </si>
  <si>
    <t>主公等級大於等於&lt;color=green&gt;58&lt;/color&gt;</t>
  </si>
  <si>
    <t>メインのパブリックレベルは&lt;color = green&gt; 58 &lt;/ color&gt;以上です</t>
  </si>
  <si>
    <t>기본 공개 수준이 &lt;color = green&gt; 58 &lt;/ color&gt; 이상입니다.</t>
  </si>
  <si>
    <t>主公等级大于等于&lt;color=green&gt;60&lt;/color&gt;</t>
  </si>
  <si>
    <t>The main public level is greater than or equal to &lt;color=green&gt;60&lt;/color&gt;</t>
  </si>
  <si>
    <t>主公等級大於等於&lt;color=green&gt;60&lt;/color&gt;</t>
  </si>
  <si>
    <t>メインのパブリックレベルは&lt;color = green&gt; 60 &lt;/ color&gt;以上です</t>
  </si>
  <si>
    <t>기본 공개 수준이 &lt;color = green&gt; 60 &lt;/ color&gt; 이상입니다.</t>
  </si>
  <si>
    <t>主公等级大于等于&lt;color=green&gt;62&lt;/color&gt;</t>
  </si>
  <si>
    <t>The main public level is greater than or equal to &lt;color=green&gt;62&lt;/color&gt;</t>
  </si>
  <si>
    <t>主公等級大於等於&lt;color=green&gt;62&lt;/color&gt;</t>
  </si>
  <si>
    <t>メインのパブリックレベルは&lt;color = green&gt; 62 &lt;/ color&gt;以上です</t>
  </si>
  <si>
    <t>기본 공개 수준이 &lt;color = green&gt; 62 &lt;/ color&gt; 이상입니다.</t>
  </si>
  <si>
    <t>官府等级大于等于&lt;color=green&gt;4级&lt;/color&gt;</t>
  </si>
  <si>
    <t>Government level is greater than or equal to &lt;color=green&gt; level 4 &lt;/color&gt;</t>
  </si>
  <si>
    <t>官府等級大於等於&lt;color=green&gt;4級&lt;/color&gt;</t>
  </si>
  <si>
    <t>政府レベルは&lt;color = green&gt; レベル4 &lt;/ color&gt;以上です</t>
  </si>
  <si>
    <t>정부 수준이 &lt;color = green&gt; 수준 4 &lt;/ color&gt; 이상입니다.</t>
  </si>
  <si>
    <t>官府等级大于等于&lt;color=green&gt;5级&lt;/color&gt;</t>
  </si>
  <si>
    <t>Official level is greater than or equal to &lt;color=green&gt;5 level &lt;/color&gt;</t>
  </si>
  <si>
    <t>官府等級大於等於&lt;color=green&gt;5級&lt;/color&gt;</t>
  </si>
  <si>
    <t>公式レベルは&lt;color = green&gt; 5 レベル&lt;/ color&gt;以上です</t>
  </si>
  <si>
    <t>공식 레벨이 &lt;color = green&gt; 5 레벨 &lt;/ color&gt; 이상</t>
  </si>
  <si>
    <t>官府等级大于等于&lt;color=green&gt;6级&lt;/color&gt;</t>
  </si>
  <si>
    <t>The official level is greater than or equal to &lt;color=green&gt;6 level &lt;/color&gt;</t>
  </si>
  <si>
    <t>官府等級大於等於&lt;color=green&gt;6級&lt;/color&gt;</t>
  </si>
  <si>
    <t>公式レベルは&lt;color = green&gt; 6 レベル&lt;/ color&gt;以上です</t>
  </si>
  <si>
    <t>공식 레벨은 &lt;color = green&gt; 6 레벨 &lt;/ color&gt; 이상입니다.</t>
  </si>
  <si>
    <t>官府等级大于等于&lt;color=green&gt;7级&lt;/color&gt;</t>
  </si>
  <si>
    <t>The official level is greater than or equal to &lt;color=green&gt;7 level &lt;/color&gt;</t>
  </si>
  <si>
    <t>官府等級大於等於&lt;color=green&gt;7級&lt;/color&gt;</t>
  </si>
  <si>
    <t>公式レベルは&lt;color = green&gt; 7 レベル&lt;/ color&gt;以上です</t>
  </si>
  <si>
    <t>공식 레벨은 &lt;color = green&gt; 7 레벨 &lt;/ color&gt; 이상입니다.</t>
  </si>
  <si>
    <t>官府等级大于等于&lt;color=green&gt;8级&lt;/color&gt;</t>
  </si>
  <si>
    <t>Official level is greater than or equal to &lt;color=green&gt;8 level &lt;/color&gt;</t>
  </si>
  <si>
    <t>官府等級大於等於&lt;color=green&gt;8級&lt;/color&gt;</t>
  </si>
  <si>
    <t>公式レベルは&lt;color = green&gt; 8 レベル&lt;/ color&gt;以上です</t>
  </si>
  <si>
    <t>공식 레벨이 &lt;color = green&gt; 8 레벨 &lt;/ color&gt; 이상</t>
  </si>
  <si>
    <t>官府等级大于等于&lt;color=green&gt;9级&lt;/color&gt;</t>
  </si>
  <si>
    <t>The official level is greater than or equal to &lt;color=green&gt;9 level &lt;/color&gt;</t>
  </si>
  <si>
    <t>官府等級大於等於&lt;color=green&gt;9級&lt;/color&gt;</t>
  </si>
  <si>
    <t>公式レベルは&lt;color = green&gt; 9 レベル&lt;/ color&gt;以上です</t>
  </si>
  <si>
    <t>공식 레벨은 &lt;color = green&gt; 9 레벨 &lt;/ color&gt; 이상입니다.</t>
  </si>
  <si>
    <t>官府等级大于等于&lt;color=green&gt;10级&lt;/color&gt;</t>
  </si>
  <si>
    <t>Official level is greater than or equal to &lt;color=green&gt;10 level &lt;/color&gt;</t>
  </si>
  <si>
    <t>官府等級大於等於&lt;color=green&gt;10級&lt;/color&gt;</t>
  </si>
  <si>
    <t>公式レベルは&lt;color = green&gt; 10 レベル&lt;/ color&gt;以上です</t>
  </si>
  <si>
    <t>공식 레벨이 &lt;color = green&gt; 10 레벨 &lt;/ color&gt; 이상</t>
  </si>
  <si>
    <t>官府等级大于等于&lt;color=green&gt;11级&lt;/color&gt;</t>
  </si>
  <si>
    <t>Government level is greater than or equal to &lt;color=green&gt;11 level &lt;/color&gt;</t>
  </si>
  <si>
    <t>官府等級大於等於&lt;color=green&gt;11級&lt;/color&gt;</t>
  </si>
  <si>
    <t>政府レベルは&lt;color = green&gt; 11 レベル&lt;/ color&gt;以上です</t>
  </si>
  <si>
    <t>정부 수준이 &lt;color = green&gt; 11 수준 &lt;/ color&gt; 이상</t>
  </si>
  <si>
    <t>官府等级大于等于&lt;color=green&gt;12级&lt;/color&gt;</t>
  </si>
  <si>
    <t>Official level is greater than or equal to &lt;color=green&gt;12 level &lt;/color&gt;</t>
  </si>
  <si>
    <t>官府等級大於等於&lt;color=green&gt;12級&lt;/color&gt;</t>
  </si>
  <si>
    <t>公式レベルは&lt;color = green&gt; 12 レベル&lt;/ color&gt;以上です</t>
  </si>
  <si>
    <t>공식 레벨은 &lt;color = green&gt; 12 레벨 &lt;/ color&gt; 이상입니다.</t>
  </si>
  <si>
    <t>官府等级大于等于&lt;color=green&gt;13级&lt;/color&gt;</t>
  </si>
  <si>
    <t>The official level is greater than or equal to &lt;color=green&gt; level 13 &lt;/color&gt;</t>
  </si>
  <si>
    <t>官府等級大於等於&lt;color=green&gt;13級&lt;/color&gt;</t>
  </si>
  <si>
    <t>公式レベルは&lt;color = green&gt; レベル13 &lt;/ color&gt;以上です</t>
  </si>
  <si>
    <t>공식 레벨은 &lt;color = green&gt; 레벨 13 &lt;/ color&gt; 이상입니다.</t>
  </si>
  <si>
    <t>官府等级大于等于&lt;color=green&gt;14级&lt;/color&gt;</t>
  </si>
  <si>
    <t>Official level is greater than or equal to &lt;color=green&gt;14 level &lt;/color&gt;</t>
  </si>
  <si>
    <t>官府等級大於等於&lt;color=green&gt;14級&lt;/color&gt;</t>
  </si>
  <si>
    <t>公式レベルは&lt;color = green&gt; 14 レベル&lt;/ color&gt;以上です</t>
  </si>
  <si>
    <t>공식 레벨은 &lt;color = green&gt; 14 레벨 &lt;/ color&gt; 이상입니다.</t>
  </si>
  <si>
    <t>官府等级大于等于&lt;color=green&gt;16级&lt;/color&gt;</t>
  </si>
  <si>
    <t>Government level is greater than or equal to &lt;color=green&gt;16 level &lt;/color&gt;</t>
  </si>
  <si>
    <t>官府等級大於等於&lt;color=green&gt;16級&lt;/color&gt;</t>
  </si>
  <si>
    <t>政府レベルは&lt;color = green&gt; 16 レベル&lt;/ color&gt;以上です</t>
  </si>
  <si>
    <t>정부 수준이 &lt;color = green&gt; 16 수준 &lt;/ color&gt; 이상</t>
  </si>
  <si>
    <t>官府等级大于等于&lt;color=green&gt;18级&lt;/color&gt;</t>
  </si>
  <si>
    <t>Official level is greater than or equal to &lt;color=green&gt; level 18 &lt;/color&gt;</t>
  </si>
  <si>
    <t>官府等級大於等於&lt;color=green&gt;18級&lt;/color&gt;</t>
  </si>
  <si>
    <t>公式レベルは&lt;color = green&gt; レベル18 &lt;/ color&gt;以上です</t>
  </si>
  <si>
    <t>공식 레벨보다 크거나 같 &lt;녹색 컬러 =&gt; 18 단계 &lt;/ 컬러&gt;</t>
  </si>
  <si>
    <t>官府等级大于等于&lt;color=green&gt;20级&lt;/color&gt;</t>
  </si>
  <si>
    <t>The official level is greater than or equal to &lt;color=green&gt;20 level &lt;/color&gt;</t>
  </si>
  <si>
    <t>官府等級大於等於&lt;color=green&gt;20級&lt;/color&gt;</t>
  </si>
  <si>
    <t>公式レベルは&lt;color = green&gt; 20 レベル&lt;/ color&gt;以上です</t>
  </si>
  <si>
    <t>공식 레벨은 &lt;color = green&gt; 20 레벨 &lt;/ color&gt; 이상입니다.</t>
  </si>
  <si>
    <t>官府等级大于等于&lt;color=green&gt;21级&lt;/color&gt;</t>
  </si>
  <si>
    <t>The official level is greater than or equal to &lt;color=green&gt; level 21 &lt;/color&gt;</t>
  </si>
  <si>
    <t>官府等級大於等於&lt;color=green&gt;21級&lt;/color&gt;</t>
  </si>
  <si>
    <t>公式レベルは&lt;color = green&gt; レベル21 &lt;/ color&gt;以上です</t>
  </si>
  <si>
    <t>공식 레벨은 &lt;color = green&gt; 레벨 21 &lt;/ color&gt; 이상입니다.</t>
  </si>
  <si>
    <t>官府等级大于等于&lt;color=green&gt;22级&lt;/color&gt;</t>
  </si>
  <si>
    <t>Official level is greater than or equal to &lt;color=green&gt;22 level &lt;/color&gt;</t>
  </si>
  <si>
    <t>官府等級大於等於&lt;color=green&gt;22級&lt;/color&gt;</t>
  </si>
  <si>
    <t>公式レベルは&lt;color = green&gt; 22 レベル&lt;/ color&gt;以上です</t>
  </si>
  <si>
    <t>공식 레벨이 &lt;color = green&gt; 22 레벨 &lt;/ color&gt; 이상</t>
  </si>
  <si>
    <t>官府等级大于等于&lt;color=green&gt;24级&lt;/color&gt;</t>
  </si>
  <si>
    <t>Government level is greater than or equal to &lt;color=green&gt;24 level &lt;/color&gt;</t>
  </si>
  <si>
    <t>官府等級大於等於&lt;color=green&gt;24級&lt;/color&gt;</t>
  </si>
  <si>
    <t>政府レベルは&lt;color = green&gt; 24 レベル&lt;/ color&gt;以上です</t>
  </si>
  <si>
    <t>정부 수준이 &lt;color = green&gt; 24 수준 &lt;/ color&gt; 이상</t>
  </si>
  <si>
    <t>官府等级大于等于&lt;color=green&gt;26级&lt;/color&gt;</t>
  </si>
  <si>
    <t>The official level is greater than or equal to &lt;color=green&gt;26 level &lt;/color&gt;</t>
  </si>
  <si>
    <t>官府等級大於等於&lt;color=green&gt;26級&lt;/color&gt;</t>
  </si>
  <si>
    <t>公式レベルは&lt;color = green&gt; 26 レベル&lt;/ color&gt;以上です</t>
  </si>
  <si>
    <t>공식 레벨은 &lt;color = green&gt; 26 레벨 &lt;/ color&gt; 이상입니다.</t>
  </si>
  <si>
    <t>官府等级大于等于&lt;color=green&gt;27级&lt;/color&gt;</t>
  </si>
  <si>
    <t>Official level is greater than or equal to &lt;color=green&gt; level 27 &lt;/color&gt;</t>
  </si>
  <si>
    <t>官府等級大於等於&lt;color=green&gt;27級&lt;/color&gt;</t>
  </si>
  <si>
    <t>公式レベルは&lt;color = green&gt; レベル27 &lt;/ color&gt;以上です</t>
  </si>
  <si>
    <t>공식 레벨보다 크거나 같 &lt;녹색 컬러 =&gt; 27 단계 &lt;/ 컬러&gt;</t>
  </si>
  <si>
    <t>官府等级大于等于&lt;color=green&gt;28级&lt;/color&gt;</t>
  </si>
  <si>
    <t>Official level greater than or equal &lt;color = green&gt; 28 stage &lt;/ color&gt;</t>
  </si>
  <si>
    <t>官府等級大於等於&lt;color=green&gt;28級&lt;/color&gt;</t>
  </si>
  <si>
    <t>公式レベル以上&lt;色=緑&gt; 28 ステージ&lt;/色&gt;</t>
  </si>
  <si>
    <t>공식 레벨보다 크거나 같 &lt;녹색 컬러 =&gt; 28 단계 &lt;/ 컬러&gt;</t>
  </si>
  <si>
    <t>官府等级大于等于&lt;color=green&gt;29级&lt;/color&gt;</t>
  </si>
  <si>
    <t>Official level is greater than or equal to &lt;color=green&gt;29 level &lt;/color&gt;</t>
  </si>
  <si>
    <t>官府等級大於等於&lt;color=green&gt;29級&lt;/color&gt;</t>
  </si>
  <si>
    <t>公式レベルは&lt;color = green&gt; 29 レベル&lt;/ color&gt;以上です</t>
  </si>
  <si>
    <t>공식 레벨은 &lt;color = green&gt; 29 레벨 &lt;/ color&gt; 이상입니다.</t>
  </si>
  <si>
    <t>官府等级大于等于&lt;color=green&gt;30级&lt;/color&gt;</t>
  </si>
  <si>
    <t>Official level is greater than or equal to &lt;color=green&gt; level 30 &lt;/color&gt;</t>
  </si>
  <si>
    <t>官府等級大於等於&lt;color=green&gt;30級&lt;/color&gt;</t>
  </si>
  <si>
    <t>公式レベルは&lt;color = green&gt; レベル30 &lt;/ color&gt;以上です</t>
  </si>
  <si>
    <t>공식 레벨이 &lt;color = green&gt; 레벨 30 &lt;/ color&gt; 이상입니다.</t>
  </si>
  <si>
    <t>拥有武将数量大于等于&lt;color=green&gt;5个&lt;/color&gt;</t>
  </si>
  <si>
    <t>Has a number greater than or equal generals &lt;color = green&gt; 5 th &lt;/ color&gt;</t>
  </si>
  <si>
    <t>擁有武將數量大於等於&lt;color=green&gt;5個&lt;/color&gt;</t>
  </si>
  <si>
    <t>数が以上将軍有する&lt;色=緑&gt; 5 番目&lt;/色&gt;</t>
  </si>
  <si>
    <t>있음과 같거나 큰 숫자 장군 &lt;녹색 컬러 =&gt; 5 일 &lt;/ 컬러&gt;</t>
  </si>
  <si>
    <t>拥有武将数量大于等于&lt;color=green&gt;8个&lt;/color&gt;</t>
  </si>
  <si>
    <t>Has a number greater than or equal generals &lt;color = green&gt; 8 th &lt;/ color&gt;</t>
  </si>
  <si>
    <t>擁有武將數量大於等於&lt;color=green&gt;8個&lt;/color&gt;</t>
  </si>
  <si>
    <t>数が以上将軍有する&lt;色=緑&gt; 8 番目の&lt;/色&gt;</t>
  </si>
  <si>
    <t>있음과 같거나 큰 숫자 장군 &lt;녹색 컬러 =&gt; 8 번째 &lt;/ 컬러&gt;</t>
  </si>
  <si>
    <t>拥有武将数量大于等于&lt;color=green&gt;11个&lt;/color&gt;</t>
  </si>
  <si>
    <t>Has a number greater than or equal generals &lt;color = green&gt; 11 th &lt;/ color&gt;</t>
  </si>
  <si>
    <t>擁有武將數量大於等於&lt;color=green&gt;11個&lt;/color&gt;</t>
  </si>
  <si>
    <t>数が以上将軍有する&lt;色=緑&gt; 11 番目&lt;/色&gt;</t>
  </si>
  <si>
    <t>있음과 같거나 큰 숫자 장군 &lt;녹색 컬러 =&gt; 11 일 &lt;/ 컬러&gt;</t>
  </si>
  <si>
    <t>拥有武将数量大于等于&lt;color=green&gt;14个&lt;/color&gt;</t>
  </si>
  <si>
    <t>Has a number greater than or equal generals &lt;color = green&gt; 14 th &lt;/ color&gt;</t>
  </si>
  <si>
    <t>擁有武將數量大於等於&lt;color=green&gt;14個&lt;/color&gt;</t>
  </si>
  <si>
    <t>数が以上将軍有する&lt;色=緑&gt; 14 番目&lt;/色&gt;</t>
  </si>
  <si>
    <t>있음과 같거나 큰 숫자 장군 &lt;녹색 컬러 =&gt; 14 일 &lt;/ 컬러&gt;</t>
  </si>
  <si>
    <t>拥有武将数量大于等于&lt;color=green&gt;17个&lt;/color&gt;</t>
  </si>
  <si>
    <t>Has a number greater than or equal generals &lt;color = green&gt; 17 th &lt;/ color&gt;</t>
  </si>
  <si>
    <t>擁有武將數量大於等於&lt;color=green&gt;17個&lt;/color&gt;</t>
  </si>
  <si>
    <t>数が以上将軍有する&lt;色=緑&gt; 17 番目&lt;/色&gt;</t>
  </si>
  <si>
    <t>있음과 같거나 큰 숫자 장군 &lt;녹색 컬러 =&gt; 17 일 &lt;/ 컬러&gt;</t>
  </si>
  <si>
    <t>拥有武将数量大于等于&lt;color=green&gt;20个&lt;/color&gt;</t>
  </si>
  <si>
    <t>Has a number greater than or equal generals &lt;color = green&gt; 20 th &lt;/ color&gt;</t>
  </si>
  <si>
    <t>擁有武將數量大於等於&lt;color=green&gt;20個&lt;/color&gt;</t>
  </si>
  <si>
    <t>数が以上将軍有する&lt;色=緑&gt; 20 番目&lt;/色&gt;</t>
  </si>
  <si>
    <t>있음과 같거나 큰 숫자 장군 &lt;녹색 컬러 =&gt; 20 일 &lt;/ 컬러&gt;</t>
  </si>
  <si>
    <t>拥有武将数量大于等于&lt;color=green&gt;23个&lt;/color&gt;</t>
  </si>
  <si>
    <t>Has a number greater than or equal generals &lt;color = green&gt; 23 th &lt;/ color&gt;</t>
  </si>
  <si>
    <t>擁有武將數量大於等於&lt;color=green&gt;23個&lt;/color&gt;</t>
  </si>
  <si>
    <t>数が以上将軍有する&lt;色=緑&gt; 23 番目&lt;/色&gt;</t>
  </si>
  <si>
    <t>있음과 같거나 큰 숫자 장군 &lt;녹색 컬러 =&gt; 23 일 &lt;/ 컬러&gt;</t>
  </si>
  <si>
    <t>拥有武将数量大于等于&lt;color=green&gt;26个&lt;/color&gt;</t>
  </si>
  <si>
    <t>Has a number greater than or equal generals &lt;color = green&gt; 26 th &lt;/ color&gt;</t>
  </si>
  <si>
    <t>擁有武將數量大於等於&lt;color=green&gt;26個&lt;/color&gt;</t>
  </si>
  <si>
    <t>数が以上将軍有する&lt;色=緑&gt; 26 番目&lt;/色&gt;</t>
  </si>
  <si>
    <t>있음과 같거나 큰 숫자 장군 &lt;녹색 컬러 =&gt; 26 일 &lt;/ 컬러&gt;</t>
  </si>
  <si>
    <t>拥有武将数量大于等于&lt;color=green&gt;29个&lt;/color&gt;</t>
  </si>
  <si>
    <t>Has a number greater than or equal generals &lt;color = green&gt; 29 th &lt;/ color&gt;</t>
  </si>
  <si>
    <t>擁有武將數量大於等於&lt;color=green&gt;29個&lt;/color&gt;</t>
  </si>
  <si>
    <t>数が以上将軍有する&lt;色=緑&gt; 29 番目&lt;/色&gt;</t>
  </si>
  <si>
    <t>있음과 같거나 큰 숫자 장군 &lt;녹색 컬러 =&gt; 29 일 &lt;/ 컬러&gt;</t>
  </si>
  <si>
    <t>拥有武将数量大于等于&lt;color=green&gt;33个&lt;/color&gt;</t>
  </si>
  <si>
    <t>Has a number greater than or equal generals &lt;color = green&gt; 33 th &lt;/ color&gt;</t>
  </si>
  <si>
    <t>擁有武將數量大於等於&lt;color=green&gt;33個&lt;/color&gt;</t>
  </si>
  <si>
    <t>数が以上将軍有する&lt;色=緑&gt; 33 番目&lt;/色&gt;</t>
  </si>
  <si>
    <t>있음과 같거나 큰 숫자 장군 &lt;녹색 컬러 =&gt; 33 일 &lt;/ 컬러&gt;</t>
  </si>
  <si>
    <t>拥有武将数量大于等于&lt;color=green&gt;37个&lt;/color&gt;</t>
  </si>
  <si>
    <t>Has a number greater than or equal generals &lt;color = green&gt; 37 th &lt;/ color&gt;</t>
  </si>
  <si>
    <t>擁有武將數量大於等於&lt;color=green&gt;37個&lt;/color&gt;</t>
  </si>
  <si>
    <t>数が以上将軍有する&lt;色=緑&gt; 37 番目&lt;/色&gt;</t>
  </si>
  <si>
    <t>있음과 같거나 큰 숫자 장군 &lt;녹색 컬러 =&gt; 37 일 &lt;/ 컬러&gt;</t>
  </si>
  <si>
    <t>拥有武将数量大于等于&lt;color=green&gt;41个&lt;/color&gt;</t>
  </si>
  <si>
    <t>Has a number greater than or equal generals &lt;color = green&gt; 41 th &lt;/ color&gt;</t>
  </si>
  <si>
    <t>擁有武將數量大於等於&lt;color=green&gt;41個&lt;/color&gt;</t>
  </si>
  <si>
    <t>数が以上将軍有する&lt;色=緑&gt; 41 番目&lt;/色&gt;</t>
  </si>
  <si>
    <t>있음과 같거나 큰 숫자 장군 &lt;녹색 컬러 =&gt; 41 일 &lt;/ 컬러&gt;</t>
  </si>
  <si>
    <t>拥有武将数量大于等于&lt;color=green&gt;45个&lt;/color&gt;</t>
  </si>
  <si>
    <t>Has a number greater than or equal generals &lt;color = green&gt; 45 th &lt;/ color&gt;</t>
  </si>
  <si>
    <t>擁有武將數量大於等於&lt;color=green&gt;45個&lt;/color&gt;</t>
  </si>
  <si>
    <t>数が以上将軍有する&lt;色=緑&gt; 45 番目&lt;/色&gt;</t>
  </si>
  <si>
    <t>있음과 같거나 큰 숫자 장군 &lt;녹색 컬러 =&gt; 45 일 &lt;/ 컬러&gt;</t>
  </si>
  <si>
    <t>拥有武将数量大于等于&lt;color=green&gt;49个&lt;/color&gt;</t>
  </si>
  <si>
    <t>Has a number greater than or equal generals &lt;color = green&gt; 49 th &lt;/ color&gt;</t>
  </si>
  <si>
    <t>擁有武將數量大於等於&lt;color=green&gt;49個&lt;/color&gt;</t>
  </si>
  <si>
    <t>数が以上将軍有する&lt;色=緑&gt; 49 番目&lt;/色&gt;</t>
  </si>
  <si>
    <t>있음과 같거나 큰 숫자 장군 &lt;녹색 컬러 =&gt; 49 일 &lt;/ 컬러&gt;</t>
  </si>
  <si>
    <t>拥有武将数量大于等于&lt;color=green&gt;53个&lt;/color&gt;</t>
  </si>
  <si>
    <t>Has a number greater than or equal generals &lt;color = green&gt; 53 th &lt;/ color&gt;</t>
  </si>
  <si>
    <t>擁有武將數量大於等於&lt;color=green&gt;53個&lt;/color&gt;</t>
  </si>
  <si>
    <t>数が以上将軍有する&lt;色=緑&gt; 53 番目&lt;/色&gt;</t>
  </si>
  <si>
    <t>있음과 같거나 큰 숫자 장군 &lt;녹색 컬러 =&gt; 53 일 &lt;/ 컬러&gt;</t>
  </si>
  <si>
    <t>拥有武将数量大于等于&lt;color=green&gt;57个&lt;/color&gt;</t>
  </si>
  <si>
    <t>Has a number greater than or equal generals &lt;color = green&gt; 57 th &lt;/ color&gt;</t>
  </si>
  <si>
    <t>擁有武將數量大於等於&lt;color=green&gt;57個&lt;/color&gt;</t>
  </si>
  <si>
    <t>数が以上将軍有する&lt;色=緑&gt; 57 番目&lt;/色&gt;</t>
  </si>
  <si>
    <t>있음과 같거나 큰 숫자 장군 &lt;녹색 컬러 =&gt; 57 일 &lt;/ 컬러&gt;</t>
  </si>
  <si>
    <t>拥有武将数量大于等于&lt;color=green&gt;61个&lt;/color&gt;</t>
  </si>
  <si>
    <t>Has a number greater than or equal generals &lt;color = green&gt; 61 th &lt;/ color&gt;</t>
  </si>
  <si>
    <t>擁有武將數量大於等於&lt;color=green&gt;61個&lt;/color&gt;</t>
  </si>
  <si>
    <t>数が以上将軍有する&lt;色=緑&gt; 61 番目&lt;/色&gt;</t>
  </si>
  <si>
    <t>있음과 같거나 큰 숫자 장군 &lt;녹색 컬러 =&gt; 61 일 &lt;/ 컬러&gt;</t>
  </si>
  <si>
    <t>拥有武将数量大于等于&lt;color=green&gt;63个&lt;/color&gt;</t>
  </si>
  <si>
    <t>Has a number greater than or equal generals &lt;color = green&gt; 63 th &lt;/ color&gt;</t>
  </si>
  <si>
    <t>擁有武將數量大於等於&lt;color=green&gt;63個&lt;/color&gt;</t>
  </si>
  <si>
    <t>数が以上将軍有する&lt;色=緑&gt; 63 番目&lt;/色&gt;</t>
  </si>
  <si>
    <t>있음과 같거나 큰 숫자 장군 &lt;녹색 컬러 =&gt; 63 일 &lt;/ 컬러&gt;</t>
  </si>
  <si>
    <t>拥有武将数量大于等于&lt;color=green&gt;65个&lt;/color&gt;</t>
  </si>
  <si>
    <t>Has a number greater than or equal generals &lt;color = green&gt; 65 th &lt;/ color&gt;</t>
  </si>
  <si>
    <t>擁有武將數量大於等於&lt;color=green&gt;65個&lt;/color&gt;</t>
  </si>
  <si>
    <t>数が以上将軍有する&lt;色=緑&gt; 65 番目&lt;/色&gt;</t>
  </si>
  <si>
    <t>있음과 같거나 큰 숫자 장군 &lt;녹색 컬러 =&gt; 65 일 &lt;/ 컬러&gt;</t>
  </si>
  <si>
    <t>拥有武将数量大于等于&lt;color=green&gt;67个&lt;/color&gt;</t>
  </si>
  <si>
    <t>Has a number greater than or equal generals &lt;color = green&gt; 67 th &lt;/ color&gt;</t>
  </si>
  <si>
    <t>擁有武將數量大於等於&lt;color=green&gt;67個&lt;/color&gt;</t>
  </si>
  <si>
    <t>数が以上将軍有する&lt;色=緑&gt; 67 番目&lt;/色&gt;</t>
  </si>
  <si>
    <t>있음과 같거나 큰 숫자 장군 &lt;녹색 컬러 =&gt; 67 일 &lt;/ 컬러&gt;</t>
  </si>
  <si>
    <t>拥有武将数量大于等于&lt;color=green&gt;69个&lt;/color&gt;</t>
  </si>
  <si>
    <t>Has a number greater than or equal generals &lt;color = green&gt; 69 th &lt;/ color&gt;</t>
  </si>
  <si>
    <t>擁有武將數量大於等於&lt;color=green&gt;69個&lt;/color&gt;</t>
  </si>
  <si>
    <t>数が以上将軍有する&lt;色=緑&gt; 69 番目&lt;/色&gt;</t>
  </si>
  <si>
    <t>있음과 같거나 큰 숫자 장군 &lt;녹색 컬러 =&gt; 69 일 &lt;/ 컬러&gt;</t>
  </si>
  <si>
    <t>拥有武将数量大于等于&lt;color=green&gt;71个&lt;/color&gt;</t>
  </si>
  <si>
    <t>Has a number greater than or equal generals &lt;color = green&gt; 71 th &lt;/ color&gt;</t>
  </si>
  <si>
    <t>擁有武將數量大於等於&lt;color=green&gt;71個&lt;/color&gt;</t>
  </si>
  <si>
    <t>数が以上将軍有する&lt;色=緑&gt; 71 番目&lt;/色&gt;</t>
  </si>
  <si>
    <t>있음과 같거나 큰 숫자 장군 &lt;녹색 컬러 =&gt; 71 일 &lt;/ 컬러&gt;</t>
  </si>
  <si>
    <t>拥有武将数量大于等于&lt;color=green&gt;73个&lt;/color&gt;</t>
  </si>
  <si>
    <t>Has a number greater than or equal generals &lt;color = green&gt; 73 th &lt;/ color&gt;</t>
  </si>
  <si>
    <t>擁有武將數量大於等於&lt;color=green&gt;73個&lt;/color&gt;</t>
  </si>
  <si>
    <t>数が以上将軍有する&lt;色=緑&gt; 73 番目&lt;/色&gt;</t>
  </si>
  <si>
    <t>있음과 같거나 큰 숫자 장군 &lt;녹색 컬러 =&gt; 73 일 &lt;/ 컬러&gt;</t>
  </si>
  <si>
    <t>拥有武将数量大于等于&lt;color=green&gt;75个&lt;/color&gt;</t>
  </si>
  <si>
    <t>Has a number greater than or equal generals &lt;color = green&gt; 75 th &lt;/ color&gt;</t>
  </si>
  <si>
    <t>擁有武將數量大於等於&lt;color=green&gt;75個&lt;/color&gt;</t>
  </si>
  <si>
    <t>数が以上将軍有する&lt;色=緑&gt; 75 番目&lt;/色&gt;</t>
  </si>
  <si>
    <t>있음과 같거나 큰 숫자 장군 &lt;녹색 컬러 =&gt; 75 일 &lt;/ 컬러&gt;</t>
  </si>
  <si>
    <t>拥有武将数量大于等于&lt;color=green&gt;77个&lt;/color&gt;</t>
  </si>
  <si>
    <t>Has a number greater than or equal generals &lt;color = green&gt; 77 th &lt;/ color&gt;</t>
  </si>
  <si>
    <t>擁有武將數量大於等於&lt;color=green&gt;77個&lt;/color&gt;</t>
  </si>
  <si>
    <t>数が以上将軍有する&lt;色=緑&gt; 77 番目&lt;/色&gt;</t>
  </si>
  <si>
    <t>있음과 같거나 큰 숫자 장군 &lt;녹색 컬러 =&gt; 77 일 &lt;/ 컬러&gt;</t>
  </si>
  <si>
    <t>拥有武将数量大于等于&lt;color=green&gt;79个&lt;/color&gt;</t>
  </si>
  <si>
    <t>Has a number greater than or equal generals &lt;color = green&gt; 79 th &lt;/ color&gt;</t>
  </si>
  <si>
    <t>擁有武將數量大於等於&lt;color=green&gt;79個&lt;/color&gt;</t>
  </si>
  <si>
    <t>数が以上将軍有する&lt;色=緑&gt; 79 番目&lt;/色&gt;</t>
  </si>
  <si>
    <t>있음과 같거나 큰 숫자 장군 &lt;녹색 컬러 =&gt; 79 일 &lt;/ 컬러&gt;</t>
  </si>
  <si>
    <t>拥有武将数量大于等于&lt;color=green&gt;81个&lt;/color&gt;</t>
  </si>
  <si>
    <t>Has a number greater than or equal generals &lt;color = green&gt; 81 th &lt;/ color&gt;</t>
  </si>
  <si>
    <t>擁有武將數量大於等於&lt;color=green&gt;81個&lt;/color&gt;</t>
  </si>
  <si>
    <t>数が以上将軍有する&lt;色=緑&gt; 81 番目&lt;/色&gt;</t>
  </si>
  <si>
    <t>있음과 같거나 큰 숫자 장군 &lt;녹색 컬러 =&gt; 81 일 &lt;/ 컬러&gt;</t>
  </si>
  <si>
    <t>拥有武将数量大于等于&lt;color=green&gt;83个&lt;/color&gt;</t>
  </si>
  <si>
    <t>Has a number greater than or equal generals &lt;color = green&gt; 83 th &lt;/ color&gt;</t>
  </si>
  <si>
    <t>擁有武將數量大於等於&lt;color=green&gt;83個&lt;/color&gt;</t>
  </si>
  <si>
    <t>数が以上将軍有する&lt;色=緑&gt; 83 番目&lt;/色&gt;</t>
  </si>
  <si>
    <t>있음과 같거나 큰 숫자 장군 &lt;녹색 컬러 =&gt; 83 일 &lt;/ 컬러&gt;</t>
  </si>
  <si>
    <t>拥有武将数量大于等于&lt;color=green&gt;85个&lt;/color&gt;</t>
  </si>
  <si>
    <t>Has a number greater than or equal generals &lt;color = green&gt; 85 th &lt;/ color&gt;</t>
  </si>
  <si>
    <t>擁有武將數量大於等於&lt;color=green&gt;85個&lt;/color&gt;</t>
  </si>
  <si>
    <t>数が以上将軍有する&lt;色=緑&gt; 85 番目&lt;/色&gt;</t>
  </si>
  <si>
    <t>있음과 같거나 큰 숫자 장군 &lt;녹색 컬러 =&gt; 85 일 &lt;/ 컬러&gt;</t>
  </si>
  <si>
    <t>拥有武将数量大于等于&lt;color=green&gt;87个&lt;/color&gt;</t>
  </si>
  <si>
    <t>Has a number greater than or equal generals &lt;color = green&gt; 87 th &lt;/ color&gt;</t>
  </si>
  <si>
    <t>擁有武將數量大於等於&lt;color=green&gt;87個&lt;/color&gt;</t>
  </si>
  <si>
    <t>数が以上将軍有する&lt;色=緑&gt; 87 番目&lt;/色&gt;</t>
  </si>
  <si>
    <t>있음과 같거나 큰 숫자 장군 &lt;녹색 컬러 =&gt; 87 일 &lt;/ 컬러&gt;</t>
  </si>
  <si>
    <t>拥有5名武将等级大于等于&lt;color=green&gt;10级&lt;/color&gt;</t>
  </si>
  <si>
    <t>Have 5 generals level greater than or equal to &lt;color=green&gt;10 levels &lt;/color&gt;</t>
  </si>
  <si>
    <t>擁有5名武將等級大於等於&lt;color=green&gt;10級&lt;/color&gt;</t>
  </si>
  <si>
    <t>有する。5人の将軍は、以上のレベル&lt;色=緑&gt; 10 ステージ&lt;/色&gt;</t>
  </si>
  <si>
    <t>&lt;color = green&gt; 10 레벨 &lt;/ color&gt; 이상의 장군 수준 이 5 이상이어야합니다.</t>
  </si>
  <si>
    <t>拥有5名武将等级大于等于&lt;color=green&gt;13级&lt;/color&gt;</t>
  </si>
  <si>
    <t>Have 5 generals level greater than or equal to &lt;color=green&gt;13 level &lt;/color&gt;</t>
  </si>
  <si>
    <t>擁有5名武將等級大於等於&lt;color=green&gt;13級&lt;/color&gt;</t>
  </si>
  <si>
    <t>有する。5人の将軍は、以上のレベル&lt;色=緑&gt; 13 ステージ&lt;/色&gt;</t>
  </si>
  <si>
    <t>&lt;color = green&gt; 13 레벨 &lt;/ color&gt; 이상의 장군 수준 이 5 이상이어야합니다.</t>
  </si>
  <si>
    <t>拥有5名武将等级大于等于&lt;color=green&gt;16级&lt;/color&gt;</t>
  </si>
  <si>
    <t>Have 5 generals level greater than or equal to &lt;color=green&gt;16 level &lt;/color&gt;</t>
  </si>
  <si>
    <t>擁有5名武將等級大於等於&lt;color=green&gt;16級&lt;/color&gt;</t>
  </si>
  <si>
    <t>有する。5人の将軍は、以上のレベル&lt;色=緑&gt; 16 ステージ&lt;/色&gt;</t>
  </si>
  <si>
    <t>&lt;color = green&gt; 16 레벨 &lt;/ color&gt; 이상의 장군 수준 이 5 이상이어야합니다.</t>
  </si>
  <si>
    <t>拥有5名武将等级大于等于&lt;color=green&gt;19级&lt;/color&gt;</t>
  </si>
  <si>
    <t>Have 5 generals level greater than or equal to &lt;color=green&gt;19 level &lt;/color&gt;</t>
  </si>
  <si>
    <t>擁有5名武將等級大於等於&lt;color=green&gt;19級&lt;/color&gt;</t>
  </si>
  <si>
    <t>有する。5人の将軍は、以上のレベル&lt;色=緑&gt; 19 ステージ&lt;/色&gt;</t>
  </si>
  <si>
    <t>&lt;color = green&gt; 19 수준 &lt;/ color&gt; 이상의 장군 수준 이 5 이상이어야합니다.</t>
  </si>
  <si>
    <t>拥有5名武将等级大于等于&lt;color=green&gt;22级&lt;/color&gt;</t>
  </si>
  <si>
    <t>Have 5 generals level greater than or equal to &lt;color=green&gt;22 level &lt;/color&gt;</t>
  </si>
  <si>
    <t>擁有5名武將等級大於等於&lt;color=green&gt;22級&lt;/color&gt;</t>
  </si>
  <si>
    <t>有する。5人の将軍は、以上のレベル&lt;色=緑&gt; 22 ステージ&lt;/色&gt;</t>
  </si>
  <si>
    <t>&lt;color = green&gt; 22 수준 &lt;/ color&gt; 이상의 장군 수준 이 5 이상이어야합니다.</t>
  </si>
  <si>
    <t>拥有5名武将等级大于等于&lt;color=green&gt;25级&lt;/color&gt;</t>
  </si>
  <si>
    <t>Have 5 generals level greater than or equal to &lt;color=green&gt;25 level &lt;/color&gt;</t>
  </si>
  <si>
    <t>擁有5名武將等級大於等於&lt;color=green&gt;25級&lt;/color&gt;</t>
  </si>
  <si>
    <t>有する。5人の将軍は、以上のレベル&lt;色=緑&gt; 25 ステージ&lt;/色&gt;</t>
  </si>
  <si>
    <t>&lt;color = green&gt; 25 레벨 &lt;/ color&gt; 이상의 장군 수준 이 5 이상이어야합니다.</t>
  </si>
  <si>
    <t>拥有5名武将等级大于等于&lt;color=green&gt;28级&lt;/color&gt;</t>
  </si>
  <si>
    <t>Have 5 generals level greater than or equal to &lt;color=green&gt;28 level &lt;/color&gt;</t>
  </si>
  <si>
    <t>擁有5名武將等級大於等於&lt;color=green&gt;28級&lt;/color&gt;</t>
  </si>
  <si>
    <t>有する。5人の将軍は、以上のレベル&lt;色=緑&gt; 28 ステージ&lt;/色&gt;</t>
  </si>
  <si>
    <t>&lt;color = green&gt; 28 레벨 &lt;/ color&gt; 이상의 장군 수준 이 5 이상이어야합니다.</t>
  </si>
  <si>
    <t>拥有5名武将等级大于等于&lt;color=green&gt;31级&lt;/color&gt;</t>
  </si>
  <si>
    <t>Have 5 generals level greater than or equal to &lt;color=green&gt;31 level &lt;/color&gt;</t>
  </si>
  <si>
    <t>擁有5名武將等級大於等於&lt;color=green&gt;31級&lt;/color&gt;</t>
  </si>
  <si>
    <t>有する。5人の将軍は、以上のレベル&lt;色=緑&gt; 31 ステージ&lt;/色&gt;</t>
  </si>
  <si>
    <t>&lt;color = green&gt; 31 수준 &lt;/ color&gt; 이상의 장군 수준 이 5 이상이어야합니다.</t>
  </si>
  <si>
    <t>拥有5名武将等级大于等于&lt;color=green&gt;34级&lt;/color&gt;</t>
  </si>
  <si>
    <t>Have 5 generals level greater than or equal to &lt;color=green&gt;34 level &lt;/color&gt;</t>
  </si>
  <si>
    <t>擁有5名武將等級大於等於&lt;color=green&gt;34級&lt;/color&gt;</t>
  </si>
  <si>
    <t>有する。5人の将軍は、以上のレベル&lt;色=緑&gt; 34 ステージ&lt;/色&gt;</t>
  </si>
  <si>
    <t>&lt;color = green&gt; 34 레벨 &lt;/ color&gt; 이상의 장군 수준 이 5 이상이어야합니다.</t>
  </si>
  <si>
    <t>拥有5名武将等级大于等于&lt;color=green&gt;37级&lt;/color&gt;</t>
  </si>
  <si>
    <t>Have 5 generals level greater than or equal to &lt;color=green&gt;37 level &lt;/color&gt;</t>
  </si>
  <si>
    <t>擁有5名武將等級大於等於&lt;color=green&gt;37級&lt;/color&gt;</t>
  </si>
  <si>
    <t>有する。5人の将軍は、以上のレベル&lt;色=緑&gt; 37 ステージ&lt;/色&gt;</t>
  </si>
  <si>
    <t>&lt;color = green&gt; 37 수준 &lt;/ color&gt; 이상의 장군 수준 이 5 이상이어야합니다.</t>
  </si>
  <si>
    <t>拥有5名武将等级大于等于&lt;color=green&gt;40级&lt;/color&gt;</t>
  </si>
  <si>
    <t>Have 5 generals level greater than or equal to &lt;color=green&gt;40 level &lt;/color&gt;</t>
  </si>
  <si>
    <t>擁有5名武將等級大於等於&lt;color=green&gt;40級&lt;/color&gt;</t>
  </si>
  <si>
    <t>有する。5人の将軍は、以上のレベル&lt;色=緑&gt; 40 ステージ&lt;/色&gt;</t>
  </si>
  <si>
    <t>&lt;color = green&gt; 40 레벨 &lt;/ color&gt; 이상의 장군 수준 이 5 이상이어야합니다.</t>
  </si>
  <si>
    <t>拥有5名武将等级大于等于&lt;color=green&gt;43级&lt;/color&gt;</t>
  </si>
  <si>
    <t>Have 5 generals level greater than or equal to &lt;color=green&gt;43 level &lt;/color&gt;</t>
  </si>
  <si>
    <t>擁有5名武將等級大於等於&lt;color=green&gt;43級&lt;/color&gt;</t>
  </si>
  <si>
    <t>有する。5人の将軍は、以上のレベル&lt;色=緑&gt; 43 ステージ&lt;/色&gt;</t>
  </si>
  <si>
    <t>&lt;color = green&gt; 43 수준 &lt;/ color&gt; 이상의 장군 수준 이 5 이상이어야합니다.</t>
  </si>
  <si>
    <t>拥有5名武将等级大于等于&lt;color=green&gt;46级&lt;/color&gt;</t>
  </si>
  <si>
    <t>Have 5 generals level greater than or equal to &lt;color=green&gt;46 level &lt;/color&gt;</t>
  </si>
  <si>
    <t>擁有5名武將等級大於等於&lt;color=green&gt;46級&lt;/color&gt;</t>
  </si>
  <si>
    <t>有する。5人の将軍は、以上のレベル&lt;色=緑&gt; 46 ステージ&lt;/色&gt;</t>
  </si>
  <si>
    <t>&lt;color = green&gt; 46 수준 &lt;/ color&gt; 이상의 장군 수준 이 5 이상이어야합니다.</t>
  </si>
  <si>
    <t>拥有5名武将等级大于等于&lt;color=green&gt;49级&lt;/color&gt;</t>
  </si>
  <si>
    <t>Have 5 generals level greater than or equal to &lt;color=green&gt;49 level &lt;/color&gt;</t>
  </si>
  <si>
    <t>擁有5名武將等級大於等於&lt;color=green&gt;49級&lt;/color&gt;</t>
  </si>
  <si>
    <t>有する。5人の将軍は、以上のレベル&lt;色=緑&gt; 49 ステージ&lt;/色&gt;</t>
  </si>
  <si>
    <t>&lt;color = green&gt; 49 수준 &lt;/ color&gt; 이상의 장군 수준 이 5 이상이어야합니다.</t>
  </si>
  <si>
    <t>拥有5名武将等级大于等于&lt;color=green&gt;52级&lt;/color&gt;</t>
  </si>
  <si>
    <t>Have 5 generals level greater than or equal to &lt;color=green&gt;52 level &lt;/color&gt;</t>
  </si>
  <si>
    <t>擁有5名武將等級大於等於&lt;color=green&gt;52級&lt;/color&gt;</t>
  </si>
  <si>
    <t>有する。5人の将軍は、以上のレベル&lt;色=緑&gt; 52 ステージ&lt;/色&gt;</t>
  </si>
  <si>
    <t>&lt;color = green&gt; 52 수준 &lt;/ color&gt; 이상의 장군 수준 이 5 이상이어야합니다.</t>
  </si>
  <si>
    <t>拥有5名武将等级大于等于&lt;color=green&gt;55级&lt;/color&gt;</t>
  </si>
  <si>
    <t>Have 5 generals level greater than or equal to &lt;color=green&gt;55 level &lt;/color&gt;</t>
  </si>
  <si>
    <t>擁有5名武將等級大於等於&lt;color=green&gt;55級&lt;/color&gt;</t>
  </si>
  <si>
    <t>有する。5人の将軍は、以上のレベル&lt;色=緑&gt; 55 ステージ&lt;/色&gt;</t>
  </si>
  <si>
    <t>&lt;color = green&gt; 55 수준 &lt;/ color&gt; 이상의 장군 수준 이 5 이상이어야합니다.</t>
  </si>
  <si>
    <t>拥有5名武将等级大于等于&lt;color=green&gt;58级&lt;/color&gt;</t>
  </si>
  <si>
    <t>Have 5 generals level greater than or equal to &lt;color=green&gt;58 level &lt;/color&gt;</t>
  </si>
  <si>
    <t>擁有5名武將等級大於等於&lt;color=green&gt;58級&lt;/color&gt;</t>
  </si>
  <si>
    <t>有する。5人の将軍は、以上のレベル&lt;色=緑&gt; 58 ステージ&lt;/色&gt;</t>
  </si>
  <si>
    <t>&lt;color = green&gt; 58 수준 &lt;/ color&gt; 이상의 장군 수준 이 5 이상이어야합니다.</t>
  </si>
  <si>
    <t>拥有5名武将等级大于等于&lt;color=green&gt;61级&lt;/color&gt;</t>
  </si>
  <si>
    <t>Have 5 generals level greater than or equal to &lt;color=green&gt;61 level &lt;/color&gt;</t>
  </si>
  <si>
    <t>擁有5名武將等級大於等於&lt;color=green&gt;61級&lt;/color&gt;</t>
  </si>
  <si>
    <t>有する。5人の将軍は、以上のレベル&lt;色=緑&gt; 61 ステージ&lt;/色&gt;</t>
  </si>
  <si>
    <t>&lt;color = green&gt; 61 수준 &lt;/ color&gt; 이상의 장군 수준 이 5 이상이어야합니다.</t>
  </si>
  <si>
    <t>拥有5名武将等级大于等于&lt;color=green&gt;64级&lt;/color&gt;</t>
  </si>
  <si>
    <t>Have 5 generals level greater than or equal to &lt;color=green&gt;64 level &lt;/color&gt;</t>
  </si>
  <si>
    <t>擁有5名武將等級大於等於&lt;color=green&gt;64級&lt;/color&gt;</t>
  </si>
  <si>
    <t>有する。5人の将軍は、以上のレベル&lt;色=緑&gt; 64 ステージ&lt;/色&gt;</t>
  </si>
  <si>
    <t>&lt;color = green&gt; 64 레벨 &lt;/ color&gt; 이상의 장군 수준 이 5 이상이어야합니다.</t>
  </si>
  <si>
    <t>拥有5名武将等级大于等于&lt;color=green&gt;67级&lt;/color&gt;</t>
  </si>
  <si>
    <t>Have 5 generals level greater than or equal to &lt;color=green&gt;67 level &lt;/color&gt;</t>
  </si>
  <si>
    <t>擁有5名武將等級大於等於&lt;color=green&gt;67級&lt;/color&gt;</t>
  </si>
  <si>
    <t>有する。5人の将軍は、以上のレベル&lt;色=緑&gt; 67 ステージ&lt;/色&gt;</t>
  </si>
  <si>
    <t>&lt;color = green&gt; 67 수준 &lt;/ color&gt; 이상의 장군 수준 이 5 이상이어야합니다.</t>
  </si>
  <si>
    <t>拥有5名武将等级大于等于&lt;color=green&gt;70级&lt;/color&gt;</t>
  </si>
  <si>
    <t>Have 5 generals level greater than or equal to &lt;color=green&gt;70 level &lt;/color&gt;</t>
  </si>
  <si>
    <t>擁有5名武將等級大於等於&lt;color=green&gt;70級&lt;/color&gt;</t>
  </si>
  <si>
    <t>有する。5人の将軍は、以上のレベル&lt;色=緑&gt; 70 ステージ&lt;/色&gt;</t>
  </si>
  <si>
    <t>&lt;color = green&gt; 70 레벨 &lt;/ color&gt; 이상의 장군 수준 이 5 이상이어야합니다.</t>
  </si>
  <si>
    <t>拥有5名武将等级大于等于&lt;color=green&gt;73级&lt;/color&gt;</t>
  </si>
  <si>
    <t>Have 5 generals level greater than or equal to &lt;color=green&gt;73 level &lt;/color&gt;</t>
  </si>
  <si>
    <t>擁有5名武將等級大於等於&lt;color=green&gt;73級&lt;/color&gt;</t>
  </si>
  <si>
    <t>有する。5人の将軍は、以上のレベル&lt;色=緑&gt; 73 ステージ&lt;/色&gt;</t>
  </si>
  <si>
    <t>&lt;color = green&gt; 73 레벨 &lt;/ color&gt; 이상의 장군 레벨 이 5 이상이어야합니다.</t>
  </si>
  <si>
    <t>拥有5名武将等级大于等于&lt;color=green&gt;76级&lt;/color&gt;</t>
  </si>
  <si>
    <t>Have 5 generals level greater than or equal to &lt;color=green&gt;76 level &lt;/color&gt;</t>
  </si>
  <si>
    <t>擁有5名武將等級大於等於&lt;color=green&gt;76級&lt;/color&gt;</t>
  </si>
  <si>
    <t>有する。5人の将軍は、以上のレベル&lt;色=緑&gt; 76 ステージ&lt;/色&gt;</t>
  </si>
  <si>
    <t>&lt;color = green&gt; 76 수준 &lt;/ color&gt; 이상의 장군 수준 이 5 이상이어야합니다.</t>
  </si>
  <si>
    <t>拥有5名武将等级大于等于&lt;color=green&gt;79级&lt;/color&gt;</t>
  </si>
  <si>
    <t>Have 5 generals level greater than or equal to &lt;color=green&gt;79 level &lt;/color&gt;</t>
  </si>
  <si>
    <t>擁有5名武將等級大於等於&lt;color=green&gt;79級&lt;/color&gt;</t>
  </si>
  <si>
    <t>有する。5人の将軍は、以上のレベル&lt;色=緑&gt; 79 ステージ&lt;/色&gt;</t>
  </si>
  <si>
    <t>&lt;color = green&gt; 79 수준 &lt;/ color&gt; 이상의 장군 수준 이 5 이상이어야합니다.</t>
  </si>
  <si>
    <t>拥有5名武将等级大于等于&lt;color=green&gt;82级&lt;/color&gt;</t>
  </si>
  <si>
    <t>Have 5 generals level greater than or equal to &lt;color=green&gt;82 level &lt;/color&gt;</t>
  </si>
  <si>
    <t>擁有5名武將等級大於等於&lt;color=green&gt;82級&lt;/color&gt;</t>
  </si>
  <si>
    <t>有する。5人の将軍は、以上のレベル&lt;色=緑&gt; 82 ステージ&lt;/色&gt;</t>
  </si>
  <si>
    <t>&lt;color = green&gt; 82 수준 &lt;/ color&gt; 이상의 장군 수준 이 5 이상이어야합니다.</t>
  </si>
  <si>
    <t>拥有5名武将等级大于等于&lt;color=green&gt;85级&lt;/color&gt;</t>
  </si>
  <si>
    <t>Have 5 generals level greater than or equal to &lt;color=green&gt;85 level &lt;/color&gt;</t>
  </si>
  <si>
    <t>擁有5名武將等級大於等於&lt;color=green&gt;85級&lt;/color&gt;</t>
  </si>
  <si>
    <t>有する。5人の将軍は、以上のレベル&lt;色=緑&gt; 85 ステージ&lt;/色&gt;</t>
  </si>
  <si>
    <t>&lt;color = green&gt; 85 레벨 &lt;/ color&gt; 이상의 장군 수준 이 5 이상이어야합니다.</t>
  </si>
  <si>
    <t>拥有5名武将等级大于等于&lt;color=green&gt;88级&lt;/color&gt;</t>
  </si>
  <si>
    <t>Have 5 generals level greater than or equal to &lt;color=green&gt;88 level &lt;/color&gt;</t>
  </si>
  <si>
    <t>擁有5名武將等級大於等於&lt;color=green&gt;88級&lt;/color&gt;</t>
  </si>
  <si>
    <t>有する。5人の将軍は、以上のレベル&lt;色=緑&gt; 88 ステージ&lt;/色&gt;</t>
  </si>
  <si>
    <t>&lt;color = green&gt; 88 수준 &lt;/ color&gt; 이상의 장군 수준 이 5 이상이어야합니다.</t>
  </si>
  <si>
    <t>拥有5名武将等级大于等于&lt;color=green&gt;91级&lt;/color&gt;</t>
  </si>
  <si>
    <t>Have 5 generals level greater than or equal to &lt;color=green&gt;91 level &lt;/color&gt;</t>
  </si>
  <si>
    <t>擁有5名武將等級大於等於&lt;color=green&gt;91級&lt;/color&gt;</t>
  </si>
  <si>
    <t>有する。5人の将軍は、以上のレベル&lt;色=緑&gt; 91 ステージ&lt;/色&gt;</t>
  </si>
  <si>
    <t>&lt;color = green&gt; 91 수준 &lt;/ color&gt; 이상의 장군 수준 이 5 이상이어야합니다.</t>
  </si>
  <si>
    <t>拥有5名武将等级大于等于&lt;color=green&gt;94级&lt;/color&gt;</t>
  </si>
  <si>
    <t>Have 5 generals level greater than or equal to &lt;color=green&gt;94 level &lt;/color&gt;</t>
  </si>
  <si>
    <t>擁有5名武將等級大於等於&lt;color=green&gt;94級&lt;/color&gt;</t>
  </si>
  <si>
    <t>有する。5人の将軍は、以上のレベル&lt;色=緑&gt; 94 ステージ&lt;/色&gt;</t>
  </si>
  <si>
    <t>&lt;color = green&gt; 94 수준 &lt;/ color&gt; 이상의 장군 수준 이 5 이상이어야합니다.</t>
  </si>
  <si>
    <t>拥有5名武将等级大于等于&lt;color=green&gt;97级&lt;/color&gt;</t>
  </si>
  <si>
    <t>Have 5 generals level greater than or equal to &lt;color=green&gt;97 level &lt;/color&gt;</t>
  </si>
  <si>
    <t>擁有5名武將等級大於等於&lt;color=green&gt;97級&lt;/color&gt;</t>
  </si>
  <si>
    <t>有する。5人の将軍は、以上のレベル&lt;色=緑&gt; 97 ステージ&lt;/色&gt;</t>
  </si>
  <si>
    <t>&lt;color = green&gt; 97 수준 &lt;/ color&gt; 이상의 장군 수준 이 5 이상이어야합니다.</t>
  </si>
  <si>
    <t>&lt;color=green&gt;3星&lt;/color&gt;通关过关斩将第&lt;color=green&gt;5关&lt;/color&gt;</t>
  </si>
  <si>
    <t>&lt;color=green&gt;3 stars &lt;/color&gt; clearance will be the first &lt;color=green&gt;5 off &lt;/color&gt;</t>
  </si>
  <si>
    <t>&lt;color=green&gt;3星&lt;/color&gt;通關過關斬將第&lt;color=green&gt;5關&lt;/color&gt;</t>
  </si>
  <si>
    <t>&lt;color = green&gt; 3 つ星&lt;/ color&gt;のクリアランスが最初の&lt;color = green&gt; 5 オフ&lt;/ color&gt;になります</t>
  </si>
  <si>
    <t>&lt;color = green&gt; 별 3 개 &lt;/ color&gt; 정리가 첫 번째 &lt;color = green&gt; 5 꺼짐 &lt;/ color&gt;</t>
  </si>
  <si>
    <t>&lt;color=green&gt;3星&lt;/color&gt;通关过关斩将第&lt;color=green&gt;8关&lt;/color&gt;</t>
  </si>
  <si>
    <t>&lt;color=green&gt;3 stars &lt;/color&gt; clearance will be the first &lt;color=green&gt;8 off &lt;/color&gt;</t>
  </si>
  <si>
    <t>&lt;color=green&gt;3星&lt;/color&gt;通關過關斬將第&lt;color=green&gt;8關&lt;/color&gt;</t>
  </si>
  <si>
    <t>&lt;color = green&gt; 3 つ星&lt;/ color&gt;のクリアランスが最初の&lt;color = green&gt; 8 オフ&lt;/ color&gt;になります</t>
  </si>
  <si>
    <t>&lt;color = green&gt; 3 개의 별 &lt;/ color&gt; 클리어런스는 첫 번째 &lt;color = green&gt; 8 off &lt;/ color&gt;입니다.</t>
  </si>
  <si>
    <t>&lt;color=green&gt;3星&lt;/color&gt;通关过关斩将第&lt;color=green&gt;10关&lt;/color&gt;</t>
  </si>
  <si>
    <t>&lt;color=green&gt;3 stars &lt;/color&gt; clearance will be the first &lt;color=green&gt;10 off &lt;/color&gt;</t>
  </si>
  <si>
    <t>&lt;color=green&gt;3星&lt;/color&gt;通關過關斬將第&lt;color=green&gt;10關&lt;/color&gt;</t>
  </si>
  <si>
    <t>&lt;color = green&gt; 3 つ星&lt;/ color&gt;のクリアランスが最初の&lt;color = green&gt; 10 オフ&lt;/ color&gt;になります</t>
  </si>
  <si>
    <t>&lt;color = green&gt; 3 개의 별 &lt;/ color&gt; 클리어런스는 첫 번째 &lt;color = green&gt; 10 off &lt;/ color&gt;입니다.</t>
  </si>
  <si>
    <t>&lt;color=green&gt;3星&lt;/color&gt;通关过关斩将第&lt;color=green&gt;13关&lt;/color&gt;</t>
  </si>
  <si>
    <t>&lt;color=green&gt;3 stars &lt;/color&gt; clearance will be the first &lt;color=green&gt;13 off &lt;/color&gt;</t>
  </si>
  <si>
    <t>&lt;color=green&gt;3星&lt;/color&gt;通關過關斬將第&lt;color=green&gt;13關&lt;/color&gt;</t>
  </si>
  <si>
    <t>&lt;color = green&gt; 3 つ星&lt;/ color&gt;のクリアランスが最初の&lt;color = green&gt; 13 オフ&lt;/ color&gt;になります</t>
  </si>
  <si>
    <t>&lt;color = green&gt; 별 3 개 &lt;/ color&gt; 정리가 첫 번째 &lt;color = green&gt; 13 꺼짐 &lt;/ color&gt;</t>
  </si>
  <si>
    <t>&lt;color=green&gt;3星&lt;/color&gt;通关过关斩将第&lt;color=green&gt;16关&lt;/color&gt;</t>
  </si>
  <si>
    <t>&lt;color=green&gt;3 stars &lt;/color&gt; clearance will be the first &lt;color=green&gt;16 off &lt;/color&gt;</t>
  </si>
  <si>
    <t>&lt;color=green&gt;3星&lt;/color&gt;通關過關斬將第&lt;color=green&gt;16關&lt;/color&gt;</t>
  </si>
  <si>
    <t>&lt;color = green&gt; 3 つ星&lt;/ color&gt;のクリアランスが最初の&lt;color = green&gt; 16 オフ&lt;/ color&gt;になります</t>
  </si>
  <si>
    <t>&lt;color = green&gt; 3 개의 별 &lt;/ color&gt; 정리가 첫 번째 &lt;color = green&gt; 16 꺼짐 &lt;/ color&gt;</t>
  </si>
  <si>
    <t>&lt;color=green&gt;3星&lt;/color&gt;通关过关斩将第&lt;color=green&gt;20关&lt;/color&gt;</t>
  </si>
  <si>
    <t>&lt;color=green&gt;3 stars &lt;/color&gt; clearance will be the first &lt;color=green&gt;20 off &lt;/color&gt;</t>
  </si>
  <si>
    <t>&lt;color=green&gt;3星&lt;/color&gt;通關過關斬將第&lt;color=green&gt;20關&lt;/color&gt;</t>
  </si>
  <si>
    <t>&lt;color = green&gt; 3 つ星&lt;/ color&gt;のクリアランスが最初の&lt;color = green&gt; 20 オフ&lt;/ color&gt;になります</t>
  </si>
  <si>
    <t>&lt;color = green&gt; 별 3 개 &lt;/ color&gt; 정리가 첫 번째 &lt;color = green&gt; 20 꺼짐 &lt;/ color&gt;</t>
  </si>
  <si>
    <t>&lt;color=green&gt;3星&lt;/color&gt;通关过关斩将第&lt;color=green&gt;23关&lt;/color&gt;</t>
  </si>
  <si>
    <t>&lt;color=green&gt;3 stars &lt;/color&gt; clearance will be the first &lt;color=green&gt;23 off &lt;/color&gt;</t>
  </si>
  <si>
    <t>&lt;color=green&gt;3星&lt;/color&gt;通關過關斬將第&lt;color=green&gt;23關&lt;/color&gt;</t>
  </si>
  <si>
    <t>&lt;color = green&gt; 3 つ星&lt;/ color&gt;のクリアランスが最初の&lt;color = green&gt; 23 オフ&lt;/ color&gt;になります</t>
  </si>
  <si>
    <t>&lt;color = green&gt; 별 3 개 &lt;/ color&gt; 정리가 첫 번째 &lt;color = green&gt; 23 꺼짐 &lt;/ color&gt;</t>
  </si>
  <si>
    <t>&lt;color=green&gt;3星&lt;/color&gt;通关过关斩将第&lt;color=green&gt;26关&lt;/color&gt;</t>
  </si>
  <si>
    <t>&lt;color=green&gt;3 stars &lt;/color&gt; clearance will be the first &lt;color=green&gt;26 off &lt;/color&gt;</t>
  </si>
  <si>
    <t>&lt;color=green&gt;3星&lt;/color&gt;通關過關斬將第&lt;color=green&gt;26關&lt;/color&gt;</t>
  </si>
  <si>
    <t>&lt;color = green&gt; 3 つ星&lt;/ color&gt;のクリアランスが最初の&lt;color = green&gt; 26 オフ&lt;/ color&gt;になります</t>
  </si>
  <si>
    <t>&lt;color = green&gt; 3 개의 별 &lt;/ color&gt; 정리가 첫 번째 &lt;color = green&gt; 26 꺼짐 &lt;/ color&gt;</t>
  </si>
  <si>
    <t>&lt;color=green&gt;3星&lt;/color&gt;通关过关斩将第&lt;color=green&gt;30关&lt;/color&gt;</t>
  </si>
  <si>
    <t>&lt;color=green&gt;3 stars &lt;/color&gt; clearance will be the first &lt;color=green&gt;30 off &lt;/color&gt;</t>
  </si>
  <si>
    <t>&lt;color=green&gt;3星&lt;/color&gt;通關過關斬將第&lt;color=green&gt;30關&lt;/color&gt;</t>
  </si>
  <si>
    <t>&lt;color = green&gt; 3 つ星&lt;/ color&gt;のクリアランスが最初の&lt;color = green&gt; 30 オフ&lt;/ color&gt;になります</t>
  </si>
  <si>
    <t>&lt;color = green&gt; 별 3 개 &lt;/ color&gt; 정리가 첫 번째 &lt;color = green&gt; 30 꺼짐 &lt;/ color&gt;</t>
  </si>
  <si>
    <t>&lt;color=green&gt;3星&lt;/color&gt;通关过关斩将第&lt;color=green&gt;33关&lt;/color&gt;</t>
  </si>
  <si>
    <t>&lt;color=green&gt;3 stars &lt;/color&gt; clearance will be the first &lt;color=green&gt;33 off &lt;/color&gt;</t>
  </si>
  <si>
    <t>&lt;color=green&gt;3星&lt;/color&gt;通關過關斬將第&lt;color=green&gt;33關&lt;/color&gt;</t>
  </si>
  <si>
    <t>&lt;color = green&gt; 3 つ星&lt;/ color&gt; クリアランスが最初の&lt;color = green&gt; 33 オフ&lt;/ color&gt;になります</t>
  </si>
  <si>
    <t>&lt;color = green&gt; 3 개의 별 &lt;/ color&gt; 정리가 첫 번째 &lt;color = green&gt; 33 꺼짐 &lt;/ color&gt;</t>
  </si>
  <si>
    <t>&lt;color=green&gt;3星&lt;/color&gt;通关过关斩将第&lt;color=green&gt;36关&lt;/color&gt;</t>
  </si>
  <si>
    <t>&lt;color=green&gt;3 stars &lt;/color&gt; clearance will be the first &lt;color=green&gt;36 off &lt;/color&gt;</t>
  </si>
  <si>
    <t>&lt;color=green&gt;3星&lt;/color&gt;通關過關斬將第&lt;color=green&gt;36關&lt;/color&gt;</t>
  </si>
  <si>
    <t>&lt;color = green&gt; 3 つ星&lt;/ color&gt;のクリアランスが最初の&lt;color = green&gt; 36 オフ&lt;/ color&gt;になります</t>
  </si>
  <si>
    <t>&lt;color = green&gt; 별 3 개 &lt;/ color&gt; 클리어런스는 첫 번째 &lt;color = green&gt; 36 꺼짐 &lt;/ color&gt;입니다.</t>
  </si>
  <si>
    <t>&lt;color=green&gt;3星&lt;/color&gt;通关过关斩将第&lt;color=green&gt;40关&lt;/color&gt;</t>
  </si>
  <si>
    <t>&lt;color=green&gt;3 stars &lt;/color&gt; clearance will be the first &lt;color=green&gt;40 off &lt;/color&gt;</t>
  </si>
  <si>
    <t>&lt;color=green&gt;3星&lt;/color&gt;通關過關斬將第&lt;color=green&gt;40關&lt;/color&gt;</t>
  </si>
  <si>
    <t>&lt;color = green&gt; 3 つ星&lt;/ color&gt;のクリアランスが最初の&lt;color = green&gt; 40 オフ&lt;/ color&gt;になります</t>
  </si>
  <si>
    <t>&lt;color = green&gt; 3 개의 별 &lt;/ color&gt; 정리가 첫 번째 &lt;color = green&gt; 40 꺼짐 &lt;/ color&gt;</t>
  </si>
  <si>
    <t>&lt;color=green&gt;3星&lt;/color&gt;通关过关斩将第&lt;color=green&gt;43关&lt;/color&gt;</t>
  </si>
  <si>
    <t>&lt;color=green&gt;3 stars &lt;/color&gt; clearance will be the first &lt;color=green&gt;43 off &lt;/color&gt;</t>
  </si>
  <si>
    <t>&lt;color=green&gt;3星&lt;/color&gt;通關過關斬將第&lt;color=green&gt;43關&lt;/color&gt;</t>
  </si>
  <si>
    <t>&lt;color = green&gt; 3 つ星&lt;/ color&gt;のクリアランスが最初の&lt;color = green&gt; 43 オフ&lt;/ color&gt;になります</t>
  </si>
  <si>
    <t>&lt;color = green&gt; 3 개의 별 &lt;/ color&gt; 클리어런스는 첫 번째 &lt;color = green&gt; 43 꺼짐 &lt;/ color&gt;입니다.</t>
  </si>
  <si>
    <t>&lt;color=green&gt;3星&lt;/color&gt;通关过关斩将第&lt;color=green&gt;46关&lt;/color&gt;</t>
  </si>
  <si>
    <t>&lt;color=green&gt;3 stars &lt;/color&gt; clearance will be the first &lt;color=green&gt;46 off &lt;/color&gt;</t>
  </si>
  <si>
    <t>&lt;color=green&gt;3星&lt;/color&gt;通關過關斬將第&lt;color=green&gt;46關&lt;/color&gt;</t>
  </si>
  <si>
    <t>&lt;color = green&gt; 3 つ星&lt;/ color&gt;のクリアランスが最初の&lt;color = green&gt; 46 オフ&lt;/ color&gt;になります</t>
  </si>
  <si>
    <t>&lt;color = green&gt; 3 개의 별 &lt;/ color&gt; 클리어런스는 첫 번째 &lt;color = green&gt; 46 꺼짐 &lt;/ color&gt;입니다.</t>
  </si>
  <si>
    <t>&lt;color=green&gt;3星&lt;/color&gt;通关过关斩将第&lt;color=green&gt;50关&lt;/color&gt;</t>
  </si>
  <si>
    <t>&lt;color=green&gt;3 stars &lt;/color&gt; clearance will be the first &lt;color=green&gt;50 off &lt;/color&gt;</t>
  </si>
  <si>
    <t>&lt;color=green&gt;3星&lt;/color&gt;通關過關斬將第&lt;color=green&gt;50關&lt;/color&gt;</t>
  </si>
  <si>
    <t>&lt;color = green&gt; 3 つ星&lt;/ color&gt;のクリアランスが最初の&lt;color = green&gt; 50 オフ&lt;/ color&gt;になります</t>
  </si>
  <si>
    <t>&lt;color = green&gt; 3 개의 별 &lt;/ color&gt; 정리가 첫 번째 &lt;color = green&gt; 50 꺼짐 &lt;/ color&gt;</t>
  </si>
  <si>
    <t>&lt;color=green&gt;3星&lt;/color&gt;通关过关斩将第&lt;color=green&gt;53关&lt;/color&gt;</t>
  </si>
  <si>
    <t>&lt;color=green&gt;3 stars &lt;/color&gt; clearance will be the first &lt;color=green&gt;53 off &lt;/color&gt;</t>
  </si>
  <si>
    <t>&lt;color=green&gt;3星&lt;/color&gt;通關過關斬將第&lt;color=green&gt;53關&lt;/color&gt;</t>
  </si>
  <si>
    <t>&lt;color = green&gt; 3 つ星&lt;/ color&gt;のクリアランスが最初の&lt;color = green&gt; 53 オフ&lt;/ color&gt;になります</t>
  </si>
  <si>
    <t>&lt;color = green&gt; 3 개의 별 &lt;/ color&gt; 정리가 첫 번째 &lt;color = green&gt; 53 꺼짐 &lt;/ color&gt;</t>
  </si>
  <si>
    <t>&lt;color=green&gt;3星&lt;/color&gt;通关过关斩将第&lt;color=green&gt;56关&lt;/color&gt;</t>
  </si>
  <si>
    <t>&lt;color=green&gt;3 stars &lt;/color&gt; clearance will be the first &lt;color=green&gt;56 off &lt;/color&gt;</t>
  </si>
  <si>
    <t>&lt;color=green&gt;3星&lt;/color&gt;通關過關斬將第&lt;color=green&gt;56關&lt;/color&gt;</t>
  </si>
  <si>
    <t>&lt;color = green&gt; 3 つ星&lt;/ color&gt;のクリアランスが最初の&lt;color = green&gt; 56 オフ&lt;/ color&gt;</t>
  </si>
  <si>
    <t>&lt;color = green&gt; 3 개의 별 &lt;/ color&gt; 정리가 첫 번째 &lt;color = green&gt; 56 꺼짐 &lt;/ color&gt;</t>
  </si>
  <si>
    <t>&lt;color=green&gt;3星&lt;/color&gt;通关过关斩将第&lt;color=green&gt;60关&lt;/color&gt;</t>
  </si>
  <si>
    <t>&lt;color=green&gt;3 stars &lt;/color&gt; clearance will be the first &lt;color=green&gt;60 off &lt;/color&gt;</t>
  </si>
  <si>
    <t>&lt;color=green&gt;3星&lt;/color&gt;通關過關斬將第&lt;color=green&gt;60關&lt;/color&gt;</t>
  </si>
  <si>
    <t>&lt;color = green&gt; 3 つ星&lt;/ color&gt;のクリアランスが最初の&lt;color = green&gt; 60 オフ&lt;/ color&gt;になります</t>
  </si>
  <si>
    <t>&lt;color = green&gt; 3 개의 별 &lt;/ color&gt; 정리가 첫 번째 &lt;color = green&gt; 60 꺼짐 &lt;/ color&gt;</t>
  </si>
  <si>
    <t>&lt;color=green&gt;3星&lt;/color&gt;通关过关斩将第&lt;color=green&gt;63关&lt;/color&gt;</t>
  </si>
  <si>
    <t>&lt;color=green&gt;3 stars &lt;/color&gt; clearance will be the first &lt;color=green&gt;63 off &lt;/color&gt;</t>
  </si>
  <si>
    <t>&lt;color=green&gt;3星&lt;/color&gt;通關過關斬將第&lt;color=green&gt;63關&lt;/color&gt;</t>
  </si>
  <si>
    <t>&lt;color = green&gt; 3 つ星&lt;/ color&gt;のクリアランスが最初の&lt;color = green&gt; 63 オフ&lt;/ color&gt;になります</t>
  </si>
  <si>
    <t>&lt;color = green&gt; 3 개의 별 &lt;/ color&gt; 클리어런스는 첫 번째 &lt;color = green&gt; 63 off &lt;/ color&gt;입니다.</t>
  </si>
  <si>
    <t>&lt;color=green&gt;3星&lt;/color&gt;通关过关斩将第&lt;color=green&gt;66关&lt;/color&gt;</t>
  </si>
  <si>
    <t>&lt;color=green&gt;3 stars &lt;/color&gt; clearance will be the first &lt;color=green&gt;66 off &lt;/color&gt;</t>
  </si>
  <si>
    <t>&lt;color=green&gt;3星&lt;/color&gt;通關過關斬將第&lt;color=green&gt;66關&lt;/color&gt;</t>
  </si>
  <si>
    <t>&lt;color = green&gt; 3 つ星&lt;/ color&gt;のクリアランスが最初の&lt;color = green&gt; 66 オフ&lt;/ color&gt;になります</t>
  </si>
  <si>
    <t>&lt;color = green&gt; 3 개의 별 &lt;/ color&gt; 정리가 첫 번째 &lt;color = green&gt; 66 꺼짐 &lt;/ color&gt;</t>
  </si>
  <si>
    <t>&lt;color=green&gt;3星&lt;/color&gt;通关过关斩将第&lt;color=green&gt;70关&lt;/color&gt;</t>
  </si>
  <si>
    <t>&lt;color=green&gt;3 stars &lt;/color&gt; clearance will be the first &lt;color=green&gt;70 off &lt;/color&gt;</t>
  </si>
  <si>
    <t>&lt;color=green&gt;3星&lt;/color&gt;通關過關斬將第&lt;color=green&gt;70關&lt;/color&gt;</t>
  </si>
  <si>
    <t>&lt;color = green&gt; 3 つ星&lt;/ color&gt; クリアランスが最初の&lt;color = green&gt; 70 オフ&lt;/ color&gt;になります</t>
  </si>
  <si>
    <t>&lt;color = green&gt; 3 개의 별 &lt;/ color&gt; 정리가 첫 번째 &lt;color = green&gt; 70 꺼짐 &lt;/ color&gt;</t>
  </si>
  <si>
    <t>&lt;color=green&gt;3星&lt;/color&gt;通关过关斩将第&lt;color=green&gt;73关&lt;/color&gt;</t>
  </si>
  <si>
    <t>&lt;color=green&gt;3 stars &lt;/color&gt; clearance will be the first &lt;color=green&gt;73 off &lt;/color&gt;</t>
  </si>
  <si>
    <t>&lt;color=green&gt;3星&lt;/color&gt;通關過關斬將第&lt;color=green&gt;73關&lt;/color&gt;</t>
  </si>
  <si>
    <t>&lt;color = green&gt; 3 つ星&lt;/ color&gt;のクリアランスが最初の&lt;color = green&gt; 73 オフ&lt;/ color&gt;になります</t>
  </si>
  <si>
    <t>&lt;color = green&gt; 3 개의 별 &lt;/ color&gt; 정리가 첫 번째 &lt;color = green&gt; 73 꺼짐 &lt;/ color&gt;</t>
  </si>
  <si>
    <t>&lt;color=green&gt;3星&lt;/color&gt;通关过关斩将第&lt;color=green&gt;76关&lt;/color&gt;</t>
  </si>
  <si>
    <t>&lt;color=green&gt;3 stars &lt;/color&gt; clearance will be the first &lt;color=green&gt;76 off &lt;/color&gt;</t>
  </si>
  <si>
    <t>&lt;color=green&gt;3星&lt;/color&gt;通關過關斬將第&lt;color=green&gt;76關&lt;/color&gt;</t>
  </si>
  <si>
    <t>&lt;color = green&gt; 3 つ星&lt;/ color&gt;のクリアランスが最初の&lt;color = green&gt; 76 オフ&lt;/ color&gt;になります</t>
  </si>
  <si>
    <t>&lt;color = green&gt; 3 개의 별 &lt;/ color&gt; 정리가 첫 번째 &lt;color = green&gt; 76 꺼짐 &lt;/ color&gt;</t>
  </si>
  <si>
    <t>&lt;color=green&gt;3星&lt;/color&gt;通关过关斩将第&lt;color=green&gt;80关&lt;/color&gt;</t>
  </si>
  <si>
    <t>&lt;color=green&gt;3 stars &lt;/color&gt; clearance will be the first &lt;color=green&gt;80 off &lt;/color&gt;</t>
  </si>
  <si>
    <t>&lt;color=green&gt;3星&lt;/color&gt;通關過關斬將第&lt;color=green&gt;80關&lt;/color&gt;</t>
  </si>
  <si>
    <t>&lt;color = green&gt; 3 つ星&lt;/ color&gt;のクリアランスが最初の&lt;color = green&gt; 80 オフ&lt;/ color&gt;になります</t>
  </si>
  <si>
    <t>&lt;color = green&gt; 별 3 개 &lt;/ color&gt; 정리가 첫 번째 &lt;color = green&gt; 80 꺼짐 &lt;/ color&gt;</t>
  </si>
  <si>
    <t>&lt;color=green&gt;3星&lt;/color&gt;通关过关斩将第&lt;color=green&gt;83关&lt;/color&gt;</t>
  </si>
  <si>
    <t>&lt;color=green&gt;3 stars &lt;/color&gt; clearance will be the first &lt;color=green&gt;83 off &lt;/color&gt;</t>
  </si>
  <si>
    <t>&lt;color=green&gt;3星&lt;/color&gt;通關過關斬將第&lt;color=green&gt;83關&lt;/color&gt;</t>
  </si>
  <si>
    <t>&lt;color = green&gt; 3 つ星&lt;/ color&gt;のクリアランスが最初の&lt;color = green&gt; 83 オフ&lt;/ color&gt;になります</t>
  </si>
  <si>
    <t>&lt;color = green&gt; 3 개의 별 &lt;/ color&gt; 클리어런스는 첫 번째 &lt;color = green&gt; 83 off &lt;/ color&gt;입니다.</t>
  </si>
  <si>
    <t>&lt;color=green&gt;3星&lt;/color&gt;通关过关斩将第&lt;color=green&gt;86关&lt;/color&gt;</t>
  </si>
  <si>
    <t>&lt;color=green&gt;3 stars &lt;/color&gt; clearance will be the first &lt;color=green&gt;86 off &lt;/color&gt;</t>
  </si>
  <si>
    <t>&lt;color=green&gt;3星&lt;/color&gt;通關過關斬將第&lt;color=green&gt;86關&lt;/color&gt;</t>
  </si>
  <si>
    <t>&lt;color = green&gt; 3 つ星&lt;/ color&gt;のクリアランスが最初の&lt;color = green&gt; 86 オフ&lt;/ color&gt;になります</t>
  </si>
  <si>
    <t>&lt;color = green&gt; 3 개의 별 &lt;/ color&gt; 클리어런스는 첫 번째 &lt;color = green&gt; 86 off &lt;/ color&gt;입니다.</t>
  </si>
  <si>
    <t>&lt;color=green&gt;3星&lt;/color&gt;通关过关斩将第&lt;color=green&gt;90关&lt;/color&gt;</t>
  </si>
  <si>
    <t>&lt;color=green&gt;3 stars &lt;/color&gt; clearance will be the first &lt;color=green&gt;90 off &lt;/color&gt;</t>
  </si>
  <si>
    <t>&lt;color=green&gt;3星&lt;/color&gt;通關過關斬將第&lt;color=green&gt;90關&lt;/color&gt;</t>
  </si>
  <si>
    <t>&lt;color = green&gt; 3 つ星&lt;/ color&gt;のクリアランスが最初の&lt;color = green&gt; 90 オフ&lt;/ color&gt;になります</t>
  </si>
  <si>
    <t>&lt;color = green&gt; 3 개의 별 &lt;/ color&gt; 클리어런스는 첫 번째 &lt;color = green&gt; 90 off &lt;/ color&gt;입니다.</t>
  </si>
  <si>
    <t>&lt;color=green&gt;3星&lt;/color&gt;通关过关斩将第&lt;color=green&gt;93关&lt;/color&gt;</t>
  </si>
  <si>
    <t>&lt;color=green&gt;3 stars &lt;/color&gt; clearance will be the first &lt;color=green&gt;93 off &lt;/color&gt;</t>
  </si>
  <si>
    <t>&lt;color=green&gt;3星&lt;/color&gt;通關過關斬將第&lt;color=green&gt;93關&lt;/color&gt;</t>
  </si>
  <si>
    <t>&lt;color = green&gt; 3 つ星&lt;/ color&gt;のクリアランスが最初の&lt;color = green&gt; 93 オフ&lt;/ color&gt;になります</t>
  </si>
  <si>
    <t>&lt;color = green&gt; 3 개의 별 &lt;/ color&gt; 정리가 첫 번째 &lt;color = green&gt; 93 꺼짐 &lt;/ color&gt;</t>
  </si>
  <si>
    <t>&lt;color=green&gt;3星&lt;/color&gt;通关过关斩将第&lt;color=green&gt;96关&lt;/color&gt;</t>
  </si>
  <si>
    <t>&lt;color=green&gt;3 stars &lt;/color&gt; clearance will be the first &lt;color=green&gt;96 off &lt;/color&gt;</t>
  </si>
  <si>
    <t>&lt;color=green&gt;3星&lt;/color&gt;通關過關斬將第&lt;color=green&gt;96關&lt;/color&gt;</t>
  </si>
  <si>
    <t>&lt;color = green&gt; 3 つ星&lt;/ color&gt;のクリアランスが最初の&lt;color = green&gt; 96 オフ&lt;/ color&gt;になります</t>
  </si>
  <si>
    <t>&lt;color = green&gt; 3 개의 별 &lt;/ color&gt; 클리어런스는 첫 번째 &lt;color = green&gt; 96 off &lt;/ color&gt;입니다.</t>
  </si>
  <si>
    <t>&lt;color=green&gt;3星&lt;/color&gt;通关过关斩将第&lt;color=green&gt;100关&lt;/color&gt;</t>
  </si>
  <si>
    <t>&lt;color=green&gt;3 stars &lt;/color&gt; clearance will be the first &lt;color=green&gt;100 off &lt;/color&gt;</t>
  </si>
  <si>
    <t>&lt;color=green&gt;3星&lt;/color&gt;通關過關斬將第&lt;color=green&gt;100關&lt;/color&gt;</t>
  </si>
  <si>
    <t>&lt;color = green&gt; 3 つ星&lt;/ color&gt;のクリアランスが最初の&lt;color = green&gt; 100 オフ&lt;/ color&gt;になります</t>
  </si>
  <si>
    <t>&lt;color = green&gt; 별 3 개 &lt;/ color&gt; 정리가 첫 번째 &lt;color = green&gt; 100 꺼짐 &lt;/ color&gt;</t>
  </si>
  <si>
    <t>累计训练士兵数量达到&lt;color=green&gt;300名&lt;/color&gt;</t>
  </si>
  <si>
    <t>The cumulative number of training soldiers reached &lt;color = green&gt; 300 Ming &lt;/ color&gt;</t>
  </si>
  <si>
    <t>累計訓練士兵數量達到&lt;color=green&gt;300名&lt;/color&gt;</t>
  </si>
  <si>
    <t>トレーニングの兵士の累積数に達し&lt;色=緑&gt; 300 明&lt;/色&gt;</t>
  </si>
  <si>
    <t>훈련 병사의 누적 수에 도달 &lt;녹색 컬러 =&gt; 300 밍 &lt;/ 컬러&gt;</t>
  </si>
  <si>
    <t>累计训练士兵数量达到&lt;color=green&gt;1300名&lt;/color&gt;</t>
  </si>
  <si>
    <t>The cumulative number of training soldiers reached &lt;color = green&gt; 1300 Ming &lt;/ color&gt;</t>
  </si>
  <si>
    <t>累計訓練士兵數量達到&lt;color=green&gt;1300名&lt;/color&gt;</t>
  </si>
  <si>
    <t>トレーニングの兵士の累積数に達し&lt;色=緑&gt; 1300 明&lt;/色&gt;</t>
  </si>
  <si>
    <t>훈련 병사의 누적 수에 도달 &lt;녹색 컬러 =&gt; 1,300 밍 &lt;/ 컬러&gt;</t>
  </si>
  <si>
    <t>累计训练士兵数量达到&lt;color=green&gt;3800名&lt;/color&gt;</t>
  </si>
  <si>
    <t>The cumulative number of training soldiers reached &lt;color = green&gt; 3800 Ming &lt;/ color&gt;</t>
  </si>
  <si>
    <t>累計訓練士兵數量達到&lt;color=green&gt;3800名&lt;/color&gt;</t>
  </si>
  <si>
    <t>トレーニングの兵士の累積数に達し&lt;色=緑&gt; 3800 明&lt;/色&gt;</t>
  </si>
  <si>
    <t>훈련 병사의 누적 수에 도달 &lt;녹색 컬러 =&gt; 3800 밍 &lt;/ 컬러&gt;</t>
  </si>
  <si>
    <t>累计训练士兵数量达到&lt;color=green&gt;7400名&lt;/color&gt;</t>
  </si>
  <si>
    <t>The cumulative number of training soldiers reached &lt;color = green&gt; 7400 Ming &lt;/ color&gt;</t>
  </si>
  <si>
    <t>累計訓練士兵數量達到&lt;color=green&gt;7400名&lt;/color&gt;</t>
  </si>
  <si>
    <t>トレーニングの兵士の累積数に達し&lt;色=緑&gt; 7400 明&lt;/色&gt;</t>
  </si>
  <si>
    <t>훈련 병사의 누적 수에 도달 &lt;녹색 컬러 =&gt; 7400 밍 &lt;/ 컬러&gt;</t>
  </si>
  <si>
    <t>累计训练士兵数量达到&lt;color=green&gt;12000名&lt;/color&gt;</t>
  </si>
  <si>
    <t>The cumulative number of training soldiers reached &lt;color = green&gt; 12000 Ming &lt;/ color&gt;</t>
  </si>
  <si>
    <t>累計訓練士兵數量達到&lt;color=green&gt;12000名&lt;/color&gt;</t>
  </si>
  <si>
    <t>トレーニングの兵士の累積数に達し&lt;色=緑&gt; 12000 明&lt;/色&gt;</t>
  </si>
  <si>
    <t>훈련 군인의 누적 수에 도달 &lt;색상 = 녹색&gt; 12000 명나라 &lt;/ 컬러&gt;</t>
  </si>
  <si>
    <t>累计训练士兵数量达到&lt;color=green&gt;21000名&lt;/color&gt;</t>
  </si>
  <si>
    <t>The cumulative number of training soldiers reached &lt;color = green&gt; 21000 Ming &lt;/ color&gt;</t>
  </si>
  <si>
    <t>累計訓練士兵數量達到&lt;color=green&gt;21000名&lt;/color&gt;</t>
  </si>
  <si>
    <t>トレーニングの兵士の累積数に達し&lt;色=緑&gt; 21000 明&lt;/色&gt;</t>
  </si>
  <si>
    <t>훈련 병사의 누적 수에 도달 &lt;녹색 컬러 =&gt; 21000 밍 &lt;/ 컬러&gt;</t>
  </si>
  <si>
    <t>累计训练士兵数量达到&lt;color=green&gt;35000名&lt;/color&gt;</t>
  </si>
  <si>
    <t>The cumulative number of training soldiers reached &lt;color = green&gt; 35000 Ming &lt;/ color&gt;</t>
  </si>
  <si>
    <t>累計訓練士兵數量達到&lt;color=green&gt;35000名&lt;/color&gt;</t>
  </si>
  <si>
    <t>トレーニングの兵士の累積数に達し&lt;色=緑&gt; 35000 明&lt;/色&gt;</t>
  </si>
  <si>
    <t>훈련 병사의 누적 수에 도달 &lt;녹색 컬러 =&gt; 35000 밍 &lt;/ 컬러&gt;</t>
  </si>
  <si>
    <t>累计训练士兵数量达到&lt;color=green&gt;56000名&lt;/color&gt;</t>
  </si>
  <si>
    <t>The cumulative number of training soldiers reached &lt;color = green&gt; 56000 Ming &lt;/ color&gt;</t>
  </si>
  <si>
    <t>累計訓練士兵數量達到&lt;color=green&gt;56000名&lt;/color&gt;</t>
  </si>
  <si>
    <t>トレーニングの兵士の累積数に達し&lt;色=緑&gt; 56000 明&lt;/色&gt;</t>
  </si>
  <si>
    <t>훈련 병사의 누적 수에 도달 &lt;녹색 컬러 =&gt; 56000 밍 &lt;/ 컬러&gt;</t>
  </si>
  <si>
    <t>累计训练士兵数量达到&lt;color=green&gt;83000名&lt;/color&gt;</t>
  </si>
  <si>
    <t>The cumulative number of training soldiers reached &lt;color = green&gt; 83000 Ming &lt;/ color&gt;</t>
  </si>
  <si>
    <t>累計訓練士兵數量達到&lt;color=green&gt;83000名&lt;/color&gt;</t>
  </si>
  <si>
    <t>トレーニングの兵士の累積数に達し&lt;色=緑&gt; 83000 明&lt;/色&gt;</t>
  </si>
  <si>
    <t>훈련 병사의 누적 수에 도달 &lt;녹색 컬러 =&gt; 83000 밍 &lt;/ 컬러&gt;</t>
  </si>
  <si>
    <t>累计训练士兵数量达到&lt;color=green&gt;123000名&lt;/color&gt;</t>
  </si>
  <si>
    <t>The cumulative number of training soldiers reached &lt;color = green&gt; 123000 Ming &lt;/ color&gt;</t>
  </si>
  <si>
    <t>累計訓練士兵數量達到&lt;color=green&gt;123000名&lt;/color&gt;</t>
  </si>
  <si>
    <t>トレーニングの兵士の累積数に達し&lt;色=緑&gt; 123000 明&lt;/色&gt;</t>
  </si>
  <si>
    <t>훈련 병사의 누적 수에 도달 &lt;녹색 컬러 =&gt; 123,000 밍 &lt;/ 컬러&gt;</t>
  </si>
  <si>
    <t>累计训练士兵数量达到&lt;color=green&gt;172000名&lt;/color&gt;</t>
  </si>
  <si>
    <t>The cumulative number of training soldiers reached &lt;color = green&gt; 172000 Ming &lt;/ color&gt;</t>
  </si>
  <si>
    <t>累計訓練士兵數量達到&lt;color=green&gt;172000名&lt;/color&gt;</t>
  </si>
  <si>
    <t>トレーニングの兵士の累積数に達し&lt;色=緑&gt; 172000 明&lt;/色&gt;</t>
  </si>
  <si>
    <t>훈련 병사의 누적 수에 도달 &lt;녹색 컬러 =&gt; 172,000 밍 &lt;/ 컬러&gt;</t>
  </si>
  <si>
    <t>累计训练士兵数量达到&lt;color=green&gt;231000名&lt;/color&gt;</t>
  </si>
  <si>
    <t>The cumulative number of training soldiers reached &lt;color = green&gt; 231000 Ming &lt;/ color&gt;</t>
  </si>
  <si>
    <t>累計訓練士兵數量達到&lt;color=green&gt;231000名&lt;/color&gt;</t>
  </si>
  <si>
    <t>トレーニングの兵士の累積数に達し&lt;色=緑&gt; 231000 明&lt;/色&gt;</t>
  </si>
  <si>
    <t>훈련 병사의 누적 수에 도달 &lt;녹색 컬러 =&gt; 231,000 밍 &lt;/ 컬러&gt;</t>
  </si>
  <si>
    <t>累计训练士兵数量达到&lt;color=green&gt;307000名&lt;/color&gt;</t>
  </si>
  <si>
    <t>The cumulative number of training soldiers reached &lt;color = green&gt; 307000 Ming &lt;/ color&gt;</t>
  </si>
  <si>
    <t>累計訓練士兵數量達到&lt;color=green&gt;307000名&lt;/color&gt;</t>
  </si>
  <si>
    <t>トレーニングの兵士の累積数に達し&lt;色=緑&gt; 307000 明&lt;/色&gt;</t>
  </si>
  <si>
    <t>훈련 병사의 누적 수에 도달 &lt;녹색 컬러 =&gt; 307,000 밍 &lt;/ 컬러&gt;</t>
  </si>
  <si>
    <t>累计训练士兵数量达到&lt;color=green&gt;409000名&lt;/color&gt;</t>
  </si>
  <si>
    <t>The cumulative number of training soldiers reached &lt;color = green&gt; 409000 Ming &lt;/ color&gt;</t>
  </si>
  <si>
    <t>累計訓練士兵數量達到&lt;color=green&gt;409000名&lt;/color&gt;</t>
  </si>
  <si>
    <t>トレーニングの兵士の累積数に達し&lt;色=緑&gt; 409000 明&lt;/色&gt;</t>
  </si>
  <si>
    <t>훈련 병사의 누적 수에 도달 &lt;녹색 컬러 =&gt; 409,000 밍 &lt;/ 컬러&gt;</t>
  </si>
  <si>
    <t>累计训练士兵数量达到&lt;color=green&gt;525000名&lt;/color&gt;</t>
  </si>
  <si>
    <t>The cumulative number of training soldiers reached &lt;color = green&gt; 525000 Ming &lt;/ color&gt;</t>
  </si>
  <si>
    <t>累計訓練士兵數量達到&lt;color=green&gt;525000名&lt;/color&gt;</t>
  </si>
  <si>
    <t>トレーニングの兵士の累積数に達し&lt;色=緑&gt; 525000 明&lt;/色&gt;</t>
  </si>
  <si>
    <t>훈련 병사의 누적 수에 도달 &lt;녹색 컬러 =&gt; 525,000 밍 &lt;/ 컬러&gt;</t>
  </si>
  <si>
    <t>累计训练士兵数量达到&lt;color=green&gt;662000名&lt;/color&gt;</t>
  </si>
  <si>
    <t>The cumulative number of training soldiers reached &lt;color = green&gt; 662000 Ming &lt;/ color&gt;</t>
  </si>
  <si>
    <t>累計訓練士兵數量達到&lt;color=green&gt;662000名&lt;/color&gt;</t>
  </si>
  <si>
    <t>トレーニングの兵士の累積数に達し&lt;色=緑&gt; 662000 明&lt;/色&gt;</t>
  </si>
  <si>
    <t>훈련 병사의 누적 수에 도달 &lt;녹색 컬러 =&gt; 662,000 밍 &lt;/ 컬러&gt;</t>
  </si>
  <si>
    <t>累计训练士兵数量达到&lt;color=green&gt;842000名&lt;/color&gt;</t>
  </si>
  <si>
    <t>The cumulative number of training soldiers reached &lt;color = green&gt; 842000 Ming &lt;/ color&gt;</t>
  </si>
  <si>
    <t>累計訓練士兵數量達到&lt;color=green&gt;842000名&lt;/color&gt;</t>
  </si>
  <si>
    <t>トレーニングの兵士の累積数に達し&lt;色=緑&gt; 842000 明&lt;/色&gt;</t>
  </si>
  <si>
    <t>훈련 병사의 누적 수에 도달 &lt;녹색 컬러 =&gt; 842,000 밍 &lt;/ 컬러&gt;</t>
  </si>
  <si>
    <t>累计训练士兵数量达到&lt;color=green&gt;1040000名&lt;/color&gt;</t>
  </si>
  <si>
    <t>The cumulative number of training soldiers reached &lt;color = green&gt; 1040000 Ming &lt;/ color&gt;</t>
  </si>
  <si>
    <t>累計訓練士兵數量達到&lt;color=green&gt;1040000名&lt;/color&gt;</t>
  </si>
  <si>
    <t>トレーニングの兵士の累積数に達し&lt;色=緑&gt;104万明&lt;/色&gt;</t>
  </si>
  <si>
    <t>훈련 병사의 누적 수에 도달 &lt;녹색 컬러 =&gt; 1,040,000 밍 &lt;/ 컬러&gt;</t>
  </si>
  <si>
    <t>累计训练士兵数量达到&lt;color=green&gt;1260000名&lt;/color&gt;</t>
  </si>
  <si>
    <t>The cumulative number of training soldiers reached &lt;color = green&gt; 1260000 Ming &lt;/ color&gt;</t>
  </si>
  <si>
    <t>累計訓練士兵數量達到&lt;color=green&gt;1260000名&lt;/color&gt;</t>
  </si>
  <si>
    <t>トレーニングの兵士の累積数に達し&lt;色=緑&gt;126万明&lt;/色&gt;</t>
  </si>
  <si>
    <t>훈련 병사의 누적 수에 도달 &lt;녹색 컬러 =&gt; 1,260,000 밍 &lt;/ 컬러&gt;</t>
  </si>
  <si>
    <t>累计训练士兵数量达到&lt;color=green&gt;1550000名&lt;/color&gt;</t>
  </si>
  <si>
    <t>The cumulative number of trained soldiers reached &lt;color=green&gt;1550000 . &lt;/color&gt;</t>
  </si>
  <si>
    <t>累計訓練士兵數量達到&lt;color=green&gt;1550000名&lt;/color&gt;</t>
  </si>
  <si>
    <t>訓練された兵士の累積数は&lt;color = green&gt; 1550000に達しました。&lt;/ color&gt;</t>
  </si>
  <si>
    <t>훈련 된 군인의 누적 수는 &lt;color = green&gt; 1550000 &lt;/ color&gt;에 도달했습니다 .</t>
  </si>
  <si>
    <t>累计训练士兵数量达到&lt;color=green&gt;1860000名&lt;/color&gt;</t>
  </si>
  <si>
    <t>The cumulative number of training soldiers reached &lt;color = green&gt; 1860000 Ming &lt;/ color&gt;</t>
  </si>
  <si>
    <t>累計訓練士兵數量達到&lt;color=green&gt;1860000名&lt;/color&gt;</t>
  </si>
  <si>
    <t>トレーニングの兵士の累積数に達し&lt;色=緑&gt;186万明&lt;/色&gt;</t>
  </si>
  <si>
    <t>훈련 병사의 누적 수에 도달 &lt;녹색 컬러 =&gt; 1,860,000 밍 &lt;/ 컬러&gt;</t>
  </si>
  <si>
    <t>累计训练士兵数量达到&lt;color=green&gt;2210000名&lt;/color&gt;</t>
  </si>
  <si>
    <t>The cumulative number of training soldiers reached &lt;color = green&gt; 2210000 Ming &lt;/ color&gt;</t>
  </si>
  <si>
    <t>累計訓練士兵數量達到&lt;color=green&gt;2210000名&lt;/color&gt;</t>
  </si>
  <si>
    <t>トレーニングの兵士の累積数に達し&lt;色=緑&gt;221万明&lt;/色&gt;</t>
  </si>
  <si>
    <t>훈련 병사의 누적 수에 도달 &lt;녹색 컬러 =&gt; 2,210,000 밍 &lt;/ 컬러&gt;</t>
  </si>
  <si>
    <t>累计训练士兵数量达到&lt;color=green&gt;2640000名&lt;/color&gt;</t>
  </si>
  <si>
    <t>The cumulative number of training soldiers reached &lt;color = green&gt; 2640000 Ming &lt;/ color&gt;</t>
  </si>
  <si>
    <t>累計訓練士兵數量達到&lt;color=green&gt;2640000名&lt;/color&gt;</t>
  </si>
  <si>
    <t>トレーニングの兵士の累積数に達し&lt;色=緑&gt;264万明&lt;/色&gt;</t>
  </si>
  <si>
    <t>훈련 병사의 누적 수에 도달 &lt;녹색 컬러 =&gt; 2,640,000 밍 &lt;/ 컬러&gt;</t>
  </si>
  <si>
    <t>累计训练士兵数量达到&lt;color=green&gt;3090000名&lt;/color&gt;</t>
  </si>
  <si>
    <t>The cumulative number of training soldiers reached &lt;color = green&gt; 3090000 Ming &lt;/ color&gt;</t>
  </si>
  <si>
    <t>累計訓練士兵數量達到&lt;color=green&gt;3090000名&lt;/color&gt;</t>
  </si>
  <si>
    <t>トレーニングの兵士の累積数に達し&lt;色=緑&gt;309万明&lt;/色&gt;</t>
  </si>
  <si>
    <t>훈련 병사의 누적 수에 도달 &lt;녹색 컬러 =&gt; 3,090,000 밍 &lt;/ 컬러&gt;</t>
  </si>
  <si>
    <t>累计训练士兵数量达到&lt;color=green&gt;3580000名&lt;/color&gt;</t>
  </si>
  <si>
    <t>The cumulative number of training soldiers reached &lt;color = green&gt; 3580000 Ming &lt;/ color&gt;</t>
  </si>
  <si>
    <t>累計訓練士兵數量達到&lt;color=green&gt;3580000名&lt;/color&gt;</t>
  </si>
  <si>
    <t>トレーニングの兵士の累積数に達し&lt;色=緑&gt;358万明&lt;/色&gt;</t>
  </si>
  <si>
    <t>훈련 병사의 누적 수에 도달 &lt;녹색 컬러 =&gt; 3,580,000 밍 &lt;/ 컬러&gt;</t>
  </si>
  <si>
    <t>累计训练士兵数量达到&lt;color=green&gt;4200000名&lt;/color&gt;</t>
  </si>
  <si>
    <t>The cumulative number of training soldiers reached &lt;color = green&gt; 4200000 Ming &lt;/ color&gt;</t>
  </si>
  <si>
    <t>累計訓練士兵數量達到&lt;color=green&gt;4200000名&lt;/color&gt;</t>
  </si>
  <si>
    <t>トレーニングの兵士の累積数に達し&lt;色=緑&gt;420万明&lt;/色&gt;</t>
  </si>
  <si>
    <t>훈련 병사의 누적 수에 도달 &lt;녹색 컬러 =&gt; 4,200,000 밍 &lt;/ 컬러&gt;</t>
  </si>
  <si>
    <t>累计训练士兵数量达到&lt;color=green&gt;4820000名&lt;/color&gt;</t>
  </si>
  <si>
    <t>The cumulative number of training soldiers reached &lt;color = green&gt; 4820000 Ming &lt;/ color&gt;</t>
  </si>
  <si>
    <t>累計訓練士兵數量達到&lt;color=green&gt;4820000名&lt;/color&gt;</t>
  </si>
  <si>
    <t>トレーニングの兵士の累積数に達し&lt;色=緑&gt;482万明&lt;/色&gt;</t>
  </si>
  <si>
    <t>훈련 병사의 누적 수에 도달 &lt;녹색 컬러 =&gt; 4,820,000 밍 &lt;/ 컬러&gt;</t>
  </si>
  <si>
    <t>累计训练士兵数量达到&lt;color=green&gt;5580000名&lt;/color&gt;</t>
  </si>
  <si>
    <t>The cumulative number of training soldiers reached &lt;color = green&gt; 5580000 Ming &lt;/ color&gt;</t>
  </si>
  <si>
    <t>累計訓練士兵數量達到&lt;color=green&gt;5580000名&lt;/color&gt;</t>
  </si>
  <si>
    <t>トレーニングの兵士の累積数に達し&lt;色=緑&gt;558万明&lt;/色&gt;</t>
  </si>
  <si>
    <t>훈련 병사의 누적 수에 도달 &lt;녹색 컬러 =&gt; 5,580,000 밍 &lt;/ 컬러&gt;</t>
  </si>
  <si>
    <t>累计训练士兵数量达到&lt;color=green&gt;6350000名&lt;/color&gt;</t>
  </si>
  <si>
    <t>The cumulative number of training soldiers reached &lt;color = green&gt; 6350000 Ming &lt;/ color&gt;</t>
  </si>
  <si>
    <t>累計訓練士兵數量達到&lt;color=green&gt;6350000名&lt;/color&gt;</t>
  </si>
  <si>
    <t>トレーニングの兵士の累積数に達し&lt;色=緑&gt;635万明&lt;/色&gt;</t>
  </si>
  <si>
    <t>훈련 병사의 누적 수에 도달 &lt;녹색 컬러 =&gt; 6,350,000 밍 &lt;/ 컬러&gt;</t>
  </si>
  <si>
    <t>累计训练士兵数量达到&lt;color=green&gt;7180000名&lt;/color&gt;</t>
  </si>
  <si>
    <t>The cumulative number of training soldiers reached &lt;color = green&gt; 7180000 Ming &lt;/ color&gt;</t>
  </si>
  <si>
    <t>累計訓練士兵數量達到&lt;color=green&gt;7180000名&lt;/color&gt;</t>
  </si>
  <si>
    <t>トレーニングの兵士の累積数に達し&lt;色=緑&gt;718万明&lt;/色&gt;</t>
  </si>
  <si>
    <t>훈련 병사의 누적 수에 도달 &lt;녹색 컬러 =&gt; 7,180,000 밍 &lt;/ 컬러&gt;</t>
  </si>
  <si>
    <t>当有拥有&lt;color=green&gt;1座小城&lt;/color&gt;</t>
  </si>
  <si>
    <t>When there is a small town with &lt;color=green&gt; &lt;/color&gt;</t>
  </si>
  <si>
    <t>當有擁有&lt;color=green&gt;1座小城&lt;/color&gt;</t>
  </si>
  <si>
    <t>&lt;color = green&gt; &lt;/ color&gt;の小さな町がある場合</t>
  </si>
  <si>
    <t>&lt;color = green&gt; &lt;/ color&gt; 이있는 작은 마을 이있는 경우</t>
  </si>
  <si>
    <t>当有拥有&lt;color=green&gt;2座小城&lt;/color&gt;</t>
  </si>
  <si>
    <t>When there are 2 small towns with &lt;color=green&gt; &lt;/color&gt;</t>
  </si>
  <si>
    <t>當有擁有&lt;color=green&gt;2座小城&lt;/color&gt;</t>
  </si>
  <si>
    <t>&lt;color = green&gt; &lt;/ color&gt;の小さな町が2つある場合</t>
  </si>
  <si>
    <t>&lt;color = green&gt; &lt;/ color&gt; 으로 2 개의 작은 도시가 있는 경우</t>
  </si>
  <si>
    <t>当有拥有&lt;color=green&gt;3座小城&lt;/color&gt;</t>
  </si>
  <si>
    <t>When there are 3 small towns with &lt;color=green&gt; &lt;/color&gt;</t>
  </si>
  <si>
    <t>當有擁有&lt;color=green&gt;3座小城&lt;/color&gt;</t>
  </si>
  <si>
    <t>&lt;color = green&gt; &lt;/ color&gt;の3つの小さな町がある場合</t>
  </si>
  <si>
    <t>&lt;color = green&gt; &lt;/ color&gt; 으로 3 개의 작은 도시가 있는 경우</t>
  </si>
  <si>
    <t>当有拥有&lt;color=green&gt;4座小城&lt;/color&gt;</t>
  </si>
  <si>
    <t>When there are 4 small towns with &lt;color=green&gt; &lt;/color&gt;</t>
  </si>
  <si>
    <t>當有擁有&lt;color=green&gt;4座小城&lt;/color&gt;</t>
  </si>
  <si>
    <t>&lt;color = green&gt; &lt;/ color&gt;の小さな町が4つある場合</t>
  </si>
  <si>
    <t>&lt;color = green&gt; &lt;/ color&gt; 으로 4 개의 작은 마을이 있는 경우</t>
  </si>
  <si>
    <t>当有拥有&lt;color=green&gt;5座小城&lt;/color&gt;</t>
  </si>
  <si>
    <t>When there are 5 small towns with &lt;color=green&gt; &lt;/color&gt;</t>
  </si>
  <si>
    <t>當有擁有&lt;color=green&gt;5座小城&lt;/color&gt;</t>
  </si>
  <si>
    <t>&lt;color = green&gt; &lt;/ color&gt;の小さな町が5つある場合</t>
  </si>
  <si>
    <t>&lt;color = green&gt; &lt;/ color&gt;의 5 개의 작은 마을이 있는 경우</t>
  </si>
  <si>
    <t>当有拥有&lt;color=green&gt;6座小城&lt;/color&gt;</t>
  </si>
  <si>
    <t>When there are 6 small towns with &lt;color=green&gt; &lt;/color&gt;</t>
  </si>
  <si>
    <t>當有擁有&lt;color=green&gt;6座小城&lt;/color&gt;</t>
  </si>
  <si>
    <t>&lt;color = green&gt; &lt;/ color&gt;の小さな町が6つある場合</t>
  </si>
  <si>
    <t>&lt;color = green&gt; &lt;/ color&gt;의 6 개의 작은 마을이 있는 경우</t>
  </si>
  <si>
    <t>当有拥有&lt;color=green&gt;7座小城&lt;/color&gt;</t>
  </si>
  <si>
    <t>When there are 7 small towns with &lt;color=green&gt; &lt;/color&gt;</t>
  </si>
  <si>
    <t>當有擁有&lt;color=green&gt;7座小城&lt;/color&gt;</t>
  </si>
  <si>
    <t>&lt;color = green&gt; &lt;/ color&gt;の小さな町が7つある場合</t>
  </si>
  <si>
    <t>&lt;color = green&gt; &lt;/ color&gt;의 7 개의 작은 마을이 있는 경우</t>
  </si>
  <si>
    <t>当有拥有&lt;color=green&gt;8座小城&lt;/color&gt;</t>
  </si>
  <si>
    <t>When there are 8 small towns with &lt;color=green&gt; &lt;/color&gt;</t>
  </si>
  <si>
    <t>當有擁有&lt;color=green&gt;8座小城&lt;/color&gt;</t>
  </si>
  <si>
    <t>&lt;color = green&gt; &lt;/ color&gt;の小さな町が8つある場合</t>
  </si>
  <si>
    <t>&lt;color = green&gt; &lt;/ color&gt;의 8 개의 작은 마을이 있는 경우</t>
  </si>
  <si>
    <t>当有拥有&lt;color=green&gt;10座小城&lt;/color&gt;</t>
  </si>
  <si>
    <t>When there are 10 small towns with &lt;color=green&gt; &lt;/color&gt;</t>
  </si>
  <si>
    <t>當有擁有&lt;color=green&gt;10座小城&lt;/color&gt;</t>
  </si>
  <si>
    <t>&lt;color = green&gt; &lt;/ color&gt;の小さな町が10ある場合</t>
  </si>
  <si>
    <t>&lt;color = green&gt; &lt;/ color&gt;의 10 개의 작은 마을이 있는 경우</t>
  </si>
  <si>
    <t>所在势力当有拥有&lt;color=green&gt;1座县城&lt;/color&gt;</t>
  </si>
  <si>
    <t>When there is a county with a &lt;color=green&gt; &lt;/color&gt;</t>
  </si>
  <si>
    <t>所在勢力當有擁有&lt;color=green&gt;1座縣城&lt;/color&gt;</t>
  </si>
  <si>
    <t>&lt;color = green&gt; &lt;/ color&gt;のある郡がある場合</t>
  </si>
  <si>
    <t>&lt;color = green&gt; &lt;/ color&gt; 가있는 카운티 가있는 경우</t>
  </si>
  <si>
    <t>所在势力当有拥有&lt;color=green&gt;2座县城&lt;/color&gt;</t>
  </si>
  <si>
    <t>When there is a possession of &lt;color=green&gt;2 county towns &lt;/color&gt;</t>
  </si>
  <si>
    <t>所在勢力當有擁有&lt;color=green&gt;2座縣城&lt;/color&gt;</t>
  </si>
  <si>
    <t>&lt;color = green&gt; 2 つの郡町&lt;/ color&gt;を所有している場合</t>
  </si>
  <si>
    <t>&lt;color = green&gt; 2 개 도시 &lt;/ color&gt;를 소유 한 경우</t>
  </si>
  <si>
    <t>所在势力当有拥有&lt;color=green&gt;4座县城&lt;/color&gt;</t>
  </si>
  <si>
    <t>When there is a possession of &lt;color=green&gt;4 county towns &lt;/color&gt;</t>
  </si>
  <si>
    <t>所在勢力當有擁有&lt;color=green&gt;4座縣城&lt;/color&gt;</t>
  </si>
  <si>
    <t>&lt;color = green&gt; 4 つの郡町&lt;/ color&gt;を所有している場合</t>
  </si>
  <si>
    <t>&lt;color = green&gt; 4 개 카운티 도시 &lt;/ color&gt;를 소유 한 경우</t>
  </si>
  <si>
    <t>所在势力当有拥有&lt;color=green&gt;5座县城&lt;/color&gt;</t>
  </si>
  <si>
    <t>When you have the power to own &lt;color=green&gt;5 county towns &lt;/color&gt;</t>
  </si>
  <si>
    <t>所在勢力當有擁有&lt;color=green&gt;5座縣城&lt;/color&gt;</t>
  </si>
  <si>
    <t>&lt;color = green&gt; 5 つの郡町&lt;/ color&gt; を所有する力がある場合</t>
  </si>
  <si>
    <t>&lt;color = green&gt; 5 개 카운티 도시 &lt;/ color&gt; 를 소유 할 권한이있는 경우</t>
  </si>
  <si>
    <t>所在势力当有拥有&lt;color=green&gt;6座县城&lt;/color&gt;</t>
  </si>
  <si>
    <t>When you have the power to own &lt;color=green&gt;6 county towns &lt;/color&gt;</t>
  </si>
  <si>
    <t>所在勢力當有擁有&lt;color=green&gt;6座縣城&lt;/color&gt;</t>
  </si>
  <si>
    <t>&lt;color = green&gt; 6 つの郡町&lt;/ color&gt; を所有する力がある場合</t>
  </si>
  <si>
    <t>&lt;color = green&gt; 6 개 카운티 &lt;/ color&gt; 를 소유 할 권한이있는 경우</t>
  </si>
  <si>
    <t>所在势力当有拥有&lt;color=green&gt;7座县城&lt;/color&gt;</t>
  </si>
  <si>
    <t>When you have the power to own &lt;color=green&gt;7 county towns &lt;/color&gt;</t>
  </si>
  <si>
    <t>所在勢力當有擁有&lt;color=green&gt;7座縣城&lt;/color&gt;</t>
  </si>
  <si>
    <t>&lt;color = green&gt; 7 つの郡町&lt;/ color&gt; を所有する権限がある場合</t>
  </si>
  <si>
    <t>&lt;color = green&gt; 7 개 카운티 &lt;/ strong &gt; 를 소유 할 권한이있는 경우</t>
  </si>
  <si>
    <t>所在势力当有拥有&lt;color=green&gt;8座县城&lt;/color&gt;</t>
  </si>
  <si>
    <t>When you have the power to own &lt;color=green&gt;8 county towns &lt;/color&gt;</t>
  </si>
  <si>
    <t>所在勢力當有擁有&lt;color=green&gt;8座縣城&lt;/color&gt;</t>
  </si>
  <si>
    <t>&lt;color = green&gt; 8 つの郡町&lt;/ color&gt; を所有する力がある場合</t>
  </si>
  <si>
    <t>&lt;color = green&gt; 8 개 카운티 도시 &lt;/ color&gt; 를 소유 할 권한이있는 경우</t>
  </si>
  <si>
    <t>所在势力当有拥有&lt;color=green&gt;10座县城&lt;/color&gt;</t>
  </si>
  <si>
    <t>When there is a possession of &lt;color=green&gt;10 county towns &lt;/color&gt;</t>
  </si>
  <si>
    <t>所在勢力當有擁有&lt;color=green&gt;10座縣城&lt;/color&gt;</t>
  </si>
  <si>
    <t>&lt;color = green&gt; 10の郡町&lt;/ color&gt;を所有している場合</t>
  </si>
  <si>
    <t>&lt;color = green&gt; 10 개 카운티 도시 &lt;/ color&gt;를 소유 한 경우</t>
  </si>
  <si>
    <t>所在势力当有拥有&lt;color=green&gt;1座州城&lt;/color&gt;</t>
  </si>
  <si>
    <t>When there is a possession of &lt;color=green&gt;1 state city &lt;/color&gt;</t>
  </si>
  <si>
    <t>所在勢力當有擁有&lt;color=green&gt;1座州城&lt;/color&gt;</t>
  </si>
  <si>
    <t>&lt;color = green&gt; 1 州都市&lt;/ color&gt;を所有している場合</t>
  </si>
  <si>
    <t>&lt;color = green&gt; 1 개 주 도시 &lt;/ color&gt;를 소유 한 경우</t>
  </si>
  <si>
    <t>所在势力当有拥有&lt;color=green&gt;2座州城&lt;/color&gt;</t>
  </si>
  <si>
    <t>When there is a possession of &lt;color=green&gt;2 state towns &lt;/color&gt;</t>
  </si>
  <si>
    <t>所在勢力當有擁有&lt;color=green&gt;2座州城&lt;/color&gt;</t>
  </si>
  <si>
    <t>&lt;color = green&gt; 2つの州の町&lt;/ color&gt;を所有している場合</t>
  </si>
  <si>
    <t>&lt;color = green&gt; 2 개 주 마을 &lt;/ color&gt;을 소유 한 경우</t>
  </si>
  <si>
    <t>所在势力当有拥有&lt;color=green&gt;3座州城&lt;/color&gt;</t>
  </si>
  <si>
    <t>When there is a possession of &lt;color=green&gt;3 state towns &lt;/color&gt;</t>
  </si>
  <si>
    <t>所在勢力當有擁有&lt;color=green&gt;3座州城&lt;/color&gt;</t>
  </si>
  <si>
    <t>&lt;color = green&gt; 3つの州の町&lt;/ color&gt;を所有している場合</t>
  </si>
  <si>
    <t>힘이있는 곳이 때 &lt;녹색 컬러 =&gt; 3 주오 우 &lt;/ 컬러&gt;</t>
  </si>
  <si>
    <t>所在势力当有拥有&lt;color=green&gt;4座州城&lt;/color&gt;</t>
  </si>
  <si>
    <t>When you have the power, you have &lt;color=green&gt;4 states &lt;/color&gt;</t>
  </si>
  <si>
    <t>所在勢力當有擁有&lt;color=green&gt;4座州城&lt;/color&gt;</t>
  </si>
  <si>
    <t>電源が入ると、&lt;color = green&gt; 4つの状態&lt;/ color&gt;があります</t>
  </si>
  <si>
    <t>힘이 있으면 &lt;color = green&gt; 4 가지 상태 &lt;/ color&gt;</t>
  </si>
  <si>
    <t>所在势力当有拥有&lt;color=green&gt;5座州城&lt;/color&gt;</t>
  </si>
  <si>
    <t>When there is a possession of &lt;color=green&gt;5 state towns &lt;/color&gt;</t>
  </si>
  <si>
    <t>所在勢力當有擁有&lt;color=green&gt;5座州城&lt;/color&gt;</t>
  </si>
  <si>
    <t>&lt;color = green&gt; 5つの州の町&lt;/ color&gt;を所有している場合</t>
  </si>
  <si>
    <t>&lt;color = green&gt; 5 개 주 마을 &lt;/ color&gt;을 소유 한 경우</t>
  </si>
  <si>
    <t>所在势力当有拥有&lt;color=green&gt;3座皇城&lt;/color&gt;</t>
  </si>
  <si>
    <t>When there is a possession of &lt;color=green&gt;3 Imperial City &lt;/color&gt;</t>
  </si>
  <si>
    <t>所在勢力當有擁有&lt;color=green&gt;3座皇城&lt;/color&gt;</t>
  </si>
  <si>
    <t>&lt;color = green&gt; 3 Imperial City &lt;/ color&gt;を所有している場合</t>
  </si>
  <si>
    <t>&lt;color = green&gt; 3 임페리얼 시티 &lt;/ color&gt;를 소유 한 경우</t>
  </si>
  <si>
    <t>诸葛诞</t>
  </si>
  <si>
    <t>諸葛誕</t>
  </si>
  <si>
    <t>程远志</t>
  </si>
  <si>
    <t>Cheng Yuanzhi</t>
  </si>
  <si>
    <t>程遠志</t>
  </si>
  <si>
    <t>チェン・ユアンジ</t>
  </si>
  <si>
    <t>Yu 원지</t>
  </si>
  <si>
    <t>李龙</t>
  </si>
  <si>
    <t>Li Long</t>
  </si>
  <si>
    <t>李龍</t>
  </si>
  <si>
    <t>리 롱</t>
  </si>
  <si>
    <t>李虎</t>
  </si>
  <si>
    <t>Li Hu</t>
  </si>
  <si>
    <t>李胡</t>
  </si>
  <si>
    <t>리 후</t>
  </si>
  <si>
    <t>李熊</t>
  </si>
  <si>
    <t>Li Xiong</t>
  </si>
  <si>
    <t>リー・シオン</t>
  </si>
  <si>
    <t>리 시옹</t>
  </si>
  <si>
    <t>李豹</t>
  </si>
  <si>
    <t>Li Bao</t>
  </si>
  <si>
    <t>リー・バオ</t>
  </si>
  <si>
    <t>리 바오</t>
  </si>
  <si>
    <t>邓茂</t>
  </si>
  <si>
    <t>Deng Mao</t>
  </si>
  <si>
    <t>鄧茂</t>
  </si>
  <si>
    <t>eng真央</t>
  </si>
  <si>
    <t>덩 마오</t>
  </si>
  <si>
    <t>牛大力</t>
  </si>
  <si>
    <t>Cow vigorously</t>
  </si>
  <si>
    <t>牛を元気に</t>
  </si>
  <si>
    <t>적극적으로 소</t>
  </si>
  <si>
    <t>张大</t>
  </si>
  <si>
    <t>Zhang Da</t>
  </si>
  <si>
    <t>張大</t>
  </si>
  <si>
    <t>チャン・ダー</t>
  </si>
  <si>
    <t>장 다</t>
  </si>
  <si>
    <t>张铁锤</t>
  </si>
  <si>
    <t>Hammer</t>
  </si>
  <si>
    <t>張鐵錘</t>
  </si>
  <si>
    <t>ハンマー</t>
  </si>
  <si>
    <t>해머</t>
  </si>
  <si>
    <t>王都</t>
  </si>
  <si>
    <t>Wang Du</t>
  </si>
  <si>
    <t>왕 두</t>
  </si>
  <si>
    <t>马元义</t>
  </si>
  <si>
    <t>Ma Yuanyi</t>
  </si>
  <si>
    <t>馬元義</t>
  </si>
  <si>
    <t>馬元一</t>
  </si>
  <si>
    <t>마유 아니</t>
  </si>
  <si>
    <t>李大鹏</t>
  </si>
  <si>
    <t>Li Dapeng</t>
  </si>
  <si>
    <t>李大鵬</t>
  </si>
  <si>
    <t>李大ap</t>
  </si>
  <si>
    <t>리 다펑</t>
  </si>
  <si>
    <t>山猫</t>
  </si>
  <si>
    <t>Bobcat</t>
  </si>
  <si>
    <t>山貓</t>
  </si>
  <si>
    <t>ボブキャット</t>
  </si>
  <si>
    <t>밥캣</t>
  </si>
  <si>
    <t>李义</t>
  </si>
  <si>
    <t>Li Yi</t>
  </si>
  <si>
    <t>李義</t>
  </si>
  <si>
    <t>李Y</t>
  </si>
  <si>
    <t>이순신</t>
  </si>
  <si>
    <t>黄顶天</t>
  </si>
  <si>
    <t>Huang Dingtian</t>
  </si>
  <si>
    <t>黃頂天</t>
  </si>
  <si>
    <t>黄定天</t>
  </si>
  <si>
    <t>황 딩 티안</t>
  </si>
  <si>
    <t>裴元绍</t>
  </si>
  <si>
    <t>Yan Yuanshao</t>
  </si>
  <si>
    <t>裴元紹</t>
  </si>
  <si>
    <t>ヤン・ユアンシャオ</t>
  </si>
  <si>
    <t>얀 위안 사오</t>
  </si>
  <si>
    <t>李立</t>
  </si>
  <si>
    <t>Li Li</t>
  </si>
  <si>
    <t>リー・リー</t>
  </si>
  <si>
    <t>리 리</t>
  </si>
  <si>
    <t>李铁柱</t>
  </si>
  <si>
    <t>Li Tiezhu</t>
  </si>
  <si>
    <t>李鐵柱</t>
  </si>
  <si>
    <t>リー・ティージュ</t>
  </si>
  <si>
    <t>리 티에 주</t>
  </si>
  <si>
    <t>杜邵</t>
  </si>
  <si>
    <t>Du Shao</t>
  </si>
  <si>
    <t>デュ・シャオ</t>
  </si>
  <si>
    <t>뒤 샤오</t>
  </si>
  <si>
    <t>白饶</t>
  </si>
  <si>
    <t>Bairao</t>
  </si>
  <si>
    <t>白饒</t>
  </si>
  <si>
    <t>バイラオ</t>
  </si>
  <si>
    <t>바이 라오</t>
  </si>
  <si>
    <t>刘辟</t>
  </si>
  <si>
    <t>Liu Bian</t>
  </si>
  <si>
    <t>劉辟</t>
  </si>
  <si>
    <t>リウ・ビアン</t>
  </si>
  <si>
    <t>리우 비안</t>
  </si>
  <si>
    <t>孙轻</t>
  </si>
  <si>
    <t>Sun light</t>
  </si>
  <si>
    <t>孫輕</t>
  </si>
  <si>
    <t>太陽光線</t>
  </si>
  <si>
    <t>태양 빛</t>
  </si>
  <si>
    <t>王当</t>
  </si>
  <si>
    <t>Wang Dang</t>
  </si>
  <si>
    <t>王當</t>
  </si>
  <si>
    <t>ワンダン</t>
  </si>
  <si>
    <t>왕당</t>
  </si>
  <si>
    <t>王容</t>
  </si>
  <si>
    <t>Wang Rong</t>
  </si>
  <si>
    <t>王栄</t>
  </si>
  <si>
    <t>왕 룽</t>
  </si>
  <si>
    <t>陆拾</t>
  </si>
  <si>
    <t>Land pick up</t>
  </si>
  <si>
    <t>陸拾</t>
  </si>
  <si>
    <t>土地ピックアップ</t>
  </si>
  <si>
    <t>육상 픽업</t>
  </si>
  <si>
    <t>龚都</t>
  </si>
  <si>
    <t>Gong Du</t>
  </si>
  <si>
    <t>龔都</t>
  </si>
  <si>
    <t>コンドゥ</t>
  </si>
  <si>
    <t>공두</t>
  </si>
  <si>
    <t>雷公</t>
  </si>
  <si>
    <t>Lei Gong</t>
  </si>
  <si>
    <t>レイ・ゴン</t>
  </si>
  <si>
    <t>레이 공</t>
  </si>
  <si>
    <t>浮云</t>
  </si>
  <si>
    <t>Floating cloud</t>
  </si>
  <si>
    <t>浮雲</t>
  </si>
  <si>
    <t>浮遊雲</t>
  </si>
  <si>
    <t>떠 다니는 구름</t>
  </si>
  <si>
    <t>白雀</t>
  </si>
  <si>
    <t>White tit</t>
  </si>
  <si>
    <t>シジュウカラ</t>
  </si>
  <si>
    <t>흰 가슴</t>
  </si>
  <si>
    <t>五鹿</t>
  </si>
  <si>
    <t>Wulu</t>
  </si>
  <si>
    <t>ulu</t>
  </si>
  <si>
    <t>울루</t>
  </si>
  <si>
    <t>于毒</t>
  </si>
  <si>
    <t>Toxic</t>
  </si>
  <si>
    <t>於毒</t>
  </si>
  <si>
    <t>有毒</t>
  </si>
  <si>
    <t>유독 한</t>
  </si>
  <si>
    <t>郭太</t>
  </si>
  <si>
    <t>Guo Tai</t>
  </si>
  <si>
    <t>郭泰</t>
  </si>
  <si>
    <t>구오 타이</t>
  </si>
  <si>
    <t>黑山</t>
  </si>
  <si>
    <t>Montenegro</t>
  </si>
  <si>
    <t>モンテネグロ</t>
  </si>
  <si>
    <t>몬테네그로</t>
  </si>
  <si>
    <t>于氐根</t>
  </si>
  <si>
    <t>Yu Weigen</t>
  </si>
  <si>
    <t>於氐根</t>
  </si>
  <si>
    <t>ユ・ウェイゲン</t>
  </si>
  <si>
    <t>유 웨이 겐</t>
  </si>
  <si>
    <t>平汉</t>
  </si>
  <si>
    <t>Pinghan</t>
  </si>
  <si>
    <t>平漢</t>
  </si>
  <si>
    <t>ピンハン</t>
  </si>
  <si>
    <t>핀한</t>
  </si>
  <si>
    <t>李大目</t>
  </si>
  <si>
    <t>Li Damu</t>
  </si>
  <si>
    <t>リー・ダム</t>
  </si>
  <si>
    <t>리 다무</t>
  </si>
  <si>
    <t>郭大贤</t>
  </si>
  <si>
    <t>Guo Daxian</t>
  </si>
  <si>
    <t>郭大賢</t>
  </si>
  <si>
    <t>郭大仙</t>
  </si>
  <si>
    <t>구오 x 시안</t>
  </si>
  <si>
    <t>刘石</t>
  </si>
  <si>
    <t>Liu Shi</t>
  </si>
  <si>
    <t>劉石</t>
  </si>
  <si>
    <t>Li市</t>
  </si>
  <si>
    <t>리우시</t>
  </si>
  <si>
    <t>杨凤</t>
  </si>
  <si>
    <t>Yang Feng</t>
  </si>
  <si>
    <t>楊鳳</t>
  </si>
  <si>
    <t>ヤン・フェン</t>
  </si>
  <si>
    <t>양풍</t>
  </si>
  <si>
    <t>陶升</t>
  </si>
  <si>
    <t>Tao Sheng</t>
  </si>
  <si>
    <t>タオ・シェン</t>
  </si>
  <si>
    <t>타오 heng</t>
  </si>
  <si>
    <t>眭固</t>
  </si>
  <si>
    <t>Tamping</t>
  </si>
  <si>
    <t>タンピング</t>
  </si>
  <si>
    <t>탬핑</t>
  </si>
  <si>
    <t>高升</t>
  </si>
  <si>
    <t>High rise</t>
  </si>
  <si>
    <t>高層</t>
  </si>
  <si>
    <t>고층</t>
  </si>
  <si>
    <t>孙仲</t>
  </si>
  <si>
    <t>Sun Zhong</t>
  </si>
  <si>
    <t>孫仲</t>
  </si>
  <si>
    <t>日中</t>
  </si>
  <si>
    <t>선종</t>
  </si>
  <si>
    <t>黄龙</t>
  </si>
  <si>
    <t>Huang Long</t>
  </si>
  <si>
    <t>黃龍</t>
  </si>
  <si>
    <t>黄龍</t>
  </si>
  <si>
    <t>황롱</t>
  </si>
  <si>
    <t>白波</t>
  </si>
  <si>
    <t>White wave</t>
  </si>
  <si>
    <t>白い波</t>
  </si>
  <si>
    <t>화이트 웨이브</t>
  </si>
  <si>
    <t>赵弘</t>
  </si>
  <si>
    <t>Zhao Hong</t>
  </si>
  <si>
    <t>趙弘</t>
  </si>
  <si>
    <t>チャオ・ホン</t>
  </si>
  <si>
    <t>자 오홍</t>
  </si>
  <si>
    <t>韩忠</t>
  </si>
  <si>
    <t>Han Zhong</t>
  </si>
  <si>
    <t>韓忠</t>
  </si>
  <si>
    <t>한종</t>
  </si>
  <si>
    <t>彭脱</t>
  </si>
  <si>
    <t>Pende</t>
  </si>
  <si>
    <t>彭脫</t>
  </si>
  <si>
    <t>ペンデ</t>
  </si>
  <si>
    <t>펜데</t>
  </si>
  <si>
    <t>卜已</t>
  </si>
  <si>
    <t>Bu has</t>
  </si>
  <si>
    <t>蔔已</t>
  </si>
  <si>
    <t>ぶ</t>
  </si>
  <si>
    <t>부는</t>
  </si>
  <si>
    <t>孙夏</t>
  </si>
  <si>
    <t>Sun Xia</t>
  </si>
  <si>
    <t>孫夏</t>
  </si>
  <si>
    <t>日夏</t>
  </si>
  <si>
    <t>선 시아</t>
  </si>
  <si>
    <t>张牛角</t>
  </si>
  <si>
    <t>Zhang Niujiao</t>
  </si>
  <si>
    <t>張牛角</t>
  </si>
  <si>
    <t>チャン・ニウジャオ</t>
  </si>
  <si>
    <t>장 니우 자오</t>
  </si>
  <si>
    <t>杨奉</t>
  </si>
  <si>
    <t>楊奉</t>
  </si>
  <si>
    <t>管亥</t>
  </si>
  <si>
    <t>Guan Hai</t>
  </si>
  <si>
    <t>グアンハイ</t>
  </si>
  <si>
    <t>관 하이</t>
  </si>
  <si>
    <t>张曼成</t>
  </si>
  <si>
    <t>Zhang Mancheng</t>
  </si>
  <si>
    <t>張曼成</t>
  </si>
  <si>
    <t>張満城</t>
  </si>
  <si>
    <t>장 만청</t>
  </si>
  <si>
    <t>张白骑</t>
  </si>
  <si>
    <t>Zhang Baiqi</t>
  </si>
  <si>
    <t>張白騎</t>
  </si>
  <si>
    <t>張白旗</t>
  </si>
  <si>
    <t>장 바이키</t>
  </si>
  <si>
    <t>张燕</t>
  </si>
  <si>
    <t>Zhang Yan</t>
  </si>
  <si>
    <t>張燕</t>
  </si>
  <si>
    <t>チャン・ヤン</t>
  </si>
  <si>
    <t>장 얀</t>
  </si>
  <si>
    <t>波才</t>
  </si>
  <si>
    <t>Wave</t>
  </si>
  <si>
    <t>波</t>
  </si>
  <si>
    <t>웨이브</t>
  </si>
  <si>
    <t>张宝</t>
  </si>
  <si>
    <t>Zhang Bao</t>
  </si>
  <si>
    <t>張寶</t>
  </si>
  <si>
    <t>張宝</t>
  </si>
  <si>
    <t>장 바오</t>
  </si>
  <si>
    <t>张梁</t>
  </si>
  <si>
    <t>Zhang Liang</t>
  </si>
  <si>
    <t>張梁</t>
  </si>
  <si>
    <t>張亮</t>
  </si>
  <si>
    <t>장 리앙</t>
  </si>
  <si>
    <t>张角</t>
  </si>
  <si>
    <t>Zhang Jiao</t>
  </si>
  <si>
    <t>張角</t>
  </si>
  <si>
    <t>張J</t>
  </si>
  <si>
    <t>장 자오</t>
  </si>
  <si>
    <t>副将</t>
  </si>
  <si>
    <t>Deputy</t>
  </si>
  <si>
    <t>副將</t>
  </si>
  <si>
    <t>副</t>
  </si>
  <si>
    <t>高丽将领</t>
  </si>
  <si>
    <t>Korean general</t>
  </si>
  <si>
    <t>高麗將領</t>
  </si>
  <si>
    <t>韓国将軍</t>
  </si>
  <si>
    <t>한국 장군</t>
  </si>
  <si>
    <t>天照将领</t>
  </si>
  <si>
    <t>Astronomical general</t>
  </si>
  <si>
    <t>天照將領</t>
  </si>
  <si>
    <t>天文将軍</t>
  </si>
  <si>
    <t>천문 일반</t>
  </si>
  <si>
    <t>鲜卑将领</t>
  </si>
  <si>
    <t>Xianbei generals</t>
  </si>
  <si>
    <t>鮮卑將領</t>
  </si>
  <si>
    <t>仙北将軍</t>
  </si>
  <si>
    <t>ian 베이 장군</t>
  </si>
  <si>
    <t>贵霜将领</t>
  </si>
  <si>
    <t>Super frost collar</t>
  </si>
  <si>
    <t>貴霜將領</t>
  </si>
  <si>
    <t>スーパーフロストカラー</t>
  </si>
  <si>
    <t>슈퍼 프로스트 칼라</t>
  </si>
  <si>
    <t>曹操（155年-220年），字孟德，沛国人。对内消灭二袁、吕布、刘表、马超、韩遂等割据势力，对外降服南匈奴、乌桓、鲜卑等，统一北方。技能对大范围敌军造成伤害的同时给友军释放护罩。</t>
  </si>
  <si>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</si>
  <si>
    <t>曹操（155年-220年），字孟德，沛國人。對內消滅二袁、呂布、劉表、馬超、韓遂等割據勢力，對外降服南匈奴、烏桓、鮮卑等，統一北方。技能對大範圍敵軍造成傷害的同時給友軍釋放護罩。</t>
  </si>
  <si>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</si>
  <si>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</si>
  <si>
    <t>袁绍（？-202），字本初，汝南人。巅峰时期雄踞青并幽冀四州，统一了河北。但在官渡之战中大败于曹操，一蹶不振，从此衰亡。技能在保证伤害的同时还能提升友军属性。</t>
  </si>
  <si>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</si>
  <si>
    <t>袁紹（？-202），字本初，汝南人。巔峰時期雄踞青並幽冀四州，統一了河北。但在官渡之戰中大敗於曹操，一蹶不振，從此衰亡。技能在保證傷害的同時還能提升友軍屬性。</t>
  </si>
  <si>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</si>
  <si>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</si>
  <si>
    <t>孙权（182年-252年），字仲谋，吴郡人。继承父兄江东基业，并与刘备建立孙刘联盟于赤壁之战中击败曹操，奠定三国鼎立的基础。擅长用技能鼓舞部队增加其防御。</t>
  </si>
  <si>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</si>
  <si>
    <t>孫權（182年-252年），字仲謀，吳郡人。繼承父兄江東基業，並與劉備建立孫劉聯盟于赤壁之戰中擊敗曹操，奠定三國鼎立的基礎。擅長用技能鼓舞部隊增加其防禦。</t>
  </si>
  <si>
    <t>孫権（182 年-252 年）、単語Zhongmou、呉6月の人々 。父と兄弟の江東智恵を相続し、ちびの戦いで曹操を倒すためにBe備と孫Li同盟を結んで、三国の基礎を築いた。スキルを使用して軍隊の防御力を強化するのが得意です。</t>
  </si>
  <si>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</si>
  <si>
    <t>刘备（161年-223年），字玄德，幽州涿县人。初时流浪各地，居无定所，但终凭借其仁义与坚韧开辟了蜀汉之地。技能专挑血少的打，同时还能为友军回血。</t>
  </si>
  <si>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</si>
  <si>
    <t>劉備（161年-223年），字玄德，幽州涿縣人。初時流浪各地，居無定所，但終憑藉其仁義與堅韌開闢了蜀漢之地。技能專挑血少的打，同時還能為友軍回血。</t>
  </si>
  <si>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</si>
  <si>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</si>
  <si>
    <t>吕布（？-199年），字奉先，五原郡人。以勇武闻名，号称“飞将”，时有“人中吕布，马中赤兔”之说，多被称为三国第一猛将。技能伤害爆表，并能击退目标。</t>
  </si>
  <si>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</si>
  <si>
    <t>呂布（？-199年），字奉先，五原郡人。以勇武聞名，號稱“飛將”，時有“人中呂布，馬中赤兔”之說，多被稱為三國第一猛將。技能傷害爆表，並能擊退目標。</t>
  </si>
  <si>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</si>
  <si>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</si>
  <si>
    <t>赵云（？-229年），字子龙，常山人。追随刘备期间先后参加过博望坡之战、长坂坡之战，独自指挥过入川之战、汉水之战、箕谷之战，被称为“常胜将军”。技能造成高额伤害的同时自己可获得霸体和吸血效果。</t>
  </si>
  <si>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</si>
  <si>
    <t>趙雲（？-229年），字子龍，常山人。追隨劉備期間先後參加過博望坡之戰、長阪坡之戰，獨自指揮過入川之戰、漢水之戰、箕谷之戰，被稱為“常勝將軍”。技能造成高額傷害的同時自己可獲得霸體和吸血效果。</t>
  </si>
  <si>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</si>
  <si>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</si>
  <si>
    <t>典韦（？－197年），陈留己吾人。相貌魁梧，臂力过人。宛城之战，凭借一己之力生生拖住张秀大军，为曹操逃走争取了宝贵时间。技能可对敌人造成大量伤害，同时回复自身气血。</t>
  </si>
  <si>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</si>
  <si>
    <t>典韋（？－197年），陳留己吾人。相貌魁梧，臂力過人。宛城之戰，憑藉一己之力生生拖住張秀大軍，為曹操逃走爭取了寶貴時間。技能可對敵人造成大量傷害，同時回復自身氣血。</t>
  </si>
  <si>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</si>
  <si>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</si>
  <si>
    <t>关羽（160－220年），字云长，河东郡人。于白马坡斩杀袁绍大将颜良，与张飞一同被称为万人敌。于襄樊战役中擒于禁，斩庞德，威震华夏。技能带有高伤害和沉默效果。</t>
  </si>
  <si>
    <t>Guan Yu ( 160 - 220 years), the word cloud is long, Hedong County. In the white horse slope killed Yuan Shao general Yan Liang, together with Zhang Fei is known as the enemy. In the battle of Xiangfan, he was banned, 斩 Pound, and Megatron China. Skills with high damage and silence.</t>
  </si>
  <si>
    <t>關羽（160－220年），字雲長，河東郡人。于白馬坡斬殺袁紹大將顏良，與張飛一同被稱為萬人敵。于襄樊戰役中擒於禁，斬龐德，威震華夏。技能帶有高傷害和沉默效果。</t>
  </si>
  <si>
    <t>Guan Yu（160 - 220 年）、単語の雲は長い、河東郡。白い馬の斜面で元少将ヤン梁は、張飛とともに敵として知られています。Xiangfanの戦いで、彼は禁止されました、斩Pound、Megatron China。高いダメージと沈黙を持つスキル。</t>
  </si>
  <si>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</si>
  <si>
    <t>马超（176年－222年），字孟起，扶风茂陵人。马腾之子，曾与许褚大战不分上下，极大威胁了曹操后方安全。后降刘备，官至骠骑将军。技能对目标造成高伤害并附带击退。</t>
  </si>
  <si>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</si>
  <si>
    <t>馬超（176年－222年），字孟起，扶風茂陵人。馬騰之子，曾與許褚大戰不分上下，極大威脅了曹操後方安全。後降劉備，官至驃騎將軍。技能對目標造成高傷害並附帶擊退。</t>
  </si>
  <si>
    <t>馬チャオ（176 年- 222 年）、Mengqi、Fufeng Maolingの人々。Xu Weiと大きな戦いをしたMa Tengの息子は、Cao Caoの治安を大きく脅かした。将軍の役人であるLi北のfall落後。スキルはターゲットに大きなダメージを与え、反発を伴います。</t>
  </si>
  <si>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</si>
  <si>
    <t>张飞（？-221）字益德，幽州涿郡人。勇武过人，与关羽并称为“万人敌”。长坂坡之战，张飞仅率二十骑断后，曹军无人敢逼近，刘备因此得以免难。带有超高伤害技能并使敌方眩晕。</t>
  </si>
  <si>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</si>
  <si>
    <t>張飛（？-221）字益德，幽州涿郡人。勇武過人，與關羽並稱為“萬人敵”。長阪坡之戰，張飛僅率二十騎斷後，曹軍無人敢逼近，劉備因此得以免難。帶有超高傷害技能並使敵方眩暈。</t>
  </si>
  <si>
    <t>張飛（？-221 ）の単語Yide、Youzhou 郡。勇敢な武道、そして関羽と呼ばれる「敵」。Changpo Slopeの戦いの後、Zhang Feiはたった20の乗り物を取り、Cao​​ Junは誰もあえて近づかず、Liu Beiは安心しました。超高ダメージスキルと敵のめまい。</t>
  </si>
  <si>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</si>
  <si>
    <t>黄忠（？－220年），字汉升，南阳人。蜀汉五虎上将之一，助刘备攻益州刘璋，在定军山一战中阵斩曹操部下名将夏侯渊。技能对范围目标造成伤害的同时降低对方防御。</t>
  </si>
  <si>
    <t>Huang Zhong (?- 220 years), the word Han Sheng, Nanyang people. One of the five generals of the Han and Han Dynasties helped Liu Bei to attack Yizhou Liu Wei. In the battle of Dingjunshan, he was named Xia Houyuan. Skills damage the range target while reducing the opponent's defense.</t>
  </si>
  <si>
    <t>黃忠（？－220年），字漢升，南陽人。蜀漢五虎上將之一，助劉備攻益州劉璋，在定軍山一戰中陣斬曹操部下名將夏侯淵。技能對範圍目標造成傷害的同時降低對方防禦。</t>
  </si>
  <si>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</si>
  <si>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</si>
  <si>
    <t>许褚，字仲康，谯国谯人。长八尺馀，腰大十围，容貌雄毅，勇力绝人，曾与马超大战不分上下。技能可对自身周围目标造成多次伤害，且嘲讽敌人的同时自身物理防御增加。</t>
  </si>
  <si>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</si>
  <si>
    <t>許褚，字仲康，譙國譙人。長八尺餘，腰大十圍，容貌雄毅，勇力絕人，曾與馬超大戰不分上下。技能可對自身周圍目標造成多次傷害，且嘲諷敵人的同時自身物理防禦增加。</t>
  </si>
  <si>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</si>
  <si>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</si>
  <si>
    <t>姜维（202年－264年），字伯约，天水冀县人。被迫降蜀后被诸葛亮重用，继承诸葛北伐大业，与曹魏名将邓艾、陈泰、郭淮等多次交手，占据上风。技能对目标造成伤害的同时给自身提升攻击和防御。</t>
  </si>
  <si>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</si>
  <si>
    <t>薑維（202年－264年），字伯約，天水冀縣人。被迫降蜀後被諸葛亮重用，繼承諸葛北伐大業，與曹魏名將鄧艾、陳泰、郭淮等多次交手，佔據上風。技能對目標造成傷害的同時給自身提升攻擊和防禦。</t>
  </si>
  <si>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</si>
  <si>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</si>
  <si>
    <t>庞德（？－219年），字令明，南安郡人，随马腾屡立战功，勇冠三军，后加入曹操。襄樊之战时，兵败被擒，庞德誓死不降，为关羽所杀。技能可对目标造成伤害并击退。</t>
  </si>
  <si>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</si>
  <si>
    <t>龐德（？－219年），字令明，南安郡人，隨馬騰屢立戰功，勇冠三軍，後加入曹操。襄樊之戰時，兵敗被擒，龐德誓死不降，為關羽所殺。技能可對目標造成傷害並擊退。</t>
  </si>
  <si>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</si>
  <si>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</si>
  <si>
    <t>文丑（？－200年），河北名将。延津战役中，被曹操以诱敌之计大破，文丑于此战中丧生。技能可对自身周围目标造成伤害并降低全部敌军物防。</t>
  </si>
  <si>
    <t>Wen ugly (?- 200 years), Hebei famous. In the Yanjin campaign, Cao Cao was smashed by the enemy's plan, and the ugly was killed in this battle. Skills can damage your target and reduce all enemy defenses.</t>
  </si>
  <si>
    <t>文醜（？－200年），河北名將。延津戰役中，被曹操以誘敵之計大破，文醜于此戰中喪生。技能可對自身周圍目標造成傷害並降低全部敵軍物防。</t>
  </si>
  <si>
    <t>温かい（？- 200 年）、河北省の有名な。Yanjinキャンペーンでは、Cao Caoは敵の計画に打ちのめされ、thisい者はこの戦いで殺されました。スキルはターゲットにダメージを与え、敵の防御力をすべて低下させる可能性があります。</t>
  </si>
  <si>
    <t>Wen 추한 (? -200 년), 허베이 유명합니다. Yanjin 캠페인에서 Cao Cao는 적의 계획에 박살 났으며이 전투에서 추악한 사람이 사망했습니다. 기술은 대상을 손상시키고 모든 적 방어를 줄일 수 있습니다.</t>
  </si>
  <si>
    <t>孙策（175年—200年），字伯符，吴郡人。孙坚长子、吴大帝孙权长兄，横扫江东，世称“江东小霸王”。技能可对指定目标造成大量伤害并诅咒敌军。</t>
  </si>
  <si>
    <t>Sun Ce ( 175 Year - 200 years), the word Bo Fu, Wu Jun people. Sun Jian’s eldest son, Wu Dadi’s grandson, Sun Quan’s brother, swept across Jiangdong, and was called “Jiangdong Little Overlord”. Skills can cause a lot of damage to a given target and curse the enemy.</t>
  </si>
  <si>
    <t>孫策（175年—200年），字伯符，吳郡人。孫堅長子、吳大帝孫權長兄，橫掃江東，世稱“江東小霸王”。技能可對指定目標造成大量傷害並詛咒敵軍。</t>
  </si>
  <si>
    <t>孫策（175 年- 200 年）、単語ボーフー、呉ジュン人。Sun Jianの長男、Wu Dadiの孫、Sun Quanの兄弟は、Jiangdongを席巻し、「Jiangdong Little Overlord」と呼ばれました。スキルは、与えられたターゲットに多くのダメージを与え、敵をののしります。</t>
  </si>
  <si>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</si>
  <si>
    <t>太史慈（166年－206年），字子义，东莱黄县人。弓马熟练，箭法精良，降孙策后助其扫荡江东。死前留言“大丈夫生于乱世，当带三尺剑立不世之功”。技能在伤害同时还附带自身减伤。</t>
  </si>
  <si>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</si>
  <si>
    <t>太史慈（166年－206年），字子義，東萊黃縣人。弓馬熟練，箭法精良，降孫策後助其掃蕩江東。死前留言“大丈夫生於亂世，當帶三尺劍立不世之功”。技能在傷害同時還附帶自身減傷。</t>
  </si>
  <si>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</si>
  <si>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</si>
  <si>
    <t>颜良（？－200年），琅琊临沂人。与文丑交好，同文丑、张颌、高览并称为“河北四庭柱”。在官渡之战中中计，仓猝逆战中被关羽击斩。技能可对敌方造成伤害的同时附带沉默效果。</t>
  </si>
  <si>
    <t>Yan Liang (?- 200 years), the prostitute. Good relations with the ugly, the same ugly, Zhang Jiu, high view and called "Hebei Si Tingzhu." In the battle of Guandu, Cangjie was killed by Guan Yu in the war. Skills can cause damage to the enemy with a silent effect.</t>
  </si>
  <si>
    <t>顏良（？－200年），琅琊臨沂人。與文醜交好，同文醜、張頜、高覽並稱為“河北四庭柱”。在官渡之戰中中計，倉猝逆戰中被關羽擊斬。技能可對敵方造成傷害的同時附帶沉默效果。</t>
  </si>
  <si>
    <t>ヤン・リャン（？- 200 年）、売春婦。い、同じい、張酒、高いビューとの良好な関係と呼ばれ、「河北Si Tingzhu」。Guanduの戦いで、Cangjieは戦争でGuan Yuに殺されました。スキルは、サイレント効果で敵にダメージを与える可能性があります。</t>
  </si>
  <si>
    <t>얀 리앙 (? -200 년) 매춘부. 추악하고 똑같은 추악한 Zhang Jiu와의 좋은 관계, "Hobei Si Tingzhu". Guandu의 전투에서 Cangjie는 전쟁에서 Guan Yu에 의해 살해되었습니다. 기술은 침묵 효과로 적에게 피해를 줄 수 있습니다.</t>
  </si>
  <si>
    <t>甘宁（？—约215年），字兴霸，巴郡临江人。少时好游侠，组成渠师抢夺船只财物，人称锦帆贼。粗野凶狠，暴躁嗜杀，又开朗豪爽，有勇有谋。技能对敌军造成伤害的同时亦可反弹伤害。</t>
  </si>
  <si>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</si>
  <si>
    <t>甘寧（？—約215年），字興霸，巴郡臨江人。少時好遊俠，組成渠師搶奪船隻財物，人稱錦帆賊。粗野兇狠，暴躁嗜殺，又開朗豪爽，有勇有謀。技能對敵軍造成傷害的同時亦可反彈傷害。</t>
  </si>
  <si>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</si>
  <si>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</si>
  <si>
    <t>张郃（？－231年），字儁乂，河间鄚人。降曹操后攻乌桓、破马超、降张鲁，屡建战功。定军山当夏侯渊战死，全军危急之际，张郃代帅，率部安全撤退。技能对目标造成伤害的同时自身获得霸体效果。</t>
  </si>
  <si>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</si>
  <si>
    <t>張郃（？－231年），字儁乂，河間鄚人。降曹操後攻烏桓、破馬超、降張魯，屢建戰功。定軍山當夏侯淵戰死，全軍危急之際，張郃代帥，率部安全撤退。技能對目標造成傷害的同時自身獲得霸體效果。</t>
  </si>
  <si>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</si>
  <si>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</si>
  <si>
    <t>曹彰（189年－223年），字子文，沛国谯县人。曹操之子、曹丕之弟，武艺过人，于边疆抗胡大放异彩。其胡须黄色，被曹操称为“黄须儿”。技能可对敌军造成一次伤害并降低敌人防御，自身还可获得吸血效果。</t>
  </si>
  <si>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</si>
  <si>
    <t>曹彰（189年－223年），字子文，沛國譙縣人。曹操之子、曹丕之弟，武藝過人，于邊疆抗胡大放異彩。其鬍鬚黃色，被曹操稱為“黃須兒”。技能可對敵軍造成一次傷害並降低敵人防禦，自身還可獲得吸血效果。</t>
  </si>
  <si>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</si>
  <si>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</si>
  <si>
    <t>夏侯惇（？－220年），字元让，沛国谯人。曹魏大将，曾被流矢射瞎左眼，但仍杀敌不退，后被称为“独眼夏侯”。擅长嘲讽敌人并反弹伤害。</t>
  </si>
  <si>
    <t>Xiahou Temple (?- 220 years), the character is allowed, Pei Guozhen. General Cao Wei, who had been shot by the left eye, but still killed the enemy, was later called "one-eyed Xiahou." Good at taunting enemies and rebounding damage.</t>
  </si>
  <si>
    <t>夏侯惇（？－220年），字元讓，沛國譙人。曹魏大將，曾被流矢射瞎左眼，但仍殺敵不退，後被稱為“獨眼夏侯”。擅長嘲諷敵人並反彈傷害。</t>
  </si>
  <si>
    <t>Xiahou Temple（？- 220 年）、キャラクターは許可されています、Pei Guozhen。左目で撃たれたが、まだ敵を殺した曹We将軍は、後に「片目小hou」と呼ばれました。敵の挑発とダメージのリバウンドが得意です。</t>
  </si>
  <si>
    <t>Xiahou Temple (? -220 years), 캐릭터는 Pei Guozhen이 허용됩니다. 왼쪽 눈에 맞았지만 여전히 적을 죽인 Cao Wei 장군은 나중에 "외눈 Xiahou"라고 불렀습니다. 적을 도발하고 반격 피해를 입 힙니다.</t>
  </si>
  <si>
    <t>文鸯（？-291年），字次骞，谯郡人。文钦之子，骁勇善战，忠于曹魏，勤王讨伐司马师时也上演过“七进七出”的好戏。擅长增加自身攻击和防御，同时附带霸体效果。</t>
  </si>
  <si>
    <t>Wen Hao (? - 291 years), the word 骞, 谯 county people. The son of Wenqin, brave and good at war, loyal to Cao Wei, Qin Wang also slammed Sima Shi also staged a "seven in seven out" good play. He is good at increasing his own attack and defense, and also has a hegemonic effect.</t>
  </si>
  <si>
    <t>文鴦（？-291年），字次騫，譙郡人。文欽之子，驍勇善戰，忠於曹魏，勤王討伐司馬師時也上演過“七進七出”的好戲。擅長增加自身攻擊和防禦，同時附帶霸體效果。</t>
  </si>
  <si>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</si>
  <si>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</si>
  <si>
    <t>周泰，字幼平，九江下蔡人。随孙策征刘繇、严白虎、王朗等人，数有战功。周泰多次于战乱当中保护孙权的安危。技能可对指定敌军造成一次伤害，嘲讽目标的同时自身可获得减伤效果。</t>
  </si>
  <si>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</si>
  <si>
    <t>周泰，字幼平，九江下蔡人。隨孫策征劉繇、嚴白虎、王朗等人，數有戰功。周泰多次於戰亂當中保護孫權的安危。技能可對指定敵軍造成一次傷害，嘲諷目標的同時自身可獲得減傷效果。</t>
  </si>
  <si>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</si>
  <si>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</si>
  <si>
    <t>张辽（169－222年），字文远，雁门马邑人。恪尽职守，历尽坎坷。合肥之战中率八百将士杀到孙权帅旗下，令东吴军队披靡溃败、闻风丧胆，差点活捉孙权。技能造成伤害的同时可为友军提升属性。</t>
  </si>
  <si>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</si>
  <si>
    <t>張遼（169－222年），字文遠，雁門馬邑人。恪盡職守，歷盡坎坷。合肥之戰中率八百將士殺到孫權帥旗下，令東吳軍隊披靡潰敗、聞風喪膽，差點活捉孫權。技能造成傷害的同時可為友軍提升屬性。</t>
  </si>
  <si>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</si>
  <si>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</si>
  <si>
    <t>魏延（？－234年），字文长，义阳平氏人。深受刘备器重，任镇远将军、汉中太守，为独当一方的大将。曾提出子午道奇计，但遭到诸葛亮反对。技能可对指定目标造成伤害，擅长回血。</t>
  </si>
  <si>
    <t>Wei Yan (?- 234 years), the word long, Yiyang Pingshi. Deeply accustomed to Liu Bei, Ren Zhenyuan General, Hanzhong Taishou, is a general of the party. The Noon Dodge was raised, but it was opposed by Zhuge Liang. Skills can cause damage to a given target, good at returning blood.</t>
  </si>
  <si>
    <t>魏延（？－234年），字文長，義陽平氏人。深受劉備器重，任鎮遠將軍、漢中太守，為獨當一方的大將。曾提出子午道奇計，但遭到諸葛亮反對。技能可對指定目標造成傷害，擅長回血。</t>
  </si>
  <si>
    <t>Yanヤン（？- 234 年）、長い単語、Yiyang Pingshi。Li北に深く慣れている、Ren仲大将、Han仲大将は党の将軍です。正午の回避は提起されたが、諸葛亮は反対した。スキルは与えられたターゲットにダメージを与え、血を返すのが得意です。</t>
  </si>
  <si>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</si>
  <si>
    <t>邓艾（约197年－264年），字士载，义阳棘阳人。文武全才，深谙兵法，率先进入成都灭亡蜀汉。后遭钟会陷害，被杀害，后被平反昭雪。技能可使自身增加物理攻击并获得霸体效果。</t>
  </si>
  <si>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</si>
  <si>
    <t>鄧艾（約197年－264年），字士載，義陽棘陽人。文武全才，深諳兵法，率先進入成都滅亡蜀漢。後遭鐘會陷害，被殺害，後被平反昭雪。技能可使自身增加物理攻擊並獲得霸體效果。</t>
  </si>
  <si>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</si>
  <si>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</si>
  <si>
    <t>高览，与颜良、文丑、张郃被后世并称为“河北四庭柱”。本属袁绍部将，后官渡之战被曹操击破，与张郃一同投降曹操，被封为偏将军，东莱侯。技能可强化自己防御并反弹伤害。</t>
  </si>
  <si>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</si>
  <si>
    <t>高覽，與顏良、文醜、張郃被後世並稱為“河北四庭柱”。本屬袁紹部將，後官渡之戰被曹操擊破，與張郃一同投降曹操，被封為偏將軍，東萊侯。技能可強化自己防禦並反彈傷害。</t>
  </si>
  <si>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</si>
  <si>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</si>
  <si>
    <t>张绣（？—207年），武威祖厉人。官渡之战前夕，听从贾诩的建议再次投降曹操，参加官渡之战，官至破羌将军，封宣威侯。技能对目标造成伤害并将其击退。</t>
  </si>
  <si>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</si>
  <si>
    <t>張繡（？—207年），武威祖厲人。官渡之戰前夕，聽從賈詡的建議再次投降曹操，參加官渡之戰，官至破羌將軍，封宣威侯。技能對目標造成傷害並將其擊退。</t>
  </si>
  <si>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</si>
  <si>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</si>
  <si>
    <t>夏侯渊（？－219年），字妙才，沛国人。擅长奔袭作战，先平定昌豨、徐和等叛乱，后征伐关中与凉州，逐马超、破韩遂，横扫羌族、氐族，虎步关右。可对小范围目标造成伤害并眩晕。</t>
  </si>
  <si>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</si>
  <si>
    <t>夏侯淵（？－219年），字妙才，沛國人。擅長奔襲作戰，先平定昌豨、徐和等叛亂，後征伐關中與涼州，逐馬超、破韓遂，橫掃羌族、氐族，虎步關右。可對小範圍目標造成傷害並眩暈。</t>
  </si>
  <si>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</si>
  <si>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</si>
  <si>
    <t>华雄（?－191年），勇猛善战，董卓帐下都督。正史于虎牢关被孙坚一军所杀。《三国演义》中则流传关羽“温酒斩华雄”的故事。可对血量最多的目标造成伤害并降低其防御能力。</t>
  </si>
  <si>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</si>
  <si>
    <t>華雄（?－191年），勇猛善戰，董卓帳下都督。正史于虎牢關被孫堅一軍所殺。《三國演義》中則流傳關羽“溫酒斬華雄”的故事。可對血量最多的目標造成傷害並降低其防禦能力。</t>
  </si>
  <si>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</si>
  <si>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</si>
  <si>
    <t>孙坚（155年－191年），字文台，吴郡富春人。容貌不凡，性阔达，好奇节，吴国奠基人。对范围内目标造成巨额伤害的同时强化自身防御，并为自身添加护罩。</t>
  </si>
  <si>
    <t>Sun Jian ( 155 years - 191 years), the word platform, Fuchun people in Wu County. Unconventional, broad-minded, curious, Wu Guo laid the foundation. Strengthen your defense while inflicting heavy damage on targets within range, and add shields to yourself.</t>
  </si>
  <si>
    <t>孫堅（155年－191年），字文台，吳郡富春人。容貌不凡，性闊達，好奇節，吳國奠基人。對範圍內目標造成巨額傷害的同時強化自身防禦，並為自身添加護罩。</t>
  </si>
  <si>
    <t>日建（155 年- 191 年）、単語プラットフォーム、呉郡の富春の人々。型破りで、心が広く、好奇心、盛なウー・グオが基礎を築いた。範囲内のターゲットに大きなダメージを与えながら防御を強化し、シールドを自分に追加します。</t>
  </si>
  <si>
    <t>Wu Jian의 Sun Jian ( 155 년 -191 년), 단어 플랫폼, Fuchun 사람들. 비전통적이고, 넓고, 호기심이 많은 Wu Guo는 기초를 세웠습니다. 사거리 내에있는 대상에게 큰 피해를 입히면 서 방어력을 강화하고 방패를 추가하십시오.</t>
  </si>
  <si>
    <t>徐晃（？－227年），字公明，河东杨）人。在曹操手下多立功勋，参与官渡之战、关中征伐等。治军严整，被曹操称赞“有周亚夫之风”。技能可对范围内敌军造成一次伤害并净化己方友军。</t>
  </si>
  <si>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</si>
  <si>
    <t>徐晃（？－227年），字公明，河東楊）人。在曹操手下多立功勳，參與官渡之戰、關中征伐等。治軍嚴整，被曹操稱讚“有周亞夫之風”。技能可對範圍內敵軍造成一次傷害並淨化己方友軍。</t>
  </si>
  <si>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</si>
  <si>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</si>
  <si>
    <t>关平（约179-220），关羽之子，骁勇善战。关羽败走麦城时关平与其父中东吴军埋伏一同被擒，最后一起被斩于临沮县。技能可对目标造成一次伤害并强化自身攻击。</t>
  </si>
  <si>
    <t>Guan Ping (about 179-220 ), the son of Guan Yu, brave and good at war. When Guan Yu lost the Maicheng, Guan Ping was shackled with his father, the Middle East Wu Jun, and was finally shackled in Linju County. Skills can deal damage to the target and strengthen your own attacks.</t>
  </si>
  <si>
    <t>關平（約179-220），關羽之子，驍勇善戰。關羽敗走麥城時關平與其父中東吳軍埋伏一同被擒，最後一起被斬於臨沮縣。技能可對目標造成一次傷害並強化自身攻擊。</t>
  </si>
  <si>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</si>
  <si>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</si>
  <si>
    <t>诸葛亮（181年-234年），字孔明，号卧龙，徐州人。被刘备三顾茅庐请出山，谋荆州，定益州，平南蛮，为蜀汉鞠躬尽瘁。技能蓄势3秒后对大量敌军造成高额伤害。</t>
  </si>
  <si>
    <t>Zhuge Liang ( 181 years -234 years), Ming word, No. Wolong, Xuzhou. Be asked by Liu Bei, Gu Gu, and go out of the mountain to find Jingzhou, Dingyizhou, Pingnan, and do the best for you. After 3 seconds of skill accumulation, it caused high damage to a large number of enemy forces.</t>
  </si>
  <si>
    <t>諸葛亮（181年-234年），字孔明，號臥龍，徐州人。被劉備三顧茅廬請出山，謀荊州，定益州，平南蠻，為蜀漢鞠躬盡瘁。技能蓄勢3秒後對大量敵軍造成高額傷害。</t>
  </si>
  <si>
    <t>諸葛孔明（181 年-234 年）、明ワード号臥龍、徐州。Gu GuのLiu Beiに頼まれ、山から出てJingzhou、Dingyizhou、Pingnanを見つけ、あなたのために最善を尽くします。3 秒間のスキル蓄積の後、多数の敵軍に大きなダメージを与えました。</t>
  </si>
  <si>
    <t>제갈량 ( 181 년 -234 년) 명나라 단어, 제 우롱, 서주. Gu Gu의 Liu Bei에게 질문을 받고 산에서 나가서 Jingzhou, Dingyizhou, Pingnan을 찾아서 최선을 다하십시오. 3 초의 기술 축적 후, 많은 적군에게 높은 데미지를 입혔습니다.</t>
  </si>
  <si>
    <t>司马懿（179年-251年），字仲达，河内人。天资聪慧，博闻强识，与诸葛亮的龙争虎斗为人津津乐道。后更是谋取了曹氏政权，一统三国。技能既有伤害，还可眩晕对手。</t>
  </si>
  <si>
    <t>Sima Yi ( 179 years -251 years), the word Zhongda, Hanoi people. Talented and intelligent, Bo Wenqiang knows, and Zhuge Liang's dragon fights for people to talk about. Later, he sought the Cao regime and unified the three countries. Skills are both harmful and can stun opponents.</t>
  </si>
  <si>
    <t>司馬懿（179年-251年），字仲達，河內人。天資聰慧，博聞強識，與諸葛亮的龍爭虎鬥為人津津樂道。後更是謀取了曹氏政權，一統三國。技能既有傷害，還可眩暈對手。</t>
  </si>
  <si>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</si>
  <si>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</si>
  <si>
    <t>周瑜（175年－210年），字公瑾，庐江人。精音律，有“曲有误，周郎顾”之语。于赤壁之战中联合刘备大败曹军，奠定了“三分天下”的基础。擅长持续伤害。</t>
  </si>
  <si>
    <t>Zhou Yu ( 175 years - 210 years), the word public, Minjiang people. Fine temperament, there is a saying "the song is wrong, Zhou Lang Gu". In the battle of Chibi, Liu Bei defeated Cao Jun and laid the foundation for "three-point world." Good at continuous damage.</t>
  </si>
  <si>
    <t>周瑜（175年－210年），字公瑾，廬江人。精音律，有“曲有誤，周郎顧”之語。于赤壁之戰中聯合劉備大敗曹軍，奠定了“三分天下”的基礎。擅長持續傷害。</t>
  </si>
  <si>
    <t>周Yu（175 年- 210 年）、公共の言葉、Min江省の人々。良い気質、「歌は間違っている、周朗区」という格言があります。ちびの戦いで、Be備は曹操を破り、「三点世界」の基礎を築いた。継続的な損傷が得意です。</t>
  </si>
  <si>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</si>
  <si>
    <t>庞统（179年－214年），字士元，号凤雏，荆州襄阳人。于刘备入川时陨于落凤坡，年仅三十六岁。战场上能够对敌人造成伤害的同时使其眩晕。</t>
  </si>
  <si>
    <t>Pang Tong ( 179 Year - 214 years), the word Y., No. Feng Chu, Jingzhou Xiangyang people. When Liu Bei entered Sichuan, he fell to Fengfengpo, only 36 years old. It can stun the enemy while causing damage to the enemy.</t>
  </si>
  <si>
    <t>龐統（179年－214年），字士元，號鳳雛，荊州襄陽人。于劉備入川時隕於落鳳坡，年僅三十六歲。戰場上能夠對敵人造成傷害的同時使其眩暈。</t>
  </si>
  <si>
    <t>ホウ統（179 年- 214 年）、単語Y.、第風水チュー、荊州襄陽人。Liu Beiが四川に入ったとき、彼はわずか36歳のFengfengpoに落ちました。敵にダメージを与えながら敵を気絶させることができます。</t>
  </si>
  <si>
    <t>방통 ( 179 년 - (214) 년), 단어 Y. 호 펭 추, 징 저우 시앙 사람들. Liu Bei가 사천에 들어갔을 때, 그는 36 세인 Fengfengpo로 떨어졌습니다. 적에게 피해를 입히면 서 적을 기절시킬 수 있습니다.</t>
  </si>
  <si>
    <t>郭嘉（170年－207年），字奉孝，颍川人。官渡有“十胜十败”之说，并有遗计定辽东之举，官至军师祭酒。擅长沉默敌人。</t>
  </si>
  <si>
    <t>Guo Jia ( 170 years - 207 years), the word Feng Xiao, Suichuan people. Guandu has the saying of "ten wins and ten defeats", and has a plan to determine Liaodong. Good at silence the enemy.</t>
  </si>
  <si>
    <t>郭嘉（170年－207年），字奉孝，潁川人。官渡有“十勝十敗”之說，並有遺計定遼東之舉，官至軍師祭酒。擅長沉默敵人。</t>
  </si>
  <si>
    <t>郭嘉（170 年- 207 年）、風水iao、水川の人々。Guanduには「10勝10敗」という言葉があり、L東を決定する計画があります。敵を沈黙させるのが得意です。</t>
  </si>
  <si>
    <t>Guo Jia ( 170 년 -207 년), Feng Xiao라는 단어, Suichuan 사람들. Guandu는 "10 승 10 패"라는 말을 가지고 있으며 랴오 동을 결정할 계획이 있습니다. 적을 침묵 시키십시오.</t>
  </si>
  <si>
    <t>荀彧（163年－212年），字文若，颍川人。曹操统一北方的首席谋臣，被称为“王佐之才”，因任尚书令，被人敬称为“荀令君”。技能可对范围内敌军造成一次伤害并将其沉默。</t>
  </si>
  <si>
    <t>荀彧 ( 163 years - 212 years), the words Wen Ruo, the Suichuan people. Cao Cao unified the chief strategist of the North, known as "Wang Zuozhicai", because of the Shang Shuling, was hailed as "荀令君". Skills can cause damage to an enemy in the range and silence it.</t>
  </si>
  <si>
    <t>荀彧（163年－212年），字文若，潁川人。曹操統一北方的首席謀臣，被稱為“王佐之才”，因任尚書令，被人敬稱為“荀令君”。技能可對範圍內敵軍造成一次傷害並將其沉默。</t>
  </si>
  <si>
    <t>荀彧（163 年- 212 年）、文Ru、水川の人々。Cao Caoは、Shang Shulingのために「Wang Zuozhicai」として知られる北部の主任戦略家を統一し、「荀令君」として歓迎されました。スキルは、範囲内の敵にダメージを与え、沈黙させることができます。</t>
  </si>
  <si>
    <t>ich ( 163 년 -212 년), Wen Ruo, Suichuan 사람들. Cao Cao는 Shang Shuling 때문에 "Wang Zuozhicai"로 알려진 북한의 최고 전략가를 통일하여 "荀 令 君"으로 호평을 받았다. 기술은 범위 내의 적에게 피해를 입히고 침묵시킬 수 있습니다.</t>
  </si>
  <si>
    <t>鲁肃（172年-217年），字子敬，临淮郡东城县人。为孙权提出鼎足江东的战略规划，得到赏识。赤壁时与周瑜力排众议，坚决主战。技能可对目标造成一次伤害并眩晕。</t>
  </si>
  <si>
    <t>Lu Su ( 172 years -217 years), the word Zijing, Linhuaiguan County East County. For Sun Quan, he proposed the strategic planning of Jiangdong and was appreciated. When Chibi and Zhou Yuli lined up, they decided to fight. Skills can cause damage and dizziness to the target.</t>
  </si>
  <si>
    <t>魯肅（172年-217年），字子敬，臨淮郡東城縣人。為孫權提出鼎足江東的戰略規劃，得到賞識。赤壁時與周瑜力排眾議，堅決主戰。技能可對目標造成一次傷害並眩暈。</t>
  </si>
  <si>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</si>
  <si>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</si>
  <si>
    <t>贾诩（147年－223年），字文和，凉州姑臧人。辗转多主，但其均能得到善终，并且慧眼如炬，提出的计策均被证实为良策。技能增加部队的攻击力，同时自身获得减伤效果。</t>
  </si>
  <si>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</si>
  <si>
    <t>賈詡（147年－223年），字文和，涼州姑臧人。輾轉多主，但其均能得到善終，並且慧眼如炬，提出的計策均被證實為良策。技能增加部隊的攻擊力，同時自身獲得減傷效果。</t>
  </si>
  <si>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</si>
  <si>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</si>
  <si>
    <t>陆逊（183年-245年），字伯言，吴郡吴县人。在夷陵之战中以大都督身份攻破蜀军，火烧连营八百里。技能蓄势3S后对全部敌军造成大量伤害，同时降低对方防御。</t>
  </si>
  <si>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</si>
  <si>
    <t>陸遜（183年-245年），字伯言，吳郡吳縣人。在夷陵之戰中以大都督身份攻破蜀軍，火燒連營八百里。技能蓄勢3S後對全部敵軍造成大量傷害，同時降低對方防禦。</t>
  </si>
  <si>
    <t>魯迅（183 年-245 年）、淄博ヤン、呉6月Wuxian人。Yilingの戦いで、軍は首都の首都に攻撃され、800マイルにわたって火が燃やされました。スキルが3Sを獲得すると、すべての敵軍に多くのダメージを与え、敵の防御力を低下させます。</t>
  </si>
  <si>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</si>
  <si>
    <t>陈宫（？－199年），字公台，吕布帐下首席谋士，东郡人。性情刚直，足智多谋，下邳城中，吕布不听陈宫两面互补之计，以致失败，陈宫宁死不降。技能可对目标造成一次伤害并使其沉默。</t>
  </si>
  <si>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</si>
  <si>
    <t>陳宮（？－199年），字公台，呂布帳下首席謀士，東郡人。性情剛直，足智多謀，下邳城中，呂布不聽陳宮兩面互補之計，以致失敗，陳宮寧死不降。技能可對目標造成一次傷害並使其沉默。</t>
  </si>
  <si>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</si>
  <si>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</si>
  <si>
    <t>文聘，字仲业，南阳宛人。降魏后被曹操委任驻防荆州，不负所望，守御荆城之际，多次阻遏关羽之师。后来在江夏还击退了孙权的进攻。擅长反弹伤害。</t>
  </si>
  <si>
    <t>Wenzhou, the word Zhongye, Nanyang Wanren. After the Wei Dynasty, he was appointed by Cao Cao to defend Jingzhou. He lived up to expectations and guarded Jing Yu on several occasions. Later, Jiang Xia also repelled Sun Quan’s offensive. Good at rebound damage.</t>
  </si>
  <si>
    <t>文聘，字仲業，南陽宛人。降魏後被曹操委任駐防荊州，不負所望，守禦荊城之際，多次阻遏關羽之師。後來在江夏還擊退了孫權的進攻。擅長反彈傷害。</t>
  </si>
  <si>
    <t>温州、単語Zhongye、南陽Wanren。We王朝の後、彼は曹操にJ州を守るために任命され、期待に応え、数回にわたってingを守った。後日、江夏も日泉の攻撃を退けた。リバウンドダメージに優れています。</t>
  </si>
  <si>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</si>
  <si>
    <t>沮授（？－200年），广平人。袁绍入冀后，沮授监统内外、威震三军，助袁绍夺取青、并、幽而统一河北。后各种良策均不被袁绍采用，被曹操俘虏后不降。技能在伤害同时还能眩晕敌方。</t>
  </si>
  <si>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</si>
  <si>
    <t>沮授（？－200年），廣平人。袁紹入冀後，沮授監統內外、威震三軍，助袁紹奪取青、並、幽而統一河北。後各種良策均不被袁紹採用，被曹操俘虜後不降。技能在傷害同時還能眩暈敵方。</t>
  </si>
  <si>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</si>
  <si>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</si>
  <si>
    <t>徐庶，字元直，颍川郡人。原属刘备，后因母亲被曹操所掳获，徐庶不得已辞别刘备，进入曹营。后被艺术加工为“徐庶进曹营，一言不发”等歇后语。可对敌军造成伤害并击退之。</t>
  </si>
  <si>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</si>
  <si>
    <t>徐庶，字元直，潁川郡人。原屬劉備，後因母親被曹操所擄獲，徐庶不得已辭別劉備，進入曹營。後被藝術加工為“徐庶進曹營，一言不發”等歇後語。可對敵軍造成傷害並擊退之。</t>
  </si>
  <si>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</si>
  <si>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</si>
  <si>
    <t>吕蒙（178年—220年），字子明，汝南富陂人。早期不喜学识，后勤学苦读，留下了“刮目相看”的典故。设计袭取荆州，击败关羽，使东吴国土面积大增。技能在伤害同时提升自身攻击。</t>
  </si>
  <si>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</si>
  <si>
    <t>呂蒙（178年—220年），字子明，汝南富陂人。早期不喜學識，後勤學苦讀，留下了“刮目相看”的典故。設計襲取荊州，擊敗關羽，使東吳國土面積大增。技能在傷害同時提升自身攻擊。</t>
  </si>
  <si>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</si>
  <si>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</si>
  <si>
    <t>法正（176年－220年），字孝直，扶风郿人。刘备帐下重要谋士，汉中战役中献计将曹操大将夏侯渊斩首。善奇谋，深受刘备信任和敬重。技能有不俗的伤害，同时可净化友军。</t>
  </si>
  <si>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</si>
  <si>
    <t>法正（176年－220年），字孝直，扶風郿人。劉備帳下重要謀士，漢中戰役中獻計將曹操大將夏侯淵斬首。善奇謀，深受劉備信任和敬重。技能有不俗的傷害，同時可淨化友軍。</t>
  </si>
  <si>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</si>
  <si>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</si>
  <si>
    <t>程昱（141年—220年），字仲德，兖州东郡东阿人，曹魏谋士、名臣、将领。曹操征徐州时，程昱与荀彧留守后方，阻吕布、陈宫大军，保住三城。技能可对目标造成一次伤害并降低其防御。</t>
  </si>
  <si>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</si>
  <si>
    <t>程昱（141年—220年），字仲德，兗州東郡東阿人，曹魏謀士、名臣、將領。曹操征徐州時，程昱與荀彧留守後方，阻呂布、陳宮大軍，保住三城。技能可對目標造成一次傷害並降低其防禦。</t>
  </si>
  <si>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</si>
  <si>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</si>
  <si>
    <t>荀攸（157年－214年），字公达，颍川颍阴人。荀彧之侄，被称为曹操的“谋主”，擅长灵活多变的克敌战术和军事策略。设奇策十二，只有钟繇知道。技能可提升友军双防。</t>
  </si>
  <si>
    <t>荀攸 ( 157 years - 214 years), the word Gongda, 颍川颍阴人. He is known as Cao Cao’s “Lord” and is good at flexible and tactical and military strategies. Jiqi Twelve, only Zhong Rong knows. Skills can improve the friendly defense.</t>
  </si>
  <si>
    <t>荀攸（157年－214年），字公達，潁川潁陰人。荀彧之侄，被稱為曹操的“謀主”，擅長靈活多變的克敵戰術和軍事策略。設奇策十二，只有鐘繇知道。技能可提升友軍雙防。</t>
  </si>
  <si>
    <t>荀攸（157 年- 214 年）、Gongda 、,川颍阴人。彼は曹操の「主」として知られており、柔軟で戦術的な軍事戦略が得意です。Jiqi Twelve、Zhong Rongしか知らない。スキルは友好的な防御を改善できます。</t>
  </si>
  <si>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</si>
  <si>
    <t>李儒，字文优，东汉末年的博士、弘农王郎中令，董卓专政时，奉董卓之命，入宫毒死刘辩（弘农王）。技能可对目标造成一次伤害并使其物防降低。</t>
  </si>
  <si>
    <t>Li Ru, the word Wenyou, the doctor of the late Eastern Han Dynasty, Hongnong Wang Lang Zhongling, Dong Zhuo dictatorship, in the life of Dong Zhuo, entered the palace poisoned Liu Zheng (Hong Nong Wang). Skills can cause one damage to the target and reduce its physical defense.</t>
  </si>
  <si>
    <t>李儒，字文優，東漢末年的博士、弘農王郎中令，董卓專政時，奉董卓之命，入宮毒死劉辯（弘農王）。技能可對目標造成一次傷害並使其物防降低。</t>
  </si>
  <si>
    <t>李Ru、東Zの生活の中で、東漢時代後期の医師である文you、洪n王Lang中ling、東卓独裁、という言葉が宮殿poisonに入りました。スキルはターゲットに1つのダメージを与え、物理的な防御力を低下させる可能性があります。</t>
  </si>
  <si>
    <t>동조의 삶에서 동한 후기 왕조, 홍농 왕 랑 중링, 동주 독재, 웬유 (Wenyou)라는 단어 인 루루 (Lu Ru)는 궁 (ed)을 리우 Z (홍콩 왕)에 중독시켰다. 기술은 대상에게 하나의 피해를 입히고 물리 방어력을 감소시킵니다.</t>
  </si>
  <si>
    <t>诸葛瑾（174年－241年），字子瑜，琅邪阳都人。吴国重臣，诸葛亮之兄。胸怀宽广，温厚诚信。技能可对范围内敌军造成一次伤害并回复自身生命值。</t>
  </si>
  <si>
    <t>Zhuge Jin ( 174 Year - 241 years), the word Ziyu, Lang Ya Yang all people. Wu Guozhong, the brother of Zhuge Liang. Broad-minded, warm and honest. Skills can deal damage to enemy forces in the range and restore their health.</t>
  </si>
  <si>
    <t>諸葛瑾（174年－241年），字子瑜，琅邪陽都人。吳國重臣，諸葛亮之兄。胸懷寬廣，溫厚誠信。技能可對範圍內敵軍造成一次傷害並回復自身生命值。</t>
  </si>
  <si>
    <t>諸葛瑾（174 年- 241 年）、単語Ziyu、ラング雅ヤンすべての人々 。諸葛亮の兄弟、呉国中。心が広く、温かく、正直です。スキルは、範囲内の敵軍にダメージを与え、その健康を回復することができます。</t>
  </si>
  <si>
    <t>제갈근 ( 174 년 - (241) 년), 단어 Ziyu, 랭 아 양 모든 사람. Zhuge Liang의 형제 Wu Guozhong. 광범위하고 따뜻하며 정직합니다. 기술은 사거리의 적군에게 피해를 입히고 체력을 회복시킵니다.</t>
  </si>
  <si>
    <t>周仓，身材高大、黑面虬髯，本是黄巾军出身，关羽千里寻兄之时请求跟随，自此对关羽忠心不二；在听说关羽兵败被杀后，周仓也自刎而死。技能可对目标造成一次伤害。</t>
  </si>
  <si>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</si>
  <si>
    <t>周倉，身材高大、黑面虯髯，本是黃巾軍出身，關羽千里尋兄之時請求跟隨，自此對關羽忠心不二；在聽說關羽兵敗被殺後，周倉也自刎而死。技能可對目標造成一次傷害。</t>
  </si>
  <si>
    <t>周C、背の高い、黒い顔、これは黄色のターバン軍の起源であり、関羽は彼が弟を探していたときにフォローアップを求めました。スキルはターゲットに1つのダメージを与える可能性があります。</t>
  </si>
  <si>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</si>
  <si>
    <t>曹仁（168年－223年），字子孝，沛国谯人，曹操从弟。好弓马骑射，为魏朝立下汗马功劳。嘲讽目标的同时自身获得霸体效果。</t>
  </si>
  <si>
    <t>Cao Ren ( 168 years - 223 years), the word filial piety, Pei Guofan, Cao Cao from the younger brother. Good bow horse riding, for the Wei Dynasty to make a great contribution. While ridiculing the target, he gains the hegemonic effect.</t>
  </si>
  <si>
    <t>曹仁（168年－223年），字子孝，沛國譙人，曹操從弟。好弓馬騎射，為魏朝立下汗馬功勞。嘲諷目標的同時自身獲得霸體效果。</t>
  </si>
  <si>
    <t>曹蓮（168 年- 223 年）、親孝行の言葉、ペイグォファン、弟の曹操。bow王朝が偉大な貢献をするための良い弓の乗馬。ターゲットを笑しながら、彼は覇権的な効果を獲得します。</t>
  </si>
  <si>
    <t>Cao Ren ( 168 년 -223 년), 효도라는 단어, Pei Guofan, 남동생의 Cao Cao. 웨이 왕조에 대한 좋은 활 승마, 큰 기여를합니다. 대상을 조롱하면서 헤게모니 효과를 얻습니다.</t>
  </si>
  <si>
    <t>郭图（？－205年），字公则，颍川人。官渡之战时力主偷袭曹营，失败后为免于责罚而归罪于率军的张郃、高览，致使二人背袁投曹。技能可对目标造成一次伤害并回血。</t>
  </si>
  <si>
    <t>Guo Tu (?- 205 years), the word public, the Suichuan people. During the war of Guandu, he sneaked into Cao Ying. After the defeat, he was blamed for the Zhang Jun and Gao Guan of the army in order to avoid punishment. Skills can cause damage and return blood to the target.</t>
  </si>
  <si>
    <t>郭圖（？－205年），字公則，潁川人。官渡之戰時力主偷襲曹營，失敗後為免於責罰而歸罪於率軍的張郃、高覽，致使二人背袁投曹。技能可對目標造成一次傷害並回血。</t>
  </si>
  <si>
    <t>郭火（？- 205 年）、公共の言葉、水川の人々。Guanduの戦争中、彼はCao Yingに忍び込み、敗北後、罰を避けるために軍のZhang JunとGao Guanのせいにされました。スキルはダメージを与え、血液をターゲットに戻すことができます。</t>
  </si>
  <si>
    <t>Guo Tu (? -205 년), 대중이라는 단어, Suichuan 사람들. 관두 전쟁 중에 카 오잉 (Cao Ying)으로 몰래 들어간 패배 후 그는 장군과 가오 관 (Gao Guan)의 징계를 피했다. 기술이 피해를 입히고 대상에게 피를 돌려 줄 수 있습니다.</t>
  </si>
  <si>
    <t>逢纪（？-202年），字元图，南阳人。袁绍部下谋臣，颇有学识，但因内部斗争原因终不得善终。技能可对目标造成一次伤害，并沉默之。</t>
  </si>
  <si>
    <t>Everyday (? -202 ), the character map, Nanyang people. Yuan Shao’s lower strategist is quite knowledgeable, but he is not dying because of internal struggles. Skills can cause a damage to the target and silence.</t>
  </si>
  <si>
    <t>逢紀（？-202年），字元圖，南陽人。袁紹部下謀臣，頗有學識，但因內部鬥爭原因終不得善終。技能可對目標造成一次傷害，並沉默之。</t>
  </si>
  <si>
    <t>毎日（？-202 ）、キャラクターマップ、南陽の人々。ユアン・シャオの下位ストラテジストはかなり知識がありますが、彼は内部闘争のために死んでいません。スキルはターゲットにダメージを与え、沈黙させることができます。</t>
  </si>
  <si>
    <t>매일 (? -202 ), 캐릭터 맵, 난양 사람들. Yuan Shao의 하위 전략가는 지식이 풍부하지만 내부 투쟁으로 죽지 않습니다. 기술은 대상에게 피해를 입히고 침묵 할 수 있습니다.</t>
  </si>
  <si>
    <t>钟会（225-264年），字士季，颍川长社人。魏灭蜀之战中，与邓艾分兵进取，终灭蜀，后生不臣之心，图谋据蜀自立，为部将所害。技能可对范围内敌军造成一次伤害并眩晕之。</t>
  </si>
  <si>
    <t>Zhonghui ( 225-264 ), the word Shi Ji, Suichuan Changshe. In the battle of Wei 蜀 , , , 邓 邓 邓 邓 邓 邓 邓 邓 邓 邓 邓 邓 邓 邓 邓 邓 邓 邓 邓 邓 邓 邓 邓 邓 邓 邓 邓 邓 邓 邓 邓 邓 Skills can cause damage and dizziness to enemy forces in the range.</t>
  </si>
  <si>
    <t>鐘會（225-264年），字士季，潁川長社人。魏滅蜀之戰中，與鄧艾分兵進取，終滅蜀，後生不臣之心，圖謀據蜀自立，為部將所害。技能可對範圍內敵軍造成一次傷害並眩暈之。</t>
  </si>
  <si>
    <t>Zhonghui （225-264 ）、Shi Ji、Suichuan Changsheという言葉。Weの戦いでは、、、、、邓邓邓邓邓邓邓邓邓邓邓邓邓邓邓邓邓邓邓邓邓邓邓邓邓邓邓邓邓邓 スキルは、範囲内の敵軍にダメージとめまいを引き起こす可能性があります。</t>
  </si>
  <si>
    <t>Zhonghui ( 225-264 ), 단어 Shi Ji, Suichuan Changshe. Wei의 전투에서 蜀 邓 邓 邓 邓 邓 邓 邓 邓 邓 邓 邓 邓 邓 邓 邓 邓 邓 邓 邓 邓 邓 邓 邓 邓 기술은 범위 내의 적군에게 피해와 현기증을 유발할 수 있습니다.</t>
  </si>
  <si>
    <t>毛玠（？—216年），字孝先，陈留平丘人。毛玠为人廉洁，激起天下廉洁之风，一改朝中奢华风气。擅长降低敌方法防。</t>
  </si>
  <si>
    <t>Mao Zedong (? - 216 years), the word Xiaoxian, Chen Liuping Qiu Ren. The donkeys are clean and honest, igniting the wind of the world, and changing the luxury of the middle. Good at reducing enemy methods.</t>
  </si>
  <si>
    <t>毛玠（？—216年），字孝先，陳留平丘人。毛玠為人廉潔，激起天下廉潔之風，一改朝中奢華風氣。擅長降低敵方法防。</t>
  </si>
  <si>
    <t>毛沢東（？- 216 年）、Xiaoxian、陳Liuping Qiu Renという言葉。ロバは清潔で正直で、世界の風に火をつけ、中間の贅沢を変えます。敵の方法を減らすのが得意です。</t>
  </si>
  <si>
    <t>모택동 (? -216 년), 단어 Xiaoxian, Chen Liuping Qiu Ren. 당나귀는 깨끗하고 정직하며 세상의 바람을 불고 중간의 사치를 바꿉니다. 적의 방법을 줄이는 데 능숙합니다.</t>
  </si>
  <si>
    <t>刘晔（？－234年），字子扬，淮南成德人，魏国战略家。年少知名，人称有佐世之才，是曹操手下举足轻重的谋士，屡献妙计。技能可对目标造成一次伤害并使其眩晕。</t>
  </si>
  <si>
    <t>Liu Wei (?- 234 years), the word Ziyang, Huainan Chengde people, Wei Guo strategist. Young and well-known, known as the talent of Sase, is a very important adviser of Cao Cao. Skills can cause a damage to the target and cause it to stun.</t>
  </si>
  <si>
    <t>劉曄（？－234年），字子揚，淮南成德人，魏國戰略家。年少知名，人稱有佐世之才，是曹操手下舉足輕重的謀士，屢獻妙計。技能可對目標造成一次傷害並使其眩暈。</t>
  </si>
  <si>
    <t>u 偉（？- 234 年）、単語Ziyang、Hu南Chengdeの人々、We郭の戦略家。若くて有名な、佐瀬の才能として知られる、曹操の非常に重要な顧問です。スキルはターゲットにダメージを与え、ターゲットをスタンさせる可能性があります。</t>
  </si>
  <si>
    <t>Liu Wei (? -234 년), Ziyang, Huainan Chengde 사람들, Wei Guo 전략가. Sase의 재능으로 알려진 젊고 잘 알려진 사람은 Cao Cao의 매우 중요한 고문입니다. 기술은 대상에게 피해를 입히고 기절시킬 수 있습니다.</t>
  </si>
  <si>
    <t>黄权（？－240年），字公衡。巴西郡阆中县人。随刘备伐吴，大败而归途隔绝，黄权不得归，无奈之下率部降魏。技能可对当前目标造成一次高额伤害。</t>
  </si>
  <si>
    <t>Huang Quan (?- 240 years), the word is balanced. People in Suizhong County, Brazil. With Liu Bei's investigation, Wu was defeated and returned to the road. Huang Quan was not allowed to return, but he was forced to drop Wei. Skills can cause a high amount of damage to the current target.</t>
  </si>
  <si>
    <t>黃權（？－240年），字公衡。巴西郡閬中縣人。隨劉備伐吳，大敗而歸途隔絕，黃權不得歸，無奈之下率部降魏。技能可對當前目標造成一次高額傷害。</t>
  </si>
  <si>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</si>
  <si>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</si>
  <si>
    <t>诸葛诞（203年—253年），字公休，琅邪阳都人。三国时期魏国将领。历任御史中丞、尚书等职。技能可对当前目标造成一次高额伤害并使其沉默。</t>
  </si>
  <si>
    <t>Zhuge Dan ( 203 Year - 253 years), the word sabbatical, Lang Ya Yang all people. General of the Wei State during the Three Kingdoms Period. He has served in the history of the imperial clan and Shangshu. Skills can cause a high level of damage to the current target and silence it.</t>
  </si>
  <si>
    <t>諸葛誕（203年—253年），字公休，琅邪陽都人。三國時期魏國將領。歷任禦史中丞、尚書等職。技能可對當前目標造成一次高額傷害並使其沉默。</t>
  </si>
  <si>
    <t>諸葛誕（203 年- 253 年）、休暇語、ラング雅ヤンすべての人々 。三国時代のWe国家の将軍。彼は皇族と上州の歴史に貢献してきました。スキルは、現在のターゲットに高レベルのダメージを与え、沈黙させることができます。</t>
  </si>
  <si>
    <t>제갈탄 ( 203 년 - (253) 년), 안식년 단어, 랭 아 양 모든 사람. 삼국 시대 웨이 국장 그는 제국 일족과 상슈의 역사에서 봉사했습니다. 기술은 현재 대상에게 높은 수준의 피해를 입히고 침묵시킬 수 있습니다.</t>
  </si>
  <si>
    <t>黄盖，字公覆，零陵泉陵人。历仕孙坚、孙策、孙权三任，为人严肃，善于训练士卒，勇猛善战。赤壁之战时，苦肉计诈降，后以火攻大破曹操。技能可对指定目标造成大量伤害并反弹敌方伤害。</t>
  </si>
  <si>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</si>
  <si>
    <t>黃蓋，字公覆，零陵泉陵人。曆仕孫堅、孫策、孫權三任，為人嚴肅，善於訓練士卒，勇猛善戰。赤壁之戰時，苦肉計詐降，後以火攻大破曹操。技能可對指定目標造成大量傷害並反彈敵方傷害。</t>
  </si>
  <si>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</si>
  <si>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</si>
  <si>
    <t>公孙瓒（？—199年），字伯圭，北方最强大的诸侯之一。与袁绍多次相争，初期占据优势，但在龙凑之战后一蹶不振。技能可对单个目标造成高额伤害并反弹敌方伤害。</t>
  </si>
  <si>
    <t>Gongsun Yu (? —199 ), the word Bogui, one of the most powerful princes in the North. After many battles with Yuan Shao, the initial advantage, but after the battle of the dragon, the collapse. Skills can cause high damage to individual targets and bounce enemy damage.</t>
  </si>
  <si>
    <t>公孫瓚（？—199年），字伯圭，北方最強大的諸侯之一。與袁紹多次相爭，初期佔據優勢，但在龍湊之戰後一蹶不振。技能可對單個目標造成高額傷害並反彈敵方傷害。</t>
  </si>
  <si>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</si>
  <si>
    <t>북한에서 가장 강력한 왕자 중 하나 인 공 귀유 (? —199 ). Yuan Shao와의 많은 전투 후 초기 이점 이었지만 용의 전투 후 붕괴. 기술은 개별 대상에게 높은 데미지를 입히고 적에게 데미지를 줄 수 있습니다.</t>
  </si>
  <si>
    <t>关兴，字安国，河东解县人，关羽次子，关平之弟，多次参加诸葛亮北伐，后在诸葛亮第五次北伐前去世。技能可对当前目标造成一次高额伤害，同时自身获得减伤效果。</t>
  </si>
  <si>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</si>
  <si>
    <t>關興，字安國，河東解縣人，關羽次子，關平之弟，多次參加諸葛亮北伐，後在諸葛亮第五次北伐前去世。技能可對當前目標造成一次高額傷害，同時自身獲得減傷效果。</t>
  </si>
  <si>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</si>
  <si>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</si>
  <si>
    <t>纪灵，袁术帐下将领，勇猛非常，曾奉命率军攻打小沛的刘备，在吕布辕门射戟的调停下撤兵。技能可对自身周围敌人造成巨量伤害。</t>
  </si>
  <si>
    <t>Ji Ling, Yuan Shu under the generals, brave and fierce, had ordered the army to attack Xiao Pei's Liu Bei, and the troops were dismissed under the mediation of Lu Bumen. Skills can do a huge amount of damage to enemies around you.</t>
  </si>
  <si>
    <t>紀靈，袁術帳下將領，勇猛非常，曾奉命率軍攻打小沛的劉備，在呂布轅門射戟的調停下撤兵。技能可對自身周圍敵人造成巨量傷害。</t>
  </si>
  <si>
    <t>将軍の元Shuであるジ・リンは、勇敢かつ、烈であり、陸軍にシャオ・ペイのLi備を攻撃するよう命令し、陸軍はルー・ブメンの調停の下で解雇された。スキルは、周囲の敵に多大なダメージを与える可能性があります。</t>
  </si>
  <si>
    <t>장군의 용맹 한 치열한 지 링 (Ji Ling)은 샤오 페이의 리우 베이 (Liu Bei)를 공격하도록 군대에 명령했고 군대는 루 부멘 (Lu Bumen)의 중재에 따라 해산되었다. 기술은 주위의 적에게 막대한 피해를 줄 수 있습니다.</t>
  </si>
  <si>
    <t>马岱，扶风茂陵人。马超从弟，参与了反攻陇上，围攻成都，汉中之战等。后在诸葛亮病逝后受杨仪派遣斩杀了蜀将魏延。技能对敌方造成伤害的同时可将其击退。</t>
  </si>
  <si>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</si>
  <si>
    <t>馬岱，扶風茂陵人。馬超從弟，參與了反攻隴上，圍攻成都，漢中之戰等。後在諸葛亮病逝後受楊儀派遣斬殺了蜀將魏延。技能對敵方造成傷害的同時可將其擊退。</t>
  </si>
  <si>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</si>
  <si>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</si>
  <si>
    <t>于禁（？－221年），字文则，泰山钜平人。随曹操南征北战，立下了许多战功，受到曹操重用。但救援樊城兵败后投降，名节尽毁。技能可对当前目标造成一次高额伤害，同时自身获得护盾。</t>
  </si>
  <si>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</si>
  <si>
    <t>於禁（？－221年），字文則，泰山钜平人。隨曹操南征北戰，立下了許多戰功，受到曹操重用。但救援樊城兵敗後投降，名節盡毀。技能可對當前目標造成一次高額傷害，同時自身獲得護盾。</t>
  </si>
  <si>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</si>
  <si>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</si>
  <si>
    <t>邓忠（?－264年），邓艾之子。在长城作战时，与姜维激战，不分胜负。后被姜维钟会陷害，与父邓艾一起被杀，后得平冤。技能可对当前目标造成一次高额伤害，同时自身获得护盾效果。</t>
  </si>
  <si>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</si>
  <si>
    <t>鄧忠（?－264年），鄧艾之子。在長城作戰時，與薑維激戰，不分勝負。後被姜維鐘會陷害，與父鄧艾一起被殺，後得平冤。技能可對當前目標造成一次高額傷害，同時自身獲得護盾效果。</t>
  </si>
  <si>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</si>
  <si>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</si>
  <si>
    <t>高顺（？－199年），高顺为人清白有威严，所统率的部队精锐非常，号称“陷阵营”。曹操击破吕布后，高顺被曹操所杀。擅长净化友军。</t>
  </si>
  <si>
    <t>Gao Shun (?- 199 years), Gao Shun is innocent and majestic, and the troops he has commanded are very elite, and they are known as "trapped camps." After Cao Cao broke through Lu Bu, Gao Shun was killed by Cao Cao. Good at purifying friendly forces.</t>
  </si>
  <si>
    <t>高順（？－199年），高順為人清白有威嚴，所統率的部隊精銳非常，號稱“陷陣營”。曹操擊破呂布後，高順被曹操所殺。擅長淨化友軍。</t>
  </si>
  <si>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</si>
  <si>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</si>
  <si>
    <t>乐进（？－218年），字文谦，阳平郡卫国。以胆识英烈而从曹操，南征北讨。后世将其与张辽、于禁、张郃、徐晃并称为曹魏“五子良将”。技能可对当前目标造成一次高额伤害并沉默之。</t>
  </si>
  <si>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</si>
  <si>
    <t>樂進（？－218年），字文謙，陽平郡衛國。以膽識英烈而從曹操，南征北討。後世將其與張遼、于禁、張郃、徐晃並稱為曹魏“五子良將”。技能可對當前目標造成一次高額傷害並沉默之。</t>
  </si>
  <si>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</si>
  <si>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</si>
  <si>
    <t>李典，字曼成，山阳郡钜野县人。深明大义，不与人争功，崇尚学习，尊敬儒雅，尊重博学之士。擅长自身减伤。</t>
  </si>
  <si>
    <t>Li Dian, the word Man Cheng, Shanyang County, Sanno County. Deep and righteous, do not compete with others, admire learning, respect the elegance, respect the scholars. Good at reducing injuries.</t>
  </si>
  <si>
    <t>李典，字曼成，山陽郡钜野縣人。深明大義，不與人爭功，崇尚學習，尊敬儒雅，尊重博學之士。擅長自身減傷。</t>
  </si>
  <si>
    <t>李D、山城県、山王県、マンチェンという言葉。深く、正しい、他の人と競争せず、学習を賞賛し、優雅さを尊重し、学者を尊重します。怪我を減らすのが得意です。</t>
  </si>
  <si>
    <t>Li Dian, San Cheng 카운티, Shanyang 카운티, Man Cheng. 깊고 의로운 사람들은 다른 사람들과 경쟁하지 말고, 배우고, 우아함을 존중하고, 학자들을 존중하십시오. 부상을 줄이는 데 능숙합니다.</t>
  </si>
  <si>
    <t>李恢（？—231年），字德昂，建宁郡俞元县人。蜀汉建立后，任庲降都督，在平定南中战争中立下赫赫战功。技能可对当前目标造成一次高额伤害并眩晕之。</t>
  </si>
  <si>
    <t>Li Hui (? 231 years), the word Deang, Jianyuan County, Yuyuan County. After the establishment of Shuhan, Ren Biao descended from the governor and made a great battle in the war of the South China and China. Skills can cause a high amount of damage and dizziness to the current target.</t>
  </si>
  <si>
    <t>李恢（？—231年），字德昂，建甯郡俞元縣人。蜀漢建立後，任庲降都督，在平定南中戰爭中立下赫赫戰功。技能可對當前目標造成一次高額傷害並眩暈之。</t>
  </si>
  <si>
    <t>李Hu （？231 年）、言葉Deang、建元郡、Yu園郡。Shuhanの設立後、Ren Biaoは知事から降りて、南中国と中国の戦争で大きな戦いをしました。スキルは、現在のターゲットに大量のダメージとめまいを引き起こす可能性があります。</t>
  </si>
  <si>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</si>
  <si>
    <t>李严（？－234年），字正方，南阳人。三国时期蜀汉重臣，与诸葛亮同为刘备临终前的托孤之臣。技能主要提升自身物防。</t>
  </si>
  <si>
    <t>Li Yan (?- 234 years), the word square, Nanyang people. During the Three Kingdoms period, the Han and the Ministers were the same as Zhuge Liang. Skills mainly improve their physical defense.</t>
  </si>
  <si>
    <t>李嚴（？－234年），字正方，南陽人。三國時期蜀漢重臣，與諸葛亮同為劉備臨終前的托孤之臣。技能主要提升自身物防。</t>
  </si>
  <si>
    <t>李Yan（？- 234 年）、単語の広場、南陽の人々。三国時代、漢と閣僚は諸葛亮と同じでした。スキルは主に物理的な防御を向上させます。</t>
  </si>
  <si>
    <t>리얀 (? -234 년), 단어 광장, 난양 사람들. 삼국 시대에 한족과 장관은 Zhuge Liang과 동일했다. 기술은 주로 물리 방어력을 향상시킵니다.</t>
  </si>
  <si>
    <t>凌统（约189年－217年），字公绩，吴郡馀杭人，吴国名将，凌操之子，少有名盛，为人有国士之风，多次战役中表现出色。技能可对当前目标造成一次高额伤害并使其沉默。</t>
  </si>
  <si>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</si>
  <si>
    <t>淩統（約189年－217年），字公績，吳郡餘杭人，吳國名將，淩操之子，少有名盛，為人有國士之風，多次戰役中表現出色。技能可對當前目標造成一次高額傷害並使其沉默。</t>
  </si>
  <si>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</si>
  <si>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</si>
  <si>
    <t>马忠，三国时期吴国将领，任潘璋部下司马。关羽败走麦城时，马忠设陷阱将其俘获。技能可对自身范围内敌军造成伤害。</t>
  </si>
  <si>
    <t>Ma Zhong, the general of Wu State during the Three Kingdoms period, served as the minister of Pan Wei. When Guan Yu lost the city, Ma Zhong set a trap to capture it. Skills can cause damage to enemy forces within their own range.</t>
  </si>
  <si>
    <t>馬忠，三國時期吳國將領，任潘璋部下司馬。關羽敗走麥城時，馬忠設陷阱將其俘獲。技能可對自身範圍內敵軍造成傷害。</t>
  </si>
  <si>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</si>
  <si>
    <t>삼국 시대 우 국장 마종은 판 웨이 (Pan Wei) 장관으로 봉사했다. Guan Yu가 도시를 잃었을 때 Ma Zhong은 함정을 잡기 위해 함정을 설정했습니다. 기술은 자신의 범위 내에서 적군에게 피해를 줄 수 있습니다.</t>
  </si>
  <si>
    <t>满宠（？—242年），字伯宁，山阳昌邑人。掌管司法以执法严格著称；关羽围攻樊城时，助曹仁守城，坚持守城，成功坚持到援军到来。技能可对当前目标造成一次高额伤害并给自身回血。</t>
  </si>
  <si>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</si>
  <si>
    <t>滿寵（？—242年），字伯甯，山陽昌邑人。掌管司法以執法嚴格著稱；關羽圍攻樊城時，助曹仁守城，堅持守城，成功堅持到援軍到來。技能可對當前目標造成一次高額傷害並給自身回血。</t>
  </si>
  <si>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</si>
  <si>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</si>
  <si>
    <t>司马师（208年—255年），字子元，河内温县人。西晋的奠基人之一，司马师沉着坚强，雄才大略，后独揽朝廷大权。技能可对当前目标造成一次高额伤害并提高自身物攻。</t>
  </si>
  <si>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</si>
  <si>
    <t>司馬師（208年—255年），字子元，河內溫縣人。西晉的奠基人之一，司馬師沉著堅強，雄才大略，後獨攬朝廷大權。技能可對當前目標造成一次高額傷害並提高自身物攻。</t>
  </si>
  <si>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</si>
  <si>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</si>
  <si>
    <t>董卓（？-192年），字仲颖，陇西人。粗猛有谋，先后参与镇压黄巾起义、凉州之乱等战役，颇著威名。后带兵入京，祸害苍生，终被义子吕布所杀。技能可在造成伤害的同时回复自身血量。</t>
  </si>
  <si>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</si>
  <si>
    <t>董卓（？-192年），字仲穎，隴西人。粗猛有謀，先後參與鎮壓黃巾起義、涼州之亂等戰役，頗著威名。後帶兵入京，禍害蒼生，終被義子呂布所殺。技能可在造成傷害的同時回復自身血量。</t>
  </si>
  <si>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</si>
  <si>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</si>
  <si>
    <t>田豫（171年－252年），字国让，渔阳雍奴人。降魏后得到曹操任用，历任颖阴、郎陵令、弋阳太守等。技能可对当前目标造成一次高额伤害并降低对方法防。</t>
  </si>
  <si>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</si>
  <si>
    <t>田豫（171年－252年），字國讓，漁陽雍奴人。降魏後得到曹操任用，歷任穎陰、郎陵令、弋陽太守等。技能可對當前目標造成一次高額傷害並降低對方法防。</t>
  </si>
  <si>
    <t>Tian Yu（171 - 252 年）、国という言葉、漁師、奴隷。We王朝の後、彼は曹操に任命され、彼は英陰、Lang Lingling、およびFuyang Taishouとして役立った。スキルは、現在のターゲットに大量のダメージを与え、メソッドの抵抗を減らします。</t>
  </si>
  <si>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</si>
  <si>
    <t>华佗（145年-208年），字元化，沛国人。与董奉、张仲景并称为“建安三神医”。他医术全面，精于手术，精通内、妇、儿、针灸各科，尤其擅长外科。擅长吸血。</t>
  </si>
  <si>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</si>
  <si>
    <t>華佗（145年-208年），字元化，沛國人。與董奉、張仲景並稱為“建安三神醫”。他醫術全面，精於手術，精通內、婦、兒、針灸各科，尤其擅長外科。擅長吸血。</t>
  </si>
  <si>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</si>
  <si>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</si>
  <si>
    <t>夏侯霸，字仲权，沛国谯人，夏侯渊次子。在魏官至右将军、讨蜀护军，屯驻陇西；降蜀后为主要北伐将领，多次参加御蜀和伐魏战争。技能可对当前目标造成一次高额伤害并降低其法攻。</t>
  </si>
  <si>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</si>
  <si>
    <t>夏侯霸，字仲權，沛國譙人，夏侯淵次子。在魏官至右將軍、討蜀護軍，屯駐隴西；降蜀後為主要北伐將領，多次參加禦蜀和伐魏戰爭。技能可對當前目標造成一次高額傷害並降低其法攻。</t>
  </si>
  <si>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</si>
  <si>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</si>
  <si>
    <t>徐盛，字文向，琅邪莒县人，曹休伐吴时，徐盛在形势不利的情况下以少抗多，成功防御。技能可对当前嘲讽敌人造成高额伤害。</t>
  </si>
  <si>
    <t>Xu Sheng, the character of the text, the people of the county, Cao Xia Wu, Xu Sheng in the unfavorable situation, with less resistance and more defense. Skills can cause high damage to the current taunting enemy.</t>
  </si>
  <si>
    <t>徐盛，字文向，琅邪莒縣人，曹休伐吳時，徐盛在形勢不利的情況下以少抗多，成功防禦。技能可對當前嘲諷敵人造成高額傷害。</t>
  </si>
  <si>
    <t>徐盛、テキストの文字、郡の人々、曹操呉、不利な状況で徐盛、より少ない抵抗とより多くの防衛。スキルは、現在の挑発的な敵に大きなダメージを与える可能性があります。</t>
  </si>
  <si>
    <t>Xu Sheng, 텍스트의 특성, 카운티의 사람들, Cao Xia Wu, Xu Sheng은 불리한 상황에서 저항이 적고 방어력이 더 좋습니다. 기술은 현재 도발하는 적에게 높은 데미지를 줄 수 있습니다.</t>
  </si>
  <si>
    <t>严颜，初为刘璋部下，担任巴郡太守。后战败被俘，降于刘备，颇有战功。技能可对自身周围敌人造成大量伤害。</t>
  </si>
  <si>
    <t>Yan Yan, who was under the command of Liu Wei, served as the county governor of Ba County. After being defeated and captured, he fell to Liu Bei, and he had a lot of exploits. Skills can cause a lot of damage to enemies around you.</t>
  </si>
  <si>
    <t>嚴顏，初為劉璋部下，擔任巴郡太守。後戰敗被俘，降于劉備，頗有戰功。技能可對自身周圍敵人造成大量傷害。</t>
  </si>
  <si>
    <t>Liu Weiの指揮下にあったYan Yanは、Ba郡の郡知事を務めました。敗北して捕らえられた後、彼はLi備に落ち、彼は多くのエクスプロイトを受けました。スキルは、周囲の敵に多くのダメージを与える可能性があります。</t>
  </si>
  <si>
    <t>Liu Wei의 지휘하에 있던 Yan Yan은 Ba County 카운티 총재로 재직했습니다. 패배하고 체포 된 후 그는 Liu Bei로 넘어졌고, 많은 착취가있었습니다. 기술은 주위의 적에게 많은 피해를 줄 수 있습니다.</t>
  </si>
  <si>
    <t>张任（？－213年），益州蜀郡人，益州牧刘璋属下，官至益州从事。在刘备进攻刘璋的战争中，张任率军迎战刘备，战败被杀。技能可对当前目标造成大量伤害并使其物防降低。</t>
  </si>
  <si>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</si>
  <si>
    <t>張任（？－213年），益州蜀郡人，益州牧劉璋屬下，官至益州從事。在劉備進攻劉璋的戰爭中，張任率軍迎戰劉備，戰敗被殺。技能可對當前目標造成大量傷害並使其物防降低。</t>
  </si>
  <si>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</si>
  <si>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</si>
  <si>
    <t>貂蝉，被誉为中国古代四大美女之一，传闻天上的月亮都不敢与其争美。为救国家上演美人计，使吕布董卓反目，董卓因此灭亡。技能在沉默敌方的同时可使其一段时间后再次受伤。</t>
  </si>
  <si>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</si>
  <si>
    <t>貂蟬，被譽為中國古代四大美女之一，傳聞天上的月亮都不敢與其爭美。為救國家上演美人計，使呂布董卓反目，董卓因此滅亡。技能在沉默敵方的同時可使其一段時間後再次受傷。</t>
  </si>
  <si>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</si>
  <si>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</si>
  <si>
    <t>文昭甄皇后（183年—221年），名为甄宓。国色天香，倾国倾城，魏文帝曹丕一见钟情。战场上带有不稳定性，有一定概率打出爆炸伤害。</t>
  </si>
  <si>
    <t>Lady Zhen ( 183 Year - 221 years), named Chen Mi. The national color is fragrant, the country is in the world, and Wei Wendi Cao Yu loves at first sight. There is instability on the battlefield and there is a certain probability of exploding damage.</t>
  </si>
  <si>
    <t>文昭甄皇后（183年—221年），名為甄宓。國色天香，傾國傾城，魏文帝曹丕一見鍾情。戰場上帶有不穩定性，有一定概率打出爆炸傷害。</t>
  </si>
  <si>
    <t>レディー・ジェン（183 年- 221 年）、名前の陳Miを 国民色は香りがよく、国は世界にあり、Wei Wendi Cao Yuは一目ぼれです。戦場には不安定性があり、ダメージを爆発させる一定の確率があります。</t>
  </si>
  <si>
    <t>레이디 젠 ( 183 년 - (221) 년)라는 이름의 첸 Mi입니다 국가 색은 향기롭고 국가는 세계에 있으며 Wei Wendi Cao Yu는 첫눈에 반합니다. 전장에 불안정이 있고 폭발 할 확률이 있습니다.</t>
  </si>
  <si>
    <t>大乔（180年－？），庐江郡皖县人，乔公之女、孙策之妾、小乔之姊。以美貌留名于乱世之中。战场上能为我方残血单位提供治疗。</t>
  </si>
  <si>
    <t>Da Qiao ( 180 years -?), the people of Qi County, Qiongjun County, the daughter of Joe Gong, the grandson of Sun Ce, the son of Xiao Qiao. Named after the beauty in the chaos. On the battlefield, we can provide treatment for our blood-stained units.</t>
  </si>
  <si>
    <t>大喬（180年－？），廬江郡皖縣人，喬公之女、孫策之妾、小喬之姊。以美貌留名於亂世之中。戰場上能為我方殘血單位提供治療。</t>
  </si>
  <si>
    <t>ダ・チャオ（180 歳-？）、チー郡の人々、Qiongjun郡、ジョー・ゴングの娘、サン・セの孫、シャオ・チャオの息子。カオスの美しさから名付けられました。戦場では、血に染まったユニットに治療を提供できます。</t>
  </si>
  <si>
    <t>Da Qiao ( 180 년-?), Qiongjun 카운티, Qigjun 카운티의 사람들, Joe Gong의 딸, Xiao Qiao의 아들 인 Sun Ce의 손자. 혼돈의 아름다움을 따서 명명되었습니다. 전장에서 피 묻은 유닛을 치료할 수 있습니다.</t>
  </si>
  <si>
    <t>小乔（180年－？），庐江郡皖县人，乔公之女、周瑜之妾、大乔之妹。以美貌留名于乱世之中。战场上能够持续为友军提供治疗。</t>
  </si>
  <si>
    <t>Xiao Qiao ( 180 years -?), Qixian County, Qiong County, the daughter of Joe Gong, Zhou Yuzhi, the sister of Da Qiao. Named after the beauty in the chaos. The battlefield can continue to provide treatment for friendly forces.</t>
  </si>
  <si>
    <t>小喬（180年－？），廬江郡皖縣人，喬公之女、周瑜之妾、大喬之妹。以美貌留名於亂世之中。戰場上能夠持續為友軍提供治療。</t>
  </si>
  <si>
    <t>シャオ・チャオ（180 年？）、ジョー・ゴングの娘であるチオン郡、キオン郡、ダ・チャオの姉妹である周Yu之。カオスの美しさから名付けられました。戦場は友軍に治療を提供し続けることができます。</t>
  </si>
  <si>
    <t>Xiao Qiao ( 180 년-?), Qixian 카운티, Qiong 카운티, Joe Gong의 딸, Zhou Yuzhi, Da Qiao의 누이. 혼돈의 아름다움을 따서 명명되었습니다. 전장은 아군을 계속 치료할 수 있습니다.</t>
  </si>
  <si>
    <t>孙尚香，吴郡富春人，孙权之妹，曾为左将军刘备之妻。孙夫人嫁给刘备三年，后来大归回吴，之后事迹不详。战场上有概率重置技能CD。</t>
  </si>
  <si>
    <t>Sun Shangxiang, Wu Chunfu, the sister of Sun Quan, was the wife of the left general Liu Bei. Mrs. Sun married Liu Bei for three years, and later returned to Wu, and her story was unknown. There is a probability of resetting the skill CD on the battlefield .</t>
  </si>
  <si>
    <t>孫尚香，吳郡富春人，孫權之妹，曾為左將軍劉備之妻。孫夫人嫁給劉備三年，後來大歸回吳，之後事蹟不詳。戰場上有概率重置技能CD。</t>
  </si>
  <si>
    <t>Sun Quanの妹であるSun Shangxiang、Wu Chunfuは左将Liu Beiの妻でした。サン夫人は3年間for北と結婚し、後に呉に戻りましたが、彼女の話は不明でした。戦場でスキルCD をリセットする可能性があります。</t>
  </si>
  <si>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</si>
  <si>
    <t>蔡琰，字文姬，陈留郡人，大文学家蔡邕的女儿。善音律，因匈奴入侵被掳走，故著有胡笳十八拍。技能可使友军增加攻击和防御，并为其回血。</t>
  </si>
  <si>
    <t>Cai Wei, the character Wen Ji, Chen Liujun, the daughter of the great writer Cai Wei. The law of good sounds was taken away by the invasion of the Huns, so there were 18 shots of Hu Wei. Skills can increase the attack and defense of friendly forces and return blood for them.</t>
  </si>
  <si>
    <t>蔡琰，字文姬，陳留郡人，大文學家蔡邕的女兒。善音律，因匈奴入侵被擄走，故著有胡笳十八拍。技能可使友軍增加攻擊和防禦，並為其回血。</t>
  </si>
  <si>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</si>
  <si>
    <t>Cai Wei, 캐릭터 Wen Ji, Chen Liujun, 위대한 작가 Cai Wei의 딸. Huns의 침공으로 좋은 소리의 법칙이 제거되었으므로 18 번의 Hu Wei 촬영이있었습니다. 기술은 아군의 공격과 방어력을 높이고 피를 돌려 줄 수 있습니다.</t>
  </si>
  <si>
    <t>马云禄，马超之妹，自幼习武，女中无双。个性纯真率直，有时会十分调皮。技能可使自身防御力得到增强，吸收伤害。</t>
  </si>
  <si>
    <t>Ma Yunlu, the sister of Ma Chao, has been martial arts since childhood, and she is unparalleled in women. The personality is straightforward and sometimes very naughty. Skills can increase your defenses and absorb damage.</t>
  </si>
  <si>
    <t>馬雲祿，馬超之妹，自幼習武，女中無雙。個性純真率直，有時會十分調皮。技能可使自身防禦力得到增強，吸收傷害。</t>
  </si>
  <si>
    <t>Ma Chaoの姉妹であるMa Yunluは、子供の頃から格闘技をしており、女性では他に類を見ません。個性は素直で、時には非常にいたずらです。スキルは防御力を高め、ダメージを吸収できます。</t>
  </si>
  <si>
    <t>마차 오의 여동생 인 마 윤루는 어린 시절부터 무술을 해왔으며, 여성에게는 필적 할 수 없습니다. 성격은 솔직하고 때로는 매우 장난입니다. 기술은 방어력을 높이고 피해를 흡수 할 수 있습니다.</t>
  </si>
  <si>
    <t>祝融夫人，火神祝融氏后裔，南蛮王孟获之妻，带来洞主之姐。武艺高强，善使飞刀，百发百中。战场上拥有敏锐的洞察力，嘲讽敌人的同时净化友军。</t>
  </si>
  <si>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</si>
  <si>
    <t>祝融夫人，火神祝融氏後裔，南蠻王孟獲之妻，帶來洞主之姐。武藝高強，善使飛刀，百發百中。戰場上擁有敏銳的洞察力，嘲諷敵人的同時淨化友軍。</t>
  </si>
  <si>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</si>
  <si>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</si>
  <si>
    <t>黄月英，黄承彦之女，诸葛亮之妻。才华与诸葛亮相当，相传木牛流马乃是出自其手 。技能可使得范围内的敌军受到伤害的同时并被沉默一段时间。</t>
  </si>
  <si>
    <t>Huang Yueying, the daughter of Huang Chengyan, the wife of Zhuge Liang. Talent is quite similar to Zhuge Liang, and it is said that the wooden cow is from his hand . Skills can cause enemy forces in the range to be damaged while being silenced for a while.</t>
  </si>
  <si>
    <t>黃月英，黃承彥之女，諸葛亮之妻。才華與諸葛亮相當，相傳木牛流馬乃是出自其手 。技能可使得範圍內的敵軍受到傷害的同時並被沉默一段時間。</t>
  </si>
  <si>
    <t>諸葛亮の妻である黄成yanの娘である黄Yu。才能は諸葛亮と非常に似ており、木製の牛は彼の手から来たと言われています。スキルは、しばらく沈黙している間に範囲内の敵軍にダメージを与える可能性があります。</t>
  </si>
  <si>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</si>
  <si>
    <t>诸葛果，诸葛亮与黄月英的女儿，出生时，野外仙气缥缈、白鹤环绕，生来天资聪慧，对道学极度热爱。擅长眩晕敌人。</t>
  </si>
  <si>
    <t>The daughters of Zhuge Guo, Zhuge Liang and Huang Yueying were born in the wild, surrounded by celestial charms and white cranes. They were born with talents and were extremely passionate about Taoism. Good at dizzying enemies.</t>
  </si>
  <si>
    <t>諸葛果，諸葛亮與黃月英的女兒，出生時，野外仙氣縹緲、白鶴環繞，生來天資聰慧，對道學極度熱愛。擅長眩暈敵人。</t>
  </si>
  <si>
    <t>諸葛國、諸諸亮、黄Hは、天空の魅力と白鶴に囲まれた野生で生まれ、才能を持って生まれ、道教に非常に熱心でした。敵をめまいさせるのが得意です。</t>
  </si>
  <si>
    <t>Zhuge Guo, Zhuge Liang 및 Huang Yueying의 딸은 천상의 매력과 흰색 크레인으로 둘러싸인 야생에서 태어 났으며 재능을 가지고 태어 났으며 도교에 매우 열정적이었습니다. 현기증 난 적에게 좋습니다.</t>
  </si>
  <si>
    <t>关凤，关羽之女。在大多数民间传说中，也被称作“关银屏”。善使刀枪，骑射无双。技能可对目标造成高额伤害的同时提升自身物攻。</t>
  </si>
  <si>
    <t>Guan Feng, the daughter of Guan Yu. In most folklore, it is also called "Guan Yinping." Good to make a knife and a gun, riding a pair of unparalleled. Skills can increase your damage while increasing your damage.</t>
  </si>
  <si>
    <t>關鳳，關羽之女。在大多數民間傳說中，也被稱作“關銀屏”。善使刀槍，騎射無雙。技能可對目標造成高額傷害的同時提升自身物攻。</t>
  </si>
  <si>
    <t>関羽の娘、関風水。ほとんどの民間伝承では、「観音平」とも呼ばれています。ナイフと銃を作り、比類のないペアに乗ることができます。スキルは、ダメージを増やしながらダメージを増やすことができます。</t>
  </si>
  <si>
    <t>관우의 딸 구안 펑 대부분의 민속에서는 "관음 핑"이라고도합니다. 타의 추종을 불허하는 칼과 총을 만드는 것이 좋습니다. 기술은 데미지를 증가시키면서 데미지를 증가시킬 수 있습니다.</t>
  </si>
  <si>
    <t>张春华（189年－247年），宣穆皇后，河内平皋人，晋宣帝司马懿之妻，晋景帝司马师和晋文帝司马昭的母亲。擅长诅咒敌军，使其不断掉血。</t>
  </si>
  <si>
    <t>Zhang Chunhua ( 189 Year - 247 years), Xuan Mu Queen, Hanoi people Gao Ping, Jin Xuandi Sima Yi's wife, Jin Jingdi Sima Shi and Sima Zhao Jin Wendi's mother. Good at cursing enemy forces, so that they continue to drop blood.</t>
  </si>
  <si>
    <t>張春華（189年－247年），宣穆皇后，河內平皋人，晉宣帝司馬懿之妻，晉景帝司馬師和晉文帝司馬昭的母親。擅長詛咒敵軍，使其不斷掉血。</t>
  </si>
  <si>
    <t>張春華（189 年- 247 年）、玄ムーの女王、ハノイの人々ガオのPing、ジンXuandi司馬懿の妻、ジンJINGDI司馬師や司馬昭ジンウェンディの母親。敵の力を呪うのが得意なので、血を流し続けます。</t>
  </si>
  <si>
    <t>장춘 화 ( 189 년 - 247 년), 법사 뮤 여왕, 하노이 사람들 가오 핑, 진 Xuandi 사마의의 아내, 진 징띠 사마 사 및 사마소 진 웬디의 어머니. 적군을 저주하여 피를 계속 떨어 뜨립니다.</t>
  </si>
  <si>
    <t>步练师（？－238年），临淮淮阴人，吴大帝孙权的宠妃，死后被追封为后。丞相步骘族人，通情达理，豁达不妒。技能可降低最远敌人的攻击。</t>
  </si>
  <si>
    <t>Step trainer (?- 238 years), Linhuai Huaiyin people, Wu Dadi Sun Quan's pet, after being killed, was chased after the seal. 丞 骘 骘 骘 骘 , , , , , , , , , , , , , Skills can reduce the attack of the farthest enemy.</t>
  </si>
  <si>
    <t>步練師（？－238年），臨淮淮陰人，吳大帝孫權的寵妃，死後被追封為後。丞相步騭族人，通情達理，豁達不妒。技能可降低最遠敵人的攻擊。</t>
  </si>
  <si>
    <t>ステップトレーナー（？- 238 年）、Linhuai Huaiyinの人々、Wu Dadi Sun Quanのペットは、殺された後、封印後に追われました。丞骘骘骘骘、、、、、、、、、、、、、スキルは、最も遠い敵の攻撃を減らすことができます。</t>
  </si>
  <si>
    <t>Wu Dadi Sun Quan의 반려 동물 인 Linhuai Huaiyin 사람들, 스텝 트레이너 (? -238 년)는 물개 후에 쫓겨났습니다. 丞 骘 骘 骘 骘,,,,,,,,,,,,, 기술은 가장 먼 적의 공격을 줄일 수 있습니다.</t>
  </si>
  <si>
    <t>张星彩，张飞之女。将门虎女，性格十分好强，以守护刘备之子刘禅为使命，肩负着蜀汉的未来命运。战场上可开启刃甲，反弹所有伤害。</t>
  </si>
  <si>
    <t>Zhang Xingcai, daughter of Zhang Fei. The door and the tiger girl, the character is very strong, to guard Liu Zi's son Liu Zen as the mission, shouldering the future fate of Shuhan. The blade can be opened on the battlefield to bounce all damage.</t>
  </si>
  <si>
    <t>張星彩，張飛之女。將門虎女，性格十分好強，以守護劉備之子劉禪為使命，肩負著蜀漢的未來命運。戰場上可開啟刃甲，反彈所有傷害。</t>
  </si>
  <si>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</si>
  <si>
    <t>Zhang Fei의 딸인 Zhang Xingcai. 문과 호랑이 소녀, 캐릭터는 매우 강하다, Liu Zi의 아들 Liu Zen을 임무로 지키고 Shuhan의 미래 운명을 짊어진 다. 전장에서 칼날을 열어 모든 피해를 입힐 수 있습니다.</t>
  </si>
  <si>
    <t>吕玲绮，吕布与严氏之女。将门虎女，善使刀枪，弓马娴熟。技能可对指定目标造成大量伤害，同时自身不受任何效果影响。</t>
  </si>
  <si>
    <t>Lv Lingwei, Lu Bu and the daughter of Yan. The door-to-door woman will be good at making a knife and a knife. Skills can cause a lot of damage to a given target, while not being affected by any effect.</t>
  </si>
  <si>
    <t>呂玲綺，呂布與嚴氏之女。將門虎女，善使刀槍，弓馬嫺熟。技能可對指定目標造成大量傷害，同時自身不受任何效果影響。</t>
  </si>
  <si>
    <t>Lv Lingwei、Lu Bu、ヤンの娘。戸別訪問の女性は、ナイフとナイフを作るのが得意です。スキルは、特定のターゲットに多大なダメージを与える可能性がありますが、効果の影響は受けません。</t>
  </si>
  <si>
    <t>Lingwei, Lu Bu와 Yan의 딸. 집집마다 여자는 칼과 칼을 만드는 데 능숙 할 것입니다. 기술은 영향을받지 않고 주어진 대상에게 많은 피해를 줄 수 있습니다.</t>
  </si>
  <si>
    <t>程远志，黄巾军将领，被关羽所杀。</t>
  </si>
  <si>
    <t>Cheng Yuanzhi, the general of the Yellow Turban, was killed by Guan Yu.</t>
  </si>
  <si>
    <t>程遠志，黃巾軍將領，被關羽所殺。</t>
  </si>
  <si>
    <t>黄ターバンの将軍であるチェン・ユアンジは、関羽に殺されました。</t>
  </si>
  <si>
    <t>황 터번 (Yellow Turban)의 장군 인 Cheng Yuanzhi는 Guan Yu에 의해 살해되었습니다.</t>
  </si>
  <si>
    <t>邓茂，黄巾军将领，为程远志副将，在大兴山下被张飞一刀斩于马下。</t>
  </si>
  <si>
    <t>Deng Mao, the general of the Yellow Turban Army, was the deputy general Cheng Yuanzhi, who was smashed under the horse under the Daxing Mountain.</t>
  </si>
  <si>
    <t>鄧茂，黃巾軍將領，為程遠志副將，在大興山下被張飛一刀斬于馬下。</t>
  </si>
  <si>
    <t>黄ターバン軍の将軍であるD真央は副大将のチェン・ユアンジで、大興山の下で馬に襲われました。</t>
  </si>
  <si>
    <t>황 터번 군대의 장인 덩 마오 (Deng Mao)는 Yu 위 엔지 (Dr. Cheng Yuanzhi) 차장이었다.</t>
  </si>
  <si>
    <t>马元义，东汉末年黄巾之乱组织者之一，于中平元年被捕。</t>
  </si>
  <si>
    <t>Ma Yuanyi, one of the organizers of the Yellow Turban in the late Eastern Han Dynasty, was arrested in the first year of Zhong Ping.</t>
  </si>
  <si>
    <t>馬元義，東漢末年黃巾之亂組織者之一，于中平元年被捕。</t>
  </si>
  <si>
    <t>東漢時代後期の黄ターバンの主催者の一人である馬元一は、中平の初年に逮捕されました。</t>
  </si>
  <si>
    <t>한 왕조 후기 황하 터번의 조직자 중 하나 인 마유 아니 (Muanyi)는 중핑 (Zhong Ping) 첫 해에 체포되었다.</t>
  </si>
  <si>
    <t>裴元绍，黄巾军武将，因欲抢夺赵云胯下之马，反遭赵云击毙。</t>
  </si>
  <si>
    <t>Qi Yuanshao, the military officer of the Yellow Turban, was defeated by Zhao Yun for wanting to snatch the horse under Zhao Yun’s death.</t>
  </si>
  <si>
    <t>裴元紹，黃巾軍武將，因欲搶奪趙雲胯下之馬，反遭趙雲擊斃。</t>
  </si>
  <si>
    <t>黄ターバンの軍将であるチー・ユアンシャオは、Z雲の死で馬を強奪したいという理由でZ雲に敗れました。</t>
  </si>
  <si>
    <t>황 터번의 군 장교 인 Qi Yuanshao는 Zhao Yun의 죽음으로 말을 빼앗고 싶어하여 Zhao Yun에 의해 패배했습니다.</t>
  </si>
  <si>
    <t>刘辟，黄巾军将领，黄巾之乱后为保护刘备而战死</t>
  </si>
  <si>
    <t>Liu Bian, the general of the Yellow Turban Army, after the chaos of the Yellow Turban, he died in order to protect Liu Bei.</t>
  </si>
  <si>
    <t>劉辟，黃巾軍將領，黃巾之亂後為保護劉備而戰死</t>
  </si>
  <si>
    <t>黄ターバン軍の将軍であるLi扁は、黄ターバンの混乱の後、Li備を守るために亡くなりました。</t>
  </si>
  <si>
    <t>황 터번 군대의 장군 인 류 비안은 황 터번의 혼돈 후 류 베이를 보호하기 위해 죽었다.</t>
  </si>
  <si>
    <t>龚都，东汉末年黄巾军首领之一，其部活动在汝南一带。建安六年（201）袁绍遣先主将本兵复至汝南，与都等合，众数千人。</t>
  </si>
  <si>
    <t>Gong Du, one of the leaders of the Yellow Turban Army in the late Eastern Han Dynasty, his activities in the southern part of Anhui. Jian'an six years ( 201 ) Yuan Shao's ancestor re-integrated this soldier to Weinan, and all of them were in harmony with thousands of people.</t>
  </si>
  <si>
    <t>龔都，東漢末年黃巾軍首領之一，其部活動在汝南一帶。建安六年（201）袁紹遣先主將本兵複至汝南，與都等合，眾數千人。</t>
  </si>
  <si>
    <t>漢東後期の黄ターバン軍の指導者の一人である公都、安hu省南部での活動。建安6年（201 ）元少の祖先はこの兵士をWe南に再統合し、それらはすべて何千人もの人々と調和していた。</t>
  </si>
  <si>
    <t>한 왕조 동부의 황 터번 육군 지도자 중 한 명인 공 두는 안후이 남부에서 활동했다. Jian'an 6 년 ( 201 년 ) Yuan Shao의 조상은이 병사를 Weinan으로 재 통합했으며, 모두 수천 명의 사람들과 조화를 이뤘습니다.</t>
  </si>
  <si>
    <t>于毒（？—193年），今河南省鹤壁市淇县人，东汉末年黑山军首领之一。</t>
  </si>
  <si>
    <t>In the poison (? - 193 years), today in Qi County, Hebi City, Henan Province, one of the leaders of the Black Mountain Army in the late Eastern Han Dynasty.</t>
  </si>
  <si>
    <t>於毒（？—193年），今河南省鶴壁市淇縣人，東漢末年黑山軍首領之一。</t>
  </si>
  <si>
    <t>毒（？- 193 年）で、今日は漢江省河北市気郡で、漢東後期の黒山軍の指導者の一人。</t>
  </si>
  <si>
    <t>독약 (? -193 년)에서 오늘날, 동부 한 왕조 후기 흑암 군의 지도자 중 하나 인 허난성 허비시 Qi 카운티에서.</t>
  </si>
  <si>
    <t>李大目，三国时期黄巾将领，生卒年不详。</t>
  </si>
  <si>
    <t>Li Damu, the general of the Yellow Turban during the Three Kingdoms period, the birth and death years are unknown.</t>
  </si>
  <si>
    <t>李大目，三國時期黃巾將領，生卒年不詳。</t>
  </si>
  <si>
    <t>三国時代の黄ターバンの将軍である李ダムは、生年と死年は不明です。</t>
  </si>
  <si>
    <t>삼국 시대 황 터번의 장군 인 리 다무 (Li Damu)는 생년월일이 알려져 있지 않다.</t>
  </si>
  <si>
    <t>眭固（？－199年），字白兔，东汉末期人物，蓟州人。原为黑山贼，与于毒、白绕齐名，与袁术合谋共攻东郡，反为曹操所败，后成为张杨部下。</t>
  </si>
  <si>
    <t>Consolidation (?- 199 years), the word white rabbit, the late Eastern Han Dynasty characters, Zhangzhou people. Formerly a Montenegro thief, and the poison, white and the same name, and Yuan Shu colluded to attack the East County, but the defeat of Cao Cao, later became Zhang Yang.</t>
  </si>
  <si>
    <t>眭固（？－199年），字白兔，東漢末期人物，薊州人。原為黑山賊，與于毒、白繞齊名，與袁術合謀共攻東郡，反為曹操所敗，後成為張楊部下。</t>
  </si>
  <si>
    <t>統合（？- 199 年）、単語の白いウサギ、後期東漢時代の文字、Z州の人々。以前はモンテネグロの泥棒で、毒と白と同じ名前で、元Shuは共謀して東郡を攻撃しましたが、曹操の敗北は後に張陽になりました。</t>
  </si>
  <si>
    <t>통합 (? -199 년), 단어 흰 토끼, 동부 한 왕조 후기 문자, Zhangzhou 사람들. 이전에는 몬테네그로 도둑과 독, 백인, 같은 이름, 위안 슈가 동군을 공격하기 위해 충돌했지만 카오 카오의 패배는 나중에 장 양이되었습니다.</t>
  </si>
  <si>
    <t>赵弘，南阳黄巾渠帅张曼成手下，张曼成被南阳太守秦颉击毙后被拥立为帅，率众攻陷宛城，与朱儁秦颉徐璆等朝廷军队对垒数月有余，最终战死。</t>
  </si>
  <si>
    <t>Zhao Hong, Nanyang Huangjinqu Shuai Zhang Mancheng, Zhang Mancheng was smashed by Nanyang Taishou Qinqin and was held as a handsome man. He led the crowd to capture Wancheng, and compared with Zhu Junqin, Xu Wei and other court troops for more than a few months, eventually died.</t>
  </si>
  <si>
    <t>趙弘，南陽黃巾渠帥張曼成手下，張曼成被南陽太守秦頡擊斃後被擁立為帥，率眾攻陷宛城，與朱儁秦頡徐璆等朝廷軍隊對壘數月有餘，最終戰死。</t>
  </si>
  <si>
    <t>チャオ・ホン、南陽ファンジンク・シュアイ、チャン・マンチェン、チャン・マンチェンはナンヤン・タイショウ・チンチンに激突され、ハンサムな男として捕らえられました。</t>
  </si>
  <si>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</si>
  <si>
    <t>张牛角，生卒年不详，博陵人，东汉末年黑山军首领。中平二年（185年），趁黄巾起义之机聚众起义。</t>
  </si>
  <si>
    <t>Zhang Niujiao, the birth and death years are unknown, the Boling people, the leader of the Black Mountain Army in the late Eastern Han Dynasty. In the second year of Zhongping ( 185 years), the machine of the Yellow Turban Uprising gathered in the uprising.</t>
  </si>
  <si>
    <t>張牛角，生卒年不詳，博陵人，東漢末年黑山軍首領。中平二年（185年），趁黃巾起義之機聚眾起義。</t>
  </si>
  <si>
    <t>張牛角、生年と死年は不明であり、ボーリングの人々、漢東後期の黒山軍の指導者。Zhongpingの2 年目（185 年）に、黄ターバン蜂起の機械が蜂起に集まりました。</t>
  </si>
  <si>
    <t>장 니우 자오, 출생과 죽음의시기는 알려져 있지 않다. 볼링 족은 한 왕조 동부의 검은 산군의 지도자이다. 중핑 2 년 ( 185 년)에 황토 반 봉기 기계가 반란에 모였다.</t>
  </si>
  <si>
    <t>杨奉（？－公元197年），东汉末年将领。初为黄巾起义军余部白波军将领，后跟随凉州军阀李傕。</t>
  </si>
  <si>
    <t>Yang Feng (? - 197 AD ), the general of the late Eastern Han Dynasty. At first, he was the general of the White Knights of the Yellow Turban Uprising Army, followed by the Liangzhou warlord Li Wei.</t>
  </si>
  <si>
    <t>楊奉（？－西元197年），東漢末年將領。初為黃巾起義軍余部白波軍將領，後跟隨涼州軍閥李傕。</t>
  </si>
  <si>
    <t>ヤン・フェン（？-197 AD ）、漢東後期の将軍。当初、彼は黄ターバン蜂起軍の白騎士団の将軍であり、続いて梁州の武将李偉がいました。</t>
  </si>
  <si>
    <t>한동 후기의 장군 인 양풍 (? AD- 197 ) 처음에, 그는 황 터번 봉기 군대의 백기사 장군이었고, Liangzhou 군주 Li Wei가 그 뒤를이었습니다.</t>
  </si>
  <si>
    <t>管亥，青州黄巾军渠帅，率军侵略北海，围北海相孔融于都昌。孔融派遣太史慈突围而出，前往平原向刘备求援，刘备率军来到，击退管亥。</t>
  </si>
  <si>
    <t>Guan Hai, Qingzhou Yellow Turban Junqu Shuai, led the army to invade the North Sea, surrounded by Beihai Xiangkong in Duchang. Kong Rong dispatched Tai Shici to break out and went to the plain to ask Liu Bei for help. Liu Bei led the army and repulsed Guan Hai.</t>
  </si>
  <si>
    <t>管亥，青州黃巾軍渠帥，率軍侵略北海，圍北海相孔融於都昌。孔融派遣太史慈突圍而出，前往平原向劉備求援，劉備率軍來到，擊退管亥。</t>
  </si>
  <si>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</si>
  <si>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</si>
  <si>
    <t>张曼成（？—184年），东汉末年黄巾之乱时南阳黄巾军首领，杀郡守褚贡，一度占据宛城数月，后为秦颉所杀。</t>
  </si>
  <si>
    <t>Zhang Mancheng (? - 184 years), the leader of the Nanyang Yellow Turban Army during the reign of the Yellow Turban in the late Eastern Han Dynasty, killed the county guardian tribute, once occupied Wancheng for several months, and later killed by Qin.</t>
  </si>
  <si>
    <t>張曼成（？—184年），東漢末年黃巾之亂時南陽黃巾軍首領，殺郡守褚貢，一度佔據宛城數月，後為秦頡所殺。</t>
  </si>
  <si>
    <t>漢東後期の黄ターバンの治世中に南洋黄ターバン軍のリーダーだった張満城（？- 184 年）は、郡守護の賛辞を殺し、かつて数ヶ月間万城を占領し、その後Qによって殺されました。</t>
  </si>
  <si>
    <t>장 만성 (-? (184) 년) 진 지에 살해 한 후, 동부 한 왕조 혼란 난양 노란 터번 옐로우 소라 군대의 우두머리, 시장 추 공을 죽이고, 한 번, 몇 달 Wancheng을 점령했다.</t>
  </si>
  <si>
    <t>张白骑，黑山黄巾军首领，于弘农起兵叛乱，为马腾遣庞德所破。杜畿为河东太守时，曾率军攻打东垣。</t>
  </si>
  <si>
    <t>Zhang Baiqi, the leader of the Heishan Yellow Turban Army, Yu Hongnong started a rebellion and broke the horse for Pent. When Du Fu was a guardian of Hedong, he led the army to attack Dongpu.</t>
  </si>
  <si>
    <t>張白騎，黑山黃巾軍首領，于弘農起兵叛亂，為馬騰遣龐德所破。杜畿為河東太守時，曾率軍攻打東垣。</t>
  </si>
  <si>
    <t>Heishan Yellow Turban ArmyのリーダーであるZhang Baiqiが、Huongnongが反乱を起こしてPentの馬を割った。Fu福が河東の守護者であったとき、彼は軍を率いて東風を攻撃した。</t>
  </si>
  <si>
    <t>유 홍농 (Yuhongnong)은 Heishan Yellow Turban Army의 지도자 인 Zhang Baiqi가 반란을 시작하여 Pent의 말을 부러 뜨렸다. Du Fu는 Hedong의 수호자 였을 때 군대를 이끌고 Dongpu를 공격했습니다.</t>
  </si>
  <si>
    <t>张燕，本姓褚，生卒年不详，常山真定人，东汉末黑山军首领。</t>
  </si>
  <si>
    <t>Zhang Yan, the surname of the surname, the birth and death years are unknown, Changshan is really settled, the leader of the Black Mountain Army at the end of the Eastern Han Dynasty.</t>
  </si>
  <si>
    <t>張燕，本姓褚，生卒年不詳，常山真定人，東漢末黑山軍首領。</t>
  </si>
  <si>
    <t>張Yan、姓の姓、生年と死年は不明であり、長山は、東漢時代の終わりに黒山軍のリーダーである、本当に定住しています。</t>
  </si>
  <si>
    <t>장 연, 성의 성을, 출생과 사망 년을 알 수없는, 창산은 정말, 동부 한 왕조의 끝에 검은 산 육군의 지도자가 정착했다.</t>
  </si>
  <si>
    <t>波才，黄巾军高级将领，统领东方黄巾军部队。曾在黄巾起义初期取得一定战果，但在长社之战败北。</t>
  </si>
  <si>
    <t>Bo Cai, a senior general of the Yellow Turban Army, led the Eastern Yellow Turban Army. In the early days of the Yellow Turban Uprising, he achieved certain results, but he lost in the battle of Changshe.</t>
  </si>
  <si>
    <t>波才，黃巾軍高級將領，統領東方黃巾軍部隊。曾在黃巾起義初期取得一定戰果，但在長社之戰敗北。</t>
  </si>
  <si>
    <t>黄ターバン軍の上級将軍であるボー・カイは、東部黄ターバン軍を率いていました。黄ターバン蜂起の初期の頃、彼は特定の結果を達成しましたが、長沙の戦いで敗れました。</t>
  </si>
  <si>
    <t>옐로우 터번 육군의 수석 장군 보 카이는 동부 옐로우 터번 육군을 이끌었다. 옐로우 터번 봉기의 초기에는 특정 결과를 얻었지만 Changshe의 전투에서 패배했습니다.</t>
  </si>
  <si>
    <t>张宝（？－184年），钜鹿人，东汉末黄巾起义首领之一，张角的弟弟，张梁的哥哥。中平元年（184）随兄张角起义，号称“地公将军”。后来张宝在曲阳被皇甫嵩、郭典击败，被杀。</t>
  </si>
  <si>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</si>
  <si>
    <t>張寶（？－184年），钜鹿人，東漢末黃巾起義首領之一，張角的弟弟，張梁的哥哥。中平元年（184）隨兄張角起義，號稱“地公將軍”。後來張寶在曲陽被皇甫嵩、郭典擊敗，被殺。</t>
  </si>
  <si>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</si>
  <si>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</si>
  <si>
    <t>张梁（？－184年），钜鹿人，东汉末年黄巾起义首领之一，张角的三弟。</t>
  </si>
  <si>
    <t>Zhang Liang (?- 184 ), the elk deer, one of the leaders of the Yellow Turban Uprising in the late Eastern Han Dynasty, the third brother of Zhang Jiao.</t>
  </si>
  <si>
    <t>張梁（？－184年），钜鹿人，東漢末年黃巾起義首領之一，張角的三弟。</t>
  </si>
  <si>
    <t>チャン・リャン（？-184 ）、ヘラジカ、チャン・チャオの第三兄弟である漢東後期の黄ターバン蜂起のリーダーの一人。</t>
  </si>
  <si>
    <t>Zhang Liang (? -184 ), 엘크 사슴, Zhang Jiao의 세 번째 형제 인 동부 한 왕조의 황제 터번 봉기 지도자.</t>
  </si>
  <si>
    <t>张角（？—184年），钜鹿人，中国东汉末年农民起义军“黄巾军”的领袖，太平道的创始人。</t>
  </si>
  <si>
    <t>Zhang Jiao (? - 184 ), the elk deer, the leader of the "Yellow Scarf Army" of the peasant uprising army in the late Eastern Han Dynasty, the founder of Taiping Road.</t>
  </si>
  <si>
    <t>張角（？—184年），钜鹿人，中國東漢末年農民起義軍“黃巾軍”的領袖，太平道的創始人。</t>
  </si>
  <si>
    <t>張J（？- 184 ）、ヘラジカ、太平路の創始者である漢東後期の農民蜂起軍の「黄色のスカーフ軍」のリーダー。</t>
  </si>
  <si>
    <t>장자 오 (? -184 ), 엘크 사슴, 타이핑로드의 창시자 인 동부 한 왕조의 농민 봉기 군대의 "노란 스카프 군대"의 지도자.</t>
  </si>
  <si>
    <t>群体攻击，对所有敌军造成10000伤害，并给所有友军添加一个可承受10000伤害的护罩，持续10S</t>
  </si>
  <si>
    <t>Group attack, inflicting 10000 damage to all enemy units , and adding a shield that can withstand 10000 damage to all friendly forces , lasting 10S</t>
  </si>
  <si>
    <t>群體攻擊，對所有敵軍造成10000傷害，並給所有友軍添加一個可承受10000傷害的護罩，持續10S</t>
  </si>
  <si>
    <t>グループ攻撃、すべての敵ユニットに10000のダメージを与え、すべての味方部隊に10000のダメージに耐えられるシールドを追加し、10 秒間持続</t>
  </si>
  <si>
    <t>그룹의 모든 적 원인 공격, 10,000 부상, 그리고 모두에게 친절한 저렴한를 추가 만 피해 방패, 계속 10S를</t>
  </si>
  <si>
    <t>对距离自己最近的2个敌方目标分别造成7000伤害，同时鼓舞所有友军，使其物攻和法攻各提升70，持续7S</t>
  </si>
  <si>
    <t>Inflicts 7000 damage to each of the 2 enemy targets closest to you , and inspires all the friendly forces to increase their physical and legal attacks by 70 for 7S.</t>
  </si>
  <si>
    <t>對距離自己最近的2個敵方目標分別造成7000傷害，同時鼓舞所有友軍，使其物攻和法攻各提升70，持續7S</t>
  </si>
  <si>
    <t>あなたに最も近い2人の敵ターゲットのそれぞれに7000のダメージを与え、7Sの物理的および法的攻撃を70 増加させるためにすべての友軍を刺激します。</t>
  </si>
  <si>
    <t>가장 가까운 2 개의 적 대상에게 7000의 피해를 입히고 모든 아군이 7S 동안 물리 및 법적 공격을 70 만큼 증가시킵니다 .</t>
  </si>
  <si>
    <t>对单个目标造成8000伤害，同时鼓舞所有友军，使其物防法防各增加300，持续10S</t>
  </si>
  <si>
    <t>Inflicts 8000 damage on a single target , and inspires all the friendly forces to increase their physical defenses by 300 , for 10S.</t>
  </si>
  <si>
    <t>對單個目標造成8000傷害，同時鼓舞所有友軍，使其物防法防各增加300，持續10S</t>
  </si>
  <si>
    <t>単一のターゲットによって引き起こされる8000 ダメージ、とフレンドリーなすべてを奨励し、彼らは、抗に対してそれぞれ増加した法律だった300 、継続的な10Sを</t>
  </si>
  <si>
    <t>단일 대상에게 8000의 피해 를 입히고 모든 아군이 10S 동안 물리 방어력을 300 만큼 증가시킵니다 .</t>
  </si>
  <si>
    <t>对单个目标造成8000伤害，同时鼓舞所有友军，使其物攻法攻各增加300，持续10S</t>
  </si>
  <si>
    <t>Inflicts 8000 damage on a single target , and inspires all the friendly forces to increase their physical attack spells by 300 each for 10S</t>
  </si>
  <si>
    <t>對單個目標造成8000傷害，同時鼓舞所有友軍，使其物攻法攻各增加300，持續10S</t>
  </si>
  <si>
    <t>1つのターゲットに8000のダメージを与え、すべての友軍を刺激して、物理攻撃スペルを10S ごとに300 ずつ増やします</t>
  </si>
  <si>
    <t>단일 대상에 의한 8000 모든 친화적 인 손상과 격려가 공격 각의 물리적 공격 방법 증가 (300)를 계속 10S를</t>
  </si>
  <si>
    <t>对单个目标造成8000伤害，并使其双防各降低100，持续5S</t>
  </si>
  <si>
    <t>Inflicts 8000 damage on a single target , and reduces its double defense by 100 for 5S</t>
  </si>
  <si>
    <t>對單個目標造成8000傷害，並使其雙防各降低100，持續5S</t>
  </si>
  <si>
    <t>単一のターゲットによって引き起こされる8000 のダメージと抗二がそれぞれ減少し100 用の5S</t>
  </si>
  <si>
    <t>단일 대상에게 8000의 피해 를 입히고 5S 동안 이중 방어력을 100 만큼 감소시킵니다.</t>
  </si>
  <si>
    <t>施展龙鸣，对自身12尺内目标造成7000伤害，并使自身10S内基础攻击提升20%，暴击率增加20%</t>
  </si>
  <si>
    <t>Shizhan Long-ming, on their own 12 resulting in the foot target 7000 damage, and their 10S in the base attack upgrade 20% , crit rate increase of 20%</t>
  </si>
  <si>
    <t>施展龍鳴，對自身12尺內目標造成7000傷害，並使自身10S內基礎攻擊提升20%，暴擊率增加20%</t>
  </si>
  <si>
    <t>Shizhanロング明、自分で12 フィートの対象になる7000 ダメージ、及びその10S ベースの攻撃のアップグレードでは20％ 、クリティカル率増加の20％</t>
  </si>
  <si>
    <t>Shizhan 긴 밍, 자신에 12 발 목표의 결과로 7000 손상, 그들의 10S 기본 공격 업그레이드에서 20 % , 치명타 율 증가 20 %</t>
  </si>
  <si>
    <t>释放血魔，对当前攻击敌人造成10000伤害，同时回复自身10000血量</t>
  </si>
  <si>
    <t>Gorefiend release, resulting in the current attack enemy 10000 damage, and return their 10,000 blood</t>
  </si>
  <si>
    <t>釋放血魔，對當前攻擊敵人造成10000傷害，同時回復自身10000血量</t>
  </si>
  <si>
    <t>現在の攻撃の敵で、その結果、リリースGorefiend 10000 ダメージ、そして帰国万の血を</t>
  </si>
  <si>
    <t>현재 공격 적 결과 발표 고어 핀드 만 손상 및 반환 10,000 피를</t>
  </si>
  <si>
    <t>召唤青龙对前方8×6范围内敌人各造成10000伤害，同时青龙余威使其沉默5S</t>
  </si>
  <si>
    <t>Summon the Green Dragon to deal 10000 damage to enemies within 8 × 6 in front , while Qinglong Yuwei makes it silent 5S</t>
  </si>
  <si>
    <t>召喚青龍對前方8×6範圍內敵人各造成10000傷害，同時青龍餘威使其沉默5S</t>
  </si>
  <si>
    <t>目の前にドラゴンを召喚8 × 6 、それぞれが引き起こす敵の範囲内万人のドラゴンの残党がサイレンシングながら、怪我を5Sを</t>
  </si>
  <si>
    <t>청룡을 소환하여 전방 8 × 6 이내의 적에게 10000의 피해 를 입히고 Qinglong Yuwei는 5S를 침묵 시킵니다.</t>
  </si>
  <si>
    <t>挥舞长枪，对前方8×6方形范围内敌人各造成10000伤害，并击退敌人2格</t>
  </si>
  <si>
    <t>Waving guns, on the front . 8 × . 6 the result of each square with the enemy 10000 damage and defeat the enemy 2 cells</t>
  </si>
  <si>
    <t>揮舞長槍，對前方8×6方形範圍內敵人各造成10000傷害，並擊退敵人2格</t>
  </si>
  <si>
    <t>前面に、銃を振っ8 × 6。敵と各正方形の結果10000 損傷や敵を倒す2個の細胞</t>
  </si>
  <si>
    <t>전면에, 총을 흔들며 . 8 ×를 6. 적과 각 정사각형의 결과 만 적 손상을 패배 2 세포를</t>
  </si>
  <si>
    <t>怒发冲冠，对自身周围12尺范围内敌人各造成9000伤害，并使其眩晕2S</t>
  </si>
  <si>
    <t>Furious and rushing to the crown, causing 9000 damage to enemies within 12 feet of their own , and making them dizzy 2S</t>
  </si>
  <si>
    <t>怒髮衝冠，對自身周圍12尺範圍內敵人各造成9000傷害，並使其眩暈2S</t>
  </si>
  <si>
    <t>猛烈な勢いで王冠に突進し、12 フィート以内にいる敵に9000のダメージを与え、めまい2Sにする</t>
  </si>
  <si>
    <t>화가 느낌과 주위에 그들의 12 각 원인에 적의 다리의 범위 내에서 9000 손상과 전기 충격 2S</t>
  </si>
  <si>
    <t>弯弓搭箭，对距离自己最远的敌人造成7000范围伤害，并使范围内所有目标双防降低30，持续3S</t>
  </si>
  <si>
    <t>Bend the bow and hit the arrow, causing 7000 range damage to the enemy farthest from you , and reduce all targets within the range by 30 , lasting 3S</t>
  </si>
  <si>
    <t>彎弓搭箭，對距離自己最遠的敵人造成7000範圍傷害，並使範圍內所有目標雙防降低30，持續3S</t>
  </si>
  <si>
    <t>弓を曲げて矢を打ち、あなたから最も遠い敵に7000の範囲ダメージを与え、範囲内のすべてのターゲットを30 秒、3S 持続させる</t>
  </si>
  <si>
    <t>활을 구부리고 화살을 쳐서 가장 멀리있는 적에게 7000의 범위 피해를 입히고 범위 내의 모든 대상을 30 만큼 감소시켜 3S 지속</t>
  </si>
  <si>
    <t>频繁挥舞大锤，嘲讽周围的敌人，对自身12尺范围内敌人各造成6000伤害，嘲讽附近的敌人，并加强自己的物理防御150，持续5S</t>
  </si>
  <si>
    <t>Frequent wielding a sledgehammer, mocking the enemy around their own 12 within the range of the enemy each foot caused 6000 injuries, mocking the enemy in the vicinity of people and strengthen their physical defense 150 , continued 5S</t>
  </si>
  <si>
    <t>頻繁揮舞大錘，嘲諷周圍的敵人，對自身12尺範圍內敵人各造成6000傷害，嘲諷附近的敵人，並加強自己的物理防禦150，持續5S</t>
  </si>
  <si>
    <t>ハンマーを振り回す頻繁に、自分の周りの敵をからかっ12 敵の範囲内では、各足が原因6000足の、怪我の近くで敵をあざける人々と彼らの物理防御力強化150 、継続的な5Sを</t>
  </si>
  <si>
    <t>, 쇠 망치를 휘두르는 자신의 주변의 적을 조롱 자주 (12) 원수의 범위 내에서 각 발 인해 6000 명 부근에서 적을 조롱, 부상을 사람과 자신의 물리 방어력 강화 (150)를 계속 5S를</t>
  </si>
  <si>
    <t>对当前攻击目标造成7000伤害，并在接下来的10S内使自身双防双攻各增加70</t>
  </si>
  <si>
    <t>The current target causing 7000 damage, and in the next 10S make their own anti-double-double attack each increased by 70</t>
  </si>
  <si>
    <t>對當前攻擊目標造成7000傷害，並在接下來的10S內使自身雙防雙攻各增加70</t>
  </si>
  <si>
    <t>原因現在のターゲット7000 のダメージを、次の中10S それぞれが増加し、独自の抗ダブルダブルアタックを作る70</t>
  </si>
  <si>
    <t>현재 목표는 원인이 7000 손상을, 다음에 10S가 자신의 안티 더블 더블 공격을 각 증가 (70)</t>
  </si>
  <si>
    <t>对前方敌人造成7000伤害，并击退敌人2格</t>
  </si>
  <si>
    <t>In front of the enemy to cause 7000 damage and knocking enemies 2 grid</t>
  </si>
  <si>
    <t>對前方敵人造成7000傷害，並擊退敵人2格</t>
  </si>
  <si>
    <t>敵の前で引き起こす7000 ダメージとノックの敵2 グリッドを</t>
  </si>
  <si>
    <t>적 앞에서 일으키는 7000 손상을 두드리는 적 2 그리드를</t>
  </si>
  <si>
    <t>对周围敌军各造成物理伤害6000，并使全部敌军物防降低80，持续3S</t>
  </si>
  <si>
    <t>Physical damage to the surrounding enemy forces 6000 , and reduce all enemy defenses by 80 , lasting 3S</t>
  </si>
  <si>
    <t>對周圍敵軍各造成物理傷害6000，並使全部敵軍物防降低80，持續3S</t>
  </si>
  <si>
    <t>物理的な損傷原因となる各敵の周り6000 、およびすべての抗敵に減少した80を、引き続き3Sを</t>
  </si>
  <si>
    <t>주변의 적군 6000에 물리 피해를 입히고 모든 적 방어력을 80 만큼 감소시켜 3S 지속</t>
  </si>
  <si>
    <t>对最远敌人造成6000伤害，同时施加诅咒，使其5S内受到的伤害增加20%</t>
  </si>
  <si>
    <t>Inflicts 6000 damage to the farthest enemy and applies a spell to increase the damage taken in 5S by 20%</t>
  </si>
  <si>
    <t>對最遠敵人造成6000傷害，同時施加詛咒，使其5S內受到的傷害增加20%</t>
  </si>
  <si>
    <t>最遠の敵に6000 ダメージを与え、5Sで受けるダメージを20％増加させるためにスペルを適用します</t>
  </si>
  <si>
    <t>가장 먼 적에게 6000의 피해 를 입히고 주문을 적용 하여 5S에서 받는 피해를 20 % 만큼 증가시킵니다.</t>
  </si>
  <si>
    <t>对血量最少敌人造成6000伤害，同时10S内自身受到的所有伤害降低50%</t>
  </si>
  <si>
    <t>Inflicts 6000 damage to the least amount of enemies , and reduces all damage taken by itself within 10S by 50%</t>
  </si>
  <si>
    <t>對血量最少敵人造成6000傷害，同時10S內自身受到的所有傷害降低50%</t>
  </si>
  <si>
    <t>最少の敵に6000のダメージを与え、10S 以内にそれ自身が受けるすべてのダメージを50％減らす</t>
  </si>
  <si>
    <t>최소의 적에게 6000의 피해를 입히고 10S 내에있는 모든 피해를 50 % 만큼 감소시킵니다.</t>
  </si>
  <si>
    <t>对范围内敌人各造成6000伤害，并使其沉默1S</t>
  </si>
  <si>
    <t>Inflicts 6000 damage to each enemy in the range and silences them 1S</t>
  </si>
  <si>
    <t>對範圍內敵人各造成6000傷害，並使其沉默1S</t>
  </si>
  <si>
    <t>範囲内の各敵に6000 ダメージを与え、それらを1S 沈黙させます</t>
  </si>
  <si>
    <t>범위 내의 각 적에게 6000의 피해를 입히고 1S를 침묵시킵니다.</t>
  </si>
  <si>
    <t>对当前攻击目标造成伤害7000，并使其5S内物防降低20</t>
  </si>
  <si>
    <t>Damage to the current target of 7000 , and it 5S within the anti-matter reducing 20</t>
  </si>
  <si>
    <t>對當前攻擊目標造成傷害7000，並使其5S內物防降低20</t>
  </si>
  <si>
    <t>現在のターゲットにダメージ7000 、およびそれ5S 削減反物質内の20を</t>
  </si>
  <si>
    <t>현재 대상 손상 7000 , 그리고 5S 감소 방지 문제에서 (20)</t>
  </si>
  <si>
    <t>对前方敌人造成6000伤害，并使自身3S内不受任何伤害，不受任何buff影响</t>
  </si>
  <si>
    <t>Inflicts 6000 damage to the enemies in the front , and does not deal any damage to the 3S itself, and is not affected by any buff .</t>
  </si>
  <si>
    <t>對前方敵人造成6000傷害，並使自身3S內不受任何傷害，不受任何buff影響</t>
  </si>
  <si>
    <t>正面の敵に6000 ダメージを与え、3S 自体にダメージを与えず、バフの影響を受けません。</t>
  </si>
  <si>
    <t>전방의 적에게 6000의 피해 를 입히고 3S 자체에 피해를주지 않으며 버프의 영향을받지 않습니다 .</t>
  </si>
  <si>
    <t>对目标敌人造成6000伤害，并降低敌人双防80持续3S</t>
  </si>
  <si>
    <t>Damage to target enemy 6000 injury, and reduce the enemy anti-double 80 continued 3S</t>
  </si>
  <si>
    <t>對目標敵人造成6000傷害，並降低敵人雙防80持續3S</t>
  </si>
  <si>
    <t>ダメージ敵ターゲットに6000 けがをし、敵の抗二減らす80 引き続き3Sを</t>
  </si>
  <si>
    <t>손상이 적을 대상으로 6000 상해, 및 안티 더블 적 감소 (80)가 계속 3S를</t>
  </si>
  <si>
    <t>嘲讽最近的敌人并对其造成6000伤害，同时将自身受到伤害的80%反弹给伤害来源，持续5S</t>
  </si>
  <si>
    <t>Taunts the nearest enemy and deals 6000 damage to it, while at the same time boasting 80% of his damage to the damage source for 5S</t>
  </si>
  <si>
    <t>嘲諷最近的敵人並對其造成6000傷害，同時將自身受到傷害的80%反彈給傷害來源，持續5S</t>
  </si>
  <si>
    <t>最も近い敵を挑発し、それに6000 ダメージを与え、同時に5Sのダメージソースに彼のダメージの80％を誇ります</t>
  </si>
  <si>
    <t>가장 가까운 적을 도발하고 6000의 피해를 입히는 동시에 5S 동안 피해 소스에 80 %의 피해를 입 힙니다.</t>
  </si>
  <si>
    <t>对前方敌人造成6000伤害，并增加自身的物攻法防各70点，持续6S</t>
  </si>
  <si>
    <t>Inflicts 6000 damage to the enemies in the front , and increases your own physical defense against each 70 points, lasting 6S</t>
  </si>
  <si>
    <t>對前方敵人造成6000傷害，並增加自身的物攻法防各70點，持續6S</t>
  </si>
  <si>
    <t>敵の前で引き起こす6000 ダメージを物理的な攻撃に対して、それぞれ独自の法律を高める70個のためのポイント6Sを</t>
  </si>
  <si>
    <t>전방의 적에게 6000의 피해 를 입히고 70 초 마다 자신의 물리 방어력을 높여 6S 동안 지속됩니다.</t>
  </si>
  <si>
    <t>对目标敌人造成6000伤害，10S内自身减伤60%</t>
  </si>
  <si>
    <t>Inflicts 6000 damage to the target enemy , and reduces damage by 60% within 10S</t>
  </si>
  <si>
    <t>對目標敵人造成6000傷害，10S內自身減傷60%</t>
  </si>
  <si>
    <t>敵ターゲットにダメージ6000 傷害を、10Sは低下して自分自身を傷つける60％</t>
  </si>
  <si>
    <t>대상 적에게 6000의 피해 를 입히고 10S 이내에 피해를 60 % 감소시킵니다.</t>
  </si>
  <si>
    <t>对前方敌人造成6000伤害，并使全部友军物防、法攻各增加50，持续5S</t>
  </si>
  <si>
    <t>In front of the enemy to cause 6000 damage, and to all friendly anti-matter, method of attack each increased by 50 , continued 5S</t>
  </si>
  <si>
    <t>對前方敵人造成6000傷害，並使全部友軍物防、法攻各增加50，持續5S</t>
  </si>
  <si>
    <t>敵の前で引き起こすために6000 のダメージを、すべての友好反物質に、攻撃の方法は、それぞれ増加し50 、継続的な5Sを</t>
  </si>
  <si>
    <t>적 앞에서 원인 6000 손상, 모든 친절 방지 문제에 공격의 방법은 각각의 증가 (50) , 계속 5S를</t>
  </si>
  <si>
    <t>对目标敌人造成6000伤害，并回复自身造成伤害的50%血量</t>
  </si>
  <si>
    <t>Inflicts 6000 damage to the target enemy and restores 50% of the amount of damage dealt by itself</t>
  </si>
  <si>
    <t>對目標敵人造成6000傷害，並回復自身造成傷害的50%血量</t>
  </si>
  <si>
    <t>対象の敵に6000のダメージを与え、自分が与えたダメージの50％を回復します</t>
  </si>
  <si>
    <t>손상이 적을 대상으로 6000 상해, 자해를하고 회신 의 50 % 혈액량</t>
  </si>
  <si>
    <t>增加自身100点物攻，并不受任何BUFF影响，持续10S</t>
  </si>
  <si>
    <t>Increase your own 100 points of physical attack, and not affected by any BUFF , lasting 10S</t>
  </si>
  <si>
    <t>增加自身100點物攻，並不受任何BUFF影響，持續10S</t>
  </si>
  <si>
    <t>彼らの増加100 ポイント攻撃を、任意の対象ではありませんBUFFの影響、継続的な10S</t>
  </si>
  <si>
    <t>그들의 증가 100 포인트 공격을, 어떤이 적용되지 않습니다 BUFF의 영향을 계속 10S를</t>
  </si>
  <si>
    <t>增加自身双防各80点，同时反弹伤害30%，持续10S</t>
  </si>
  <si>
    <t>Increase your own double defense each 80 points, while rebounding damage 30% , lasting 10S</t>
  </si>
  <si>
    <t>增加自身雙防各80點，同時反彈傷害30%，持續10S</t>
  </si>
  <si>
    <t>80 ポイントごとに自分の二重防御を増やし、30％のリバウンドダメージで10 秒間持続</t>
  </si>
  <si>
    <t>80 초 마다 자신의 이중 방어력을 높이고 , 데미지 30 % 를 회복 하고 10S 동안 지속</t>
  </si>
  <si>
    <t>对目标敌人造成4000伤害，并击退1格</t>
  </si>
  <si>
    <t>Damage to target enemy 4000 injury, and repel 1 grid</t>
  </si>
  <si>
    <t>對目標敵人造成4000傷害，並擊退1格</t>
  </si>
  <si>
    <t>ダメージは敵のターゲットに4000 けがをし、撃退1つのグリッドを</t>
  </si>
  <si>
    <t>손상이 적을 대상으로 4000 상해를하고 격퇴 한 그리드를</t>
  </si>
  <si>
    <t>对前方敌人造成6000伤害，并使其眩晕1S</t>
  </si>
  <si>
    <t>Deals 6000 damage to the enemy in front and makes it stun 1S</t>
  </si>
  <si>
    <t>對前方敵人造成6000傷害，並使其眩暈1S</t>
  </si>
  <si>
    <t>前方の敵に6000のダメージを与え、1S スタンさせる</t>
  </si>
  <si>
    <t>전방 의 적에게 6000의 피해를 입히고 1S를 기절시킵니다.</t>
  </si>
  <si>
    <t>对血量最多的敌人造成4000伤害，并使其双攻5S内降低40</t>
  </si>
  <si>
    <t>Cause of most of the blood enemy 4000 damage and double-tapping 5S in the lower 40</t>
  </si>
  <si>
    <t>對血量最多的敵人造成4000傷害，並使其雙攻5S內降低40</t>
  </si>
  <si>
    <t>血液敵のほとんどの原因4000 ダメージとダブルタップ5S 下で40</t>
  </si>
  <si>
    <t>혈액 원수의 대부분의 원인 4000 손상을 두 번 누르면 5S 아래에서 (40)</t>
  </si>
  <si>
    <t>对前方敌人造成6000伤害，并使自身双防增加80，持续5S</t>
  </si>
  <si>
    <t>In front of the enemy to cause 6000 damage, and to increase their anti-double 80 , continued 5S</t>
  </si>
  <si>
    <t>對前方敵人造成6000傷害，並使自身雙防增加80，持續5S</t>
  </si>
  <si>
    <t>敵の前で原因6000 のダメージを、その抗二高めるために80を、継続的な5Sを</t>
  </si>
  <si>
    <t>적을 앞에 일으킬에서 6000 손상 및 증가 자신의 안티 - 더블 (80) , 계속 5S를</t>
  </si>
  <si>
    <t>对前方敌人造成6000伤害，并净化己方友军</t>
  </si>
  <si>
    <t>Inflicts 6000 damage to the enemy in front and cleans up the nearby party</t>
  </si>
  <si>
    <t>對前方敵人造成6000傷害，並淨化己方友軍</t>
  </si>
  <si>
    <t>前の敵に6000のダメージを与え、近くのパーティーをクリーンアップします</t>
  </si>
  <si>
    <t>전방 의 적에게 6000의 피해를 입히고 근처 파티를 청소합니다</t>
  </si>
  <si>
    <t>对目标造成3000伤害，并使自身双攻增加50，持续3S</t>
  </si>
  <si>
    <t>Inflicts 3000 damage to the target and increases its own double attack by 50 for 3S</t>
  </si>
  <si>
    <t>對目標造成3000傷害，並使自身雙攻增加50，持續3S</t>
  </si>
  <si>
    <t>ターゲットに3000のダメージを与え、3Sで自身のダブルアタックを50 増加させます</t>
  </si>
  <si>
    <t>힙니다 3000 손상, 그들의 이중 공격 증가 (50)를 계속 3S를</t>
  </si>
  <si>
    <t>耗费3S凝聚万钧之力后对大范围敌人造成30000伤害</t>
  </si>
  <si>
    <t>Consuming 3S to smash the power of 30,000 damage to a wide range of enemies</t>
  </si>
  <si>
    <t>耗費3S凝聚萬鈞之力後對大範圍敵人造成30000傷害</t>
  </si>
  <si>
    <t>3Sを消費して、広範囲の敵に30,000のダメージを与える</t>
  </si>
  <si>
    <t>3S를 소비 하여 다양한 적에게 30,000의 피해 를 입 힙니다.</t>
  </si>
  <si>
    <t>对大范围内敌人造成25000伤害，并使其在3S后再次受到25000伤害</t>
  </si>
  <si>
    <t>Resulting in a wide range of enemies 25,000 damage and the 3S after being re- 25,000 damage</t>
  </si>
  <si>
    <t>對大範圍內敵人造成25000傷害，並使其在3S後再次受到25000傷害</t>
  </si>
  <si>
    <t>敵の広い範囲で結果25,000 ダメージと3S 再された後に25000 ダメージ</t>
  </si>
  <si>
    <t>원수 다양한 결과 25,000 손상과 3S 재 된 후 25,000 손상</t>
  </si>
  <si>
    <t>沉默全部敌军，持续3S，并使其每隔3S受到10000伤害，持续10S，总计40000伤害</t>
  </si>
  <si>
    <t>All silent enemy, continued 3S , and make every 3S by 10000 damage for 10S , a total of 40,000 injuries</t>
  </si>
  <si>
    <t>沉默全部敵軍，持續3S，並使其每隔3S受到10000傷害，持續10S，總計40000傷害</t>
  </si>
  <si>
    <t>すべてのサイレント敵、引き続き3S 、およびすべての作る3Sのことで10000 のための損傷10S 、合計40,000 負傷</t>
  </si>
  <si>
    <t>모든 침묵 적, 계속 3S , 모든 확인 3S를 하여 10000 에 대한 손상 10S , 총 40,000 부상</t>
  </si>
  <si>
    <t>对范围内敌人造成15000伤害并使其眩晕3S</t>
  </si>
  <si>
    <t>Inflicts 15000 damage to enemies within range and causes them to stun 3S</t>
  </si>
  <si>
    <t>對範圍內敵人造成15000傷害並使其眩暈3S</t>
  </si>
  <si>
    <t>範囲内の敵に15000のダメージを与え、3S スタンさせる</t>
  </si>
  <si>
    <t>범위 내의 적에게 15000의 피해 를 입히고 3S 를 기절시킵니다.</t>
  </si>
  <si>
    <t>对敌军血量最少的武将造成20000伤害，并使其沉默5S</t>
  </si>
  <si>
    <t>The martial arts with the least amount of blood on the enemy's army caused 20,000 damage and silenced it 5S</t>
  </si>
  <si>
    <t>對敵軍血量最少的武將造成20000傷害，並使其沉默5S</t>
  </si>
  <si>
    <t>敵の軍隊の血の量が最も少ない武道は、20,000のダメージを与え、5S を黙らせました。</t>
  </si>
  <si>
    <t>적은 양의 피를 가진 무술은 20,000의 피해를 입히고 5S를 침묵 시켰습니다.</t>
  </si>
  <si>
    <t>对前方范围造成6000伤害，并沉默范围内敌人3S</t>
  </si>
  <si>
    <t>Deals 6000 damage to the front range and silences the enemy 3S</t>
  </si>
  <si>
    <t>對前方範圍造成6000傷害，並沉默範圍內敵人3S</t>
  </si>
  <si>
    <t>フロントレンジに6000のダメージを与え、敵の3S を沈黙させる</t>
  </si>
  <si>
    <t>전방 범위에 6000의 피해 를 입히고 적 3S를 침묵시킵니다</t>
  </si>
  <si>
    <t>对周围敌人造成9000伤害并眩晕1S</t>
  </si>
  <si>
    <t>Deals 9000 damage to nearby enemies and stuns 1S</t>
  </si>
  <si>
    <t>對周圍敵人造成9000傷害並眩暈1S</t>
  </si>
  <si>
    <t>近くの敵とスタン1Sに9000 ダメージを与える</t>
  </si>
  <si>
    <t>근처 적에게 9000의 피해 를 입히고 1S를 기절시킵니다.</t>
  </si>
  <si>
    <t>随机使两名友军双攻增加100，并使自身受到伤害减少40%，均持续8S</t>
  </si>
  <si>
    <t>Randomly increased the number of two friendly double attacks by 100 , and reduced their damage by 40% , both lasting 8S</t>
  </si>
  <si>
    <t>隨機使兩名友軍雙攻增加100，並使自身受到傷害減少40%，均持續8S</t>
  </si>
  <si>
    <t>2回の友好的なダブル攻撃の数をランダムに100 増加させ、ダメージを40％減少させました。どちらも8S 持続します</t>
  </si>
  <si>
    <t>무작위 두 동맹국이 증가 두 번 탭 (100) , 및 감소 자체에 상처를 40 %로 계속되고, 8S을</t>
  </si>
  <si>
    <t>经过3S引导，对敌军全军各造成15000点法术伤害，并使其双防降低80，持续5S</t>
  </si>
  <si>
    <t>After 3S guidance, it will cause 15000 spell damage to the enemy army , and reduce the double defense by 80 for 5S.</t>
  </si>
  <si>
    <t>經過3S引導，對敵軍全軍各造成15000點法術傷害，並使其雙防降低80，持續5S</t>
  </si>
  <si>
    <t>3S ガイダンスの後、敵軍に15000のスペルダメージを与え、5Sの場合、ダブルディフェンスを80 減少させます。</t>
  </si>
  <si>
    <t>후 3S의 가이드, 적의 군대의 각 원인에 대한 15,000 주문 피해를 감소 안티 - 더블 (80) 에 대한 5S</t>
  </si>
  <si>
    <t>对血量最低敌军造成4000伤害，并使其沉默2S</t>
  </si>
  <si>
    <t>Deals 4000 damage to the lowest enemy of the blood and silences it 2S</t>
  </si>
  <si>
    <t>對血量最低敵軍造成4000傷害，並使其沉默2S</t>
  </si>
  <si>
    <t>血の最も低い敵に4000のダメージを与え、2S を黙らせます</t>
  </si>
  <si>
    <t>피의 가장 낮은 적에게 4000의 피해를 입히고 2S를 침묵 시킵니다.</t>
  </si>
  <si>
    <t>对目标造成4000伤害并在5S内反弹30%伤害</t>
  </si>
  <si>
    <t>Inflicts 4000 damage and 5S rebound within 30% of the damage</t>
  </si>
  <si>
    <t>對目標造成4000傷害並在5S內反彈30%傷害</t>
  </si>
  <si>
    <t>負わせる4000 のダメージをし、5S 内リバウンドの30％のダメージ</t>
  </si>
  <si>
    <t>입히고 4000 손상 및 5S는 내 반등 의 30 % 피해</t>
  </si>
  <si>
    <t>对目标敌人造成4000伤害，并使其眩晕1S</t>
  </si>
  <si>
    <t>Deals 4000 damage to the target enemy and causes them to stun 1S</t>
  </si>
  <si>
    <t>對目標敵人造成4000傷害，並使其眩暈1S</t>
  </si>
  <si>
    <t>ターゲットの敵に4000 ダメージを与え、1S をスタンさせる</t>
  </si>
  <si>
    <t>대상에게 4000의 피해 를 입히고 1S 를 기절시킵니다.</t>
  </si>
  <si>
    <t>对目标造成4000伤害并击退1格</t>
  </si>
  <si>
    <t>Inflicts 4000 damage and repel 1 grid</t>
  </si>
  <si>
    <t>對目標造成4000傷害並擊退1格</t>
  </si>
  <si>
    <t>負わ4000 ダメージを撃退し、1つのグリッドを</t>
  </si>
  <si>
    <t>힙니다 4000 손상 및 격퇴 한 그리드를</t>
  </si>
  <si>
    <t>对周围敌人造成6000伤害，并提升自身50双攻,持续5S</t>
  </si>
  <si>
    <t>Cause enemies around 6000 damage, and enhance their own 50 Shuang attack , continued 5S</t>
  </si>
  <si>
    <t>對周圍敵人造成6000傷害，並提升自身50雙攻,持續5S</t>
  </si>
  <si>
    <t>周りの敵原因6000 のダメージを、そして自分自身の強化50 双攻撃を、継続的な5Sを</t>
  </si>
  <si>
    <t>주위 적 원인 6000 손상, 자신의 향상 50 슝 공격을 , 계속 5S를</t>
  </si>
  <si>
    <t>对当前敌人造成6000伤害，并使其沉默3S</t>
  </si>
  <si>
    <t>Deals 6000 damage to the current enemy and silences them 3S</t>
  </si>
  <si>
    <t>對當前敵人造成6000傷害，並使其沉默3S</t>
  </si>
  <si>
    <t>現在の敵に6000のダメージを与え、3S を沈黙させます</t>
  </si>
  <si>
    <t>현재 적에게 6000의 피해 를 입히고 3S를 침묵시킵니다.</t>
  </si>
  <si>
    <t>对当前目标造成4000伤害并使其双防降低50，持续5S</t>
  </si>
  <si>
    <t>Inflicts 4000 damage to the current target and reduces its double defense by 50 for 5S</t>
  </si>
  <si>
    <t>對當前目標造成4000傷害並使其雙防降低50，持續5S</t>
  </si>
  <si>
    <t>現在のターゲットに4000のダメージを与え、5Sでその二重防御を50 減少させます</t>
  </si>
  <si>
    <t>현재 대상 일으키는 원인이 4000 손상을 줄일 안티 - 더블 (50) 에 대한 5S</t>
  </si>
  <si>
    <t>对当前目标造成6000伤害并使自身双防提升80，持续5S</t>
  </si>
  <si>
    <t>Inflicts 6000 damage to the current target and increases its own double defense by 80 for 5S</t>
  </si>
  <si>
    <t>對當前目標造成6000傷害並使自身雙防提升80，持續5S</t>
  </si>
  <si>
    <t>現在のターゲットに6000のダメージを与え、5Sで自身の二重防御を80 増加させます</t>
  </si>
  <si>
    <t>현재 대상 일으키는 원인이 6000 손상과 안티 - 더블 강화 (80) , 계속 5S를</t>
  </si>
  <si>
    <t>技能造成4000伤害并降低对方100物防，持续5S</t>
  </si>
  <si>
    <t>Skills cause 4000 damage and reduce the opponent's 100 physical defense, lasting 5S</t>
  </si>
  <si>
    <t>技能造成4000傷害並降低對方100物防，持續5S</t>
  </si>
  <si>
    <t>スキルは4000のダメージを与え、敵の100の物理的防御を減らし、5秒持続します</t>
  </si>
  <si>
    <t>능력에 의해 4000 손상 및 다른 줄일 수 100 물리 방어력을 계속 5S를</t>
  </si>
  <si>
    <t>对当前目标造成4000伤害并回复自身1000血量</t>
  </si>
  <si>
    <t>Inflicts 4000 damage to the current target and restores its own amount of 1000</t>
  </si>
  <si>
    <t>對當前目標造成4000傷害並回復自身1000血量</t>
  </si>
  <si>
    <t>現在のターゲットに4000のダメージを与え、1000の自身の量を回復します</t>
  </si>
  <si>
    <t>현재 대상에게 4000의 피해 를 입히고 1000 의 고 유량을 회복시킵니다.</t>
  </si>
  <si>
    <t>对当前目标造成3000伤害并嘲讽1S</t>
  </si>
  <si>
    <t>Inflicts 3000 damage to the current target and scorns 1S</t>
  </si>
  <si>
    <t>對當前目標造成3000傷害並嘲諷1S</t>
  </si>
  <si>
    <t>現在のターゲットに3000 ダメージを与え、1S を軽cornする</t>
  </si>
  <si>
    <t>현재 대상에게 3000의 피해 를주고 1S를 경멸합니다.</t>
  </si>
  <si>
    <t>对当前目标造成6000伤害并嘲讽5S，期间自身不受到任何buff影响</t>
  </si>
  <si>
    <t>Causing the current target 6000 damage and ridicule 5S , period itself is not subject to any buff impact</t>
  </si>
  <si>
    <t>對當前目標造成6000傷害並嘲諷5S，期間自身不受到任何buff影響</t>
  </si>
  <si>
    <t>現在のターゲット引き起こす6000 ダメージと嘲笑5S 、期間自体は、任意の対象ではないバフインパクト</t>
  </si>
  <si>
    <t>현재 대상 유발 6000 손상과 조롱 5S , 기간 자체는 적용되지 않습니다 버프 효과</t>
  </si>
  <si>
    <t>对一个敌人造成4000伤害的同时回复自身20%血量</t>
  </si>
  <si>
    <t>To cause an enemy 4000 while damage reply itself 20% blood volume</t>
  </si>
  <si>
    <t>對一個敵人造成4000傷害的同時回復自身20%血量</t>
  </si>
  <si>
    <t>敵せる4000を損傷応答自体ながら、20％の血液量</t>
  </si>
  <si>
    <t>적 원인 4000 동안 손상 응답 자체 20 % 혈액량</t>
  </si>
  <si>
    <t>对单个目标造成4000伤害并使其沉默3S</t>
  </si>
  <si>
    <t>Deals 4000 damage to a single target and silences them 3S</t>
  </si>
  <si>
    <t>對單個目標造成4000傷害並使其沉默3S</t>
  </si>
  <si>
    <t>1つのターゲットに4000のダメージを与え、それらを3S 沈黙させます</t>
  </si>
  <si>
    <t>단일 대상에게 4000의 피해 를 입히고 3S를 침묵시킵니다.</t>
  </si>
  <si>
    <t>单体攻击，造成4000伤害并眩晕1S</t>
  </si>
  <si>
    <t>Single attack, causing 4000 damage and stun 1S</t>
  </si>
  <si>
    <t>單體攻擊，造成4000傷害並眩暈1S</t>
  </si>
  <si>
    <t>1回の攻撃で4000のダメージを与え、1S をスタン</t>
  </si>
  <si>
    <t>단일 공격으로 4000의 피해를 입히고 1S를 기절시킵니다.</t>
  </si>
  <si>
    <t>单体攻击，对敌人造成4000伤害并降低其100法防，持续5S</t>
  </si>
  <si>
    <t>Single attack, inflicting 4000 damage to the enemy and reducing its 100 defenses for 5S</t>
  </si>
  <si>
    <t>單體攻擊，對敵人造成4000傷害並降低其100法防，持續5S</t>
  </si>
  <si>
    <t>シングル攻撃、与える4000 のダメージを軽減し、その100 フランスの防衛を、継続的な5S</t>
  </si>
  <si>
    <t>한 번의 공격으로 적에게 4000의 피해 를 입히고 5S에 대한 100의 방어력을 줄입니다.</t>
  </si>
  <si>
    <t>对单体目标造成3000伤害并使其眩晕1S</t>
  </si>
  <si>
    <t>Deals 3000 damage to a single target and causes it to stun 1S</t>
  </si>
  <si>
    <t>對單體目標造成3000傷害並使其眩暈1S</t>
  </si>
  <si>
    <t>1つのターゲットに3000 ダメージを与え、1S をスタンさせる</t>
  </si>
  <si>
    <t>단일 대상에게 3000의 피해 를 입히고 1S 를 기절시킵니다.</t>
  </si>
  <si>
    <t>挥动烈刃，对单体目标造成5000伤害</t>
  </si>
  <si>
    <t>Waves ablade, dealing 5000 damage to a single target</t>
  </si>
  <si>
    <t>揮動烈刃，對單體目標造成5000傷害</t>
  </si>
  <si>
    <t>1つのターゲットに5000のダメージを与える波</t>
  </si>
  <si>
    <t>파도가 날려 단일 대상에게 5000의 피해 를 입 힙니다.</t>
  </si>
  <si>
    <t>对前方敌人造成6000伤害，并使自身5S内反弹40%伤害</t>
  </si>
  <si>
    <t>Deals 6000 damage to enemies in the front and causes 40% damage within 5S</t>
  </si>
  <si>
    <t>對前方敵人造成6000傷害，並使自身5S內反彈40%傷害</t>
  </si>
  <si>
    <t>前方の敵に6000のダメージを与え、5秒以内に40％のダメージを与える</t>
  </si>
  <si>
    <t>전방의 적에게 6000의 피해를 입히고 5S 내에 40 %의 피해를줍니다.</t>
  </si>
  <si>
    <t>对目标武将造成4000伤害，同时2S内反弹20%伤害</t>
  </si>
  <si>
    <t>Inflicts generals 4000 damage, 2S rebound within 20% of the damage</t>
  </si>
  <si>
    <t>對目標武將造成4000傷害，同時2S內反彈20%傷害</t>
  </si>
  <si>
    <t>将軍は負わ4000 ダメージ、2Sは、内リバウンドの20％のダメージ</t>
  </si>
  <si>
    <t>장성 주었을 4000 손상 2S은 이내에 회복 의 20 %의 데미지</t>
  </si>
  <si>
    <t>对单个敌人造成4000伤害，并使自身5S内受到伤害减少20%</t>
  </si>
  <si>
    <t>Cause single enemy 4000 injury, and their 5S harm reduction within 20%</t>
  </si>
  <si>
    <t>對單個敵人造成4000傷害，並使自身5S內受到傷害減少20%</t>
  </si>
  <si>
    <t>単一の敵原因4000 傷害、およびその5Sの内ハームリダクションを20％</t>
  </si>
  <si>
    <t>단일 적 원인 4000 상해, 그들의 5S의 내 피해 감소 20 %</t>
  </si>
  <si>
    <t>对周围敌人造成4000伤害</t>
  </si>
  <si>
    <t>Inflicts 4000 damage to nearby enemies</t>
  </si>
  <si>
    <t>對周圍敵人造成4000傷害</t>
  </si>
  <si>
    <t>近くの敵に4000 ダメージを与えます</t>
  </si>
  <si>
    <t>근처의 적에게 4000의 피해 를 입 힙니다.</t>
  </si>
  <si>
    <t>对单体目标造成3000伤害并击退1格</t>
  </si>
  <si>
    <t>Cause single target 3000 damage and repel 1 grid</t>
  </si>
  <si>
    <t>對單體目標造成3000傷害並擊退1格</t>
  </si>
  <si>
    <t>単一のターゲット原因3000 損傷および反発1つのグリッド</t>
  </si>
  <si>
    <t>단일 대상 원인 3000 손상 및 격퇴 한 그리드를</t>
  </si>
  <si>
    <t>对前方范围敌人造成6000群体伤害，并减少20%受到的伤害,持续5S</t>
  </si>
  <si>
    <t>Causing the front range of the enemy 6000 population damage, and reduce by 20% the damage , sustained 5S</t>
  </si>
  <si>
    <t>對前方範圍敵人造成6000群體傷害，並減少20%受到的傷害,持續5S</t>
  </si>
  <si>
    <t>敵の正面範囲原因6000 人口の損傷をし、削減20％ダメージを、持続的な5S</t>
  </si>
  <si>
    <t>적의 프런트 범위 일으키는 원인이 6000 인구 손상을 줄일 20 % 피해 , 지속 5S를</t>
  </si>
  <si>
    <t>对单个敌人造成3000伤害同时附带1S眩晕</t>
  </si>
  <si>
    <t>Deals 3000 damage to a single enemy with 1S stun</t>
  </si>
  <si>
    <t>對單個敵人造成3000傷害同時附帶1S眩暈</t>
  </si>
  <si>
    <t>1S スタンで1人の敵に3000 ダメージを与える</t>
  </si>
  <si>
    <t>1S의 기절로 단일 적에게 3000의 피해 를줍니다.</t>
  </si>
  <si>
    <t>对单体目标造成4000伤害，并提升自身物攻物防各50，持续5S</t>
  </si>
  <si>
    <t>Inflicts 4000 damage to a single target , and increases its own physical and physical defense against each 50 , lasting 5S</t>
  </si>
  <si>
    <t>對單體目標造成4000傷害，並提升自身物攻物防各50，持續5S</t>
  </si>
  <si>
    <t>1つのターゲットに4000のダメージを与え、50 ごとに持続する5S に対して物理的および物理的防御を増加させます</t>
  </si>
  <si>
    <t>단일 대상에게 4000의 피해 를 입히고, 50 초 마다 자신의 물리 / 물리 방어력을 증가시켜 5S 지속</t>
  </si>
  <si>
    <t>对单体目标造成4000伤害并使其沉默2S</t>
  </si>
  <si>
    <t>Inflicts 4000 damage to a single target and silences it 2S</t>
  </si>
  <si>
    <t>對單體目標造成4000傷害並使其沉默2S</t>
  </si>
  <si>
    <t>単一のターゲット原因4000 ダメージをし、沈黙2S</t>
  </si>
  <si>
    <t>단일 대상에게 4000의 피해 를 입히고 2S를 침묵 시킵니다.</t>
  </si>
  <si>
    <t>对单个目标造成3000伤害的同时使自身受到的伤害减少10%,持续8S</t>
  </si>
  <si>
    <t>Inflicts 3000 damage to a single target while reducing your own damage by 10% for 8S</t>
  </si>
  <si>
    <t>對單個目標造成3000傷害的同時使自身受到的傷害減少10%,持續8S</t>
  </si>
  <si>
    <t>1つのターゲットに3000 ダメージを与え、8Sで自分のダメージを10％減らします</t>
  </si>
  <si>
    <t>단일 대상에 의한 3000 부상 자체는 손상 감소 고통 동안 , 10 % 계속 8S을</t>
  </si>
  <si>
    <t>对单体目标造成3000伤害并提升自身50物防,持续5S</t>
  </si>
  <si>
    <t>Inflicts 3000 damage to a single target and increases its own 50 physical defense , lasting 5S</t>
  </si>
  <si>
    <t>對單體目標造成3000傷害並提升自身50物防,持續5S</t>
  </si>
  <si>
    <t>単一のターゲットに3000のダメージを与え、自身の物理防御を50 増加させ、5秒持続します</t>
  </si>
  <si>
    <t>단일 대상 원인 3000 손상과 개선 50 물리 방어력 , 계속 5S를</t>
  </si>
  <si>
    <t>对单个目标造成3000伤害并使其沉默1S</t>
  </si>
  <si>
    <t>Deals 3000 damage to a single target and silences them 1S</t>
  </si>
  <si>
    <t>對單個目標造成3000傷害並使其沉默1S</t>
  </si>
  <si>
    <t>単一のターゲットによって引き起こさ3000 ダメージと沈黙1S</t>
  </si>
  <si>
    <t>단일 대상에게 3000의 피해 를 입히고 1S를 침묵시킵니다.</t>
  </si>
  <si>
    <t>对自身12尺范围内敌人造成3000伤害</t>
  </si>
  <si>
    <t>Their own 12 cause the enemy within the range of foot 3000 injury</t>
  </si>
  <si>
    <t>對自身12尺範圍內敵人造成3000傷害</t>
  </si>
  <si>
    <t>自分の12 フィートの範囲内の敵原因3000 けが</t>
  </si>
  <si>
    <t>자신의 12 피트의 범위 내에서 원인 적 3000 상해</t>
  </si>
  <si>
    <t>对单个目标造成4000伤害的同时回复自己当前血量50%的生命值</t>
  </si>
  <si>
    <t>Inflicts 4000 damage to a single target while recovering 50% of their current health .</t>
  </si>
  <si>
    <t>對單個目標造成4000傷害的同時回復自己當前血量50%的生命值</t>
  </si>
  <si>
    <t>現在のヘルスの50％を回復しながら、1つのターゲットに4000のダメージを与えます。</t>
  </si>
  <si>
    <t>현재 생명력 의 50 % 를 회복하는 동안 단일 대상에게 4000의 피해 를 입 힙니다 .</t>
  </si>
  <si>
    <t>对单个目标造成4000伤害，同时提升自身20物攻,持续3S</t>
  </si>
  <si>
    <t>Causing a single target 4000 injury, while improving their 20 physical attack , continuously 3S</t>
  </si>
  <si>
    <t>對單個目標造成4000傷害，同時提升自身20物攻,持續3S</t>
  </si>
  <si>
    <t>単一のターゲット原因4000 その改善しながら、怪我を20 の物理的な攻撃を、継続的に3S</t>
  </si>
  <si>
    <t>단일 대상 유발 4000 그 개선하면서, 부상 20 물리적 공격을 , 지속적으로 3S</t>
  </si>
  <si>
    <t>连续发动攻击，总计造成12000伤害，且10S内自身造成伤害的30%转化为自身血量</t>
  </si>
  <si>
    <t>Continuous attacks, a total of 12000 damage, and 30% of the damage caused by itself in 10S is converted into its own blood volume.</t>
  </si>
  <si>
    <t>連續發動攻擊，總計造成12000傷害，且10S內自身造成傷害的30%轉化為自身血量</t>
  </si>
  <si>
    <t>連続攻撃、合計12000のダメージ、および10Sで引き起こされたダメージの30％は、自身の血液量に変換されます。</t>
  </si>
  <si>
    <t>연속 공격, 총 12000 데미지, 10S 자체에 의한 데미지 의 30 %가 자체 혈액량으로 변환됩니다.</t>
  </si>
  <si>
    <t>对单体目标造成3000伤害，同时降低敌人20法防,持续3S</t>
  </si>
  <si>
    <t>Inflicts 3000 damage to a single target , while reducing the enemy's 20 defenses , lasting 3S</t>
  </si>
  <si>
    <t>對單體目標造成3000傷害，同時降低敵人20法防,持續3S</t>
  </si>
  <si>
    <t>シングルターゲットに結果3000人の敵削減しながら、負傷者20 に対して法律を、引き続き3Sを</t>
  </si>
  <si>
    <t>단일 대상의 결과로 3000 명 적의 절감, 부상 (20) 에 대해 법을 , 계속 3S를</t>
  </si>
  <si>
    <t>施展毒医术，对敌方血量最高的单位造成8000法术伤害，并将伤害量的80%转化为自己的血量</t>
  </si>
  <si>
    <t>Cast poisonous spells, inflicting 8000 spell damage to the unit with the highest amount of the enemy , and transforming 80% of the damage into your own</t>
  </si>
  <si>
    <t>施展毒醫術，對敵方血量最高的單位造成8000法術傷害，並將傷害量的80%轉化為自己的血量</t>
  </si>
  <si>
    <t>毒の呪文を唱え、敵の数が最も多いユニットに8000の呪文ダメージを与え、ダメージの80％を自分のものに変える</t>
  </si>
  <si>
    <t>독을 시전 하여 적에게 가장 많은 8000의 주문 피해를 입히고 자신 의 피해량 의 80 %를 자신의 것으로 변경합니다.</t>
  </si>
  <si>
    <t>对单个敌人造成3000伤害，同时降低敌人20法攻,持续3S</t>
  </si>
  <si>
    <t>Cause single enemy 3000 injury, while reducing the enemy 20 method of attack , sustained 3S</t>
  </si>
  <si>
    <t>對單個敵人造成3000傷害，同時降低敵人20法攻,持續3S</t>
  </si>
  <si>
    <t>単一の敵原因3000 敵削減しながら、怪我を20 攻撃の方法を、持続的な3S</t>
  </si>
  <si>
    <t>단일 적 원인 3000 적을 줄이면서, 부상 20 공격 방법을 , 지속 3S를</t>
  </si>
  <si>
    <t>对单体目标造成3000伤害，同时降低敌人20物攻,持续3S</t>
  </si>
  <si>
    <t>Single target resulting in 3000 injuries, while reducing the enemy 20 physical attack , sustained 3S</t>
  </si>
  <si>
    <t>對單體目標造成3000傷害，同時降低敵人20物攻,持續3S</t>
  </si>
  <si>
    <t>シングルターゲットに結果3000人の敵削減しながら、負傷者20 物理攻撃、持続3Sを</t>
  </si>
  <si>
    <t>단일 대상의 결과로 3000 명 적의 절감, 부상 20 물리적 공격을 , 지속 3S를</t>
  </si>
  <si>
    <t>对自身周围12尺内敌人造成3000范围伤害</t>
  </si>
  <si>
    <t>Inflicts 3000 damage to enemies within 12 feet of itself .</t>
  </si>
  <si>
    <t>對自身周圍12尺內敵人造成3000範圍傷害</t>
  </si>
  <si>
    <t>12 フィート以内の敵に3000 ダメージを与えます。</t>
  </si>
  <si>
    <t>12 피트 이내의 적에게 3000의 피해 를 줍니다 .</t>
  </si>
  <si>
    <t>对单体目标造成4000伤害并降低其20物防,持续3S</t>
  </si>
  <si>
    <t>Causing single target 4000 damage and reduce the 20 anti-matter , continuous 3S</t>
  </si>
  <si>
    <t>對單體目標造成4000傷害並降低其20物防,持續3S</t>
  </si>
  <si>
    <t>単一のターゲット引き起こして4000 のダメージを軽減し、20 反物質、連続3Sを</t>
  </si>
  <si>
    <t>단일 대상에게 일으키는 원인이 4000 피해를 줄일 20 방지 문제 , 연속 3S를</t>
  </si>
  <si>
    <t>魅惑一名敌军，造成10000伤害，同时使其无法攻击和放技能，10S后再次受到2000伤害</t>
  </si>
  <si>
    <t>Enchant an enemy, causing 10000 damage, while making it impossible to attack and put skills, 2000 damage again after 10S</t>
  </si>
  <si>
    <t>魅惑一名敵軍，造成10000傷害，同時使其無法攻擊和放技能，10S後再次受到2000傷害</t>
  </si>
  <si>
    <t>敵を魅了し、10000のダメージを与え、攻撃とスキルの付与を不可能にし、10S 後に再び2000のダメージを与える</t>
  </si>
  <si>
    <t>적에게 마법을 부여해 10000의 피해를 입히고 10S 이후 다시 공격하면 2000의 피해를 입 힙니다.</t>
  </si>
  <si>
    <t>对单体目标造成6000伤害，有30%的概率使该伤害翻三倍</t>
  </si>
  <si>
    <t>Deals 6000 damage to a single target , a 30% chance to triple the damage</t>
  </si>
  <si>
    <t>對單體目標造成6000傷害，有30%的概率使該傷害翻三倍</t>
  </si>
  <si>
    <t>1つのターゲットに6000 ダメージを与え、30％の確率でダメージを3倍にする</t>
  </si>
  <si>
    <t>단일 대상에게 6000의 피해 를주고 30 % 확률로 3 배의 피해를줍니다</t>
  </si>
  <si>
    <t>施放技能后，使己方血量最少的两名友军回复2000血量</t>
  </si>
  <si>
    <t>After casting the skills, the two friendly forces who have the least amount of blood will return 2000 blood.</t>
  </si>
  <si>
    <t>施放技能後，使己方血量最少的兩名友軍回復2000血量</t>
  </si>
  <si>
    <t>スキルをキャストした後、血液量が最も少ない2つの友軍は2000 の血液を返します。</t>
  </si>
  <si>
    <t>기술을 시전 한 후 혈액량이 가장 적은 두 아군이 2000 의 혈액을 반환 합니다.</t>
  </si>
  <si>
    <t>对周围敌人造成6000伤害，同时为全体友军回复1500血量</t>
  </si>
  <si>
    <t>Cause enemies around 6000 damage, and reply to all the allies 1500 blood</t>
  </si>
  <si>
    <t>對周圍敵人造成6000傷害，同時為全體友軍回復1500血量</t>
  </si>
  <si>
    <t>周りの敵原因6000 のダメージを、すべての同盟国に返信1500 血</t>
  </si>
  <si>
    <t>주위 적 원인 6000 손상, 모든 동맹국에 회신 1,500 혈액을</t>
  </si>
  <si>
    <t>对单体目标造成10000伤害，有30%概率重置技能CD</t>
  </si>
  <si>
    <t>Deals 10000 damage to a single target , with a 30% chance to reset the skill CD</t>
  </si>
  <si>
    <t>對單體目標造成10000傷害，有30%概率重置技能CD</t>
  </si>
  <si>
    <t>1つのターゲットに10000のダメージを与え、30％の確率でスキルCD をリセットします</t>
  </si>
  <si>
    <t>기술 CD 를 30 % 확률로 단일 대상에게 10000의 피해 를줍니다.</t>
  </si>
  <si>
    <t>使用技能后，增加血量最少的一名友军法攻法防各100，持续8S，并为其回复1000血量</t>
  </si>
  <si>
    <t>After using the skill, increase the amount of blood with a minimum of one of the friendly law to prevent each 100 , last 8S , and restore 1000 blood for it.</t>
  </si>
  <si>
    <t>使用技能後，增加血量最少的一名友軍法攻法防各100，持續8S，並為其回復1000血量</t>
  </si>
  <si>
    <t>スキルを使用した後、友好的な法律の最低1つで血液の量を増やし、各100 、最後の8S を防ぎ、そのために1000の血液を回復します。</t>
  </si>
  <si>
    <t>이 기술을 사용한 후에는 최소 100 가지의 친숙한 법으로 혈액량을 늘려 각 100 , 마지막 8S 를 방지 하고 1000 혈액을 회복 하십시오.</t>
  </si>
  <si>
    <t>对单体目标造成6000伤害，同时给所有友军释放吸收3000伤害的护罩，持续5S</t>
  </si>
  <si>
    <t>Inflicts 6000 damage to a single target , and at the same time grants all the friendly forces a shield that absorbs 3000 damage for 5S</t>
  </si>
  <si>
    <t>對單體目標造成6000傷害，同時給所有友軍釋放吸收3000傷害的護罩，持續5S</t>
  </si>
  <si>
    <t>1つのターゲットに6000のダメージを与え、同時にすべての友軍に5Sで3000のダメージを吸収するシールドを付与します</t>
  </si>
  <si>
    <t>단일 대상에게 6000의 피해 를 입히고 동시에 모든 아군 에게 5S 동안 3000의 피해를 흡수 하는 보호막을 부여합니다.</t>
  </si>
  <si>
    <t>嘲讽附近的敌人并对其造成8000伤害，同时随机净化一名友军</t>
  </si>
  <si>
    <t>Taunt nearby enemies and deal 8000 damage, while randomly purifying a friendly</t>
  </si>
  <si>
    <t>嘲諷附近的敵人並對其造成8000傷害，同時隨機淨化一名友軍</t>
  </si>
  <si>
    <t>近くの敵を挑発し、8000 ダメージを与え、友軍をランダムに浄化する</t>
  </si>
  <si>
    <t>근처의 적을 도발하고 8000의 피해를 입히고 무작위로 아군을 정화하십시오</t>
  </si>
  <si>
    <t>对范围内敌人造成8000伤害，并沉默所有敌人5S</t>
  </si>
  <si>
    <t>Inflicts 8000 damage to enemies within range and silences all enemies 5S</t>
  </si>
  <si>
    <t>對範圍內敵人造成8000傷害，並沉默所有敵人5S</t>
  </si>
  <si>
    <t>範囲内の敵に8000 ダメージを与え、すべての敵を5S 沈黙させる</t>
  </si>
  <si>
    <t>범위 내의 적에게 8000의 피해 를 입히고 모든 적을 침묵시킵니다 5S</t>
  </si>
  <si>
    <t>对自身12尺范围内敌人造成6000伤害，并使该范围内敌人眩晕3S</t>
  </si>
  <si>
    <t>Their own 12 cause the enemy within the range of foot 6000 damage and stun the enemy within the range of 3S</t>
  </si>
  <si>
    <t>對自身12尺範圍內敵人造成6000傷害，並使該範圍內敵人眩暈3S</t>
  </si>
  <si>
    <t>自分の12 の原因足の範囲内の敵6000 ダメージとの範囲内の敵を気絶させる3S</t>
  </si>
  <si>
    <t>자신의 12 피트의 범위 내에서 원인 적 6000 손상의 범위 내에서 적을 기절 3S</t>
  </si>
  <si>
    <t>对当前目标造成4000伤害，并提升自身20物攻,持续3S</t>
  </si>
  <si>
    <t>Causing the current target 4000 damage, and enhance their own 20 -attack , continued 3S</t>
  </si>
  <si>
    <t>對當前目標造成4000傷害，並提升自身20物攻,持續3S</t>
  </si>
  <si>
    <t>現在のターゲット引き起こして4000 のダメージを、そして自分自身の強化20 -attackを、継続的3S</t>
  </si>
  <si>
    <t>현재 대상 일으키는 원인이 4000 손상을 자신의 향상 (20) -attack을 , 계속 3S를</t>
  </si>
  <si>
    <t>诅咒两名敌军，使其每秒受到600伤害，持续10S，并被沉默3S</t>
  </si>
  <si>
    <t>Cursed two enemies, dealing 600 damage per second , lasting 10S , and being silenced by 3S</t>
  </si>
  <si>
    <t>詛咒兩名敵軍，使其每秒受到600傷害，持續10S，並被沉默3S</t>
  </si>
  <si>
    <t>2人の敵を呪い、1秒あたり600のダメージを与え、10S 持続し、3S で沈黙する</t>
  </si>
  <si>
    <t>2 명의 적을 저주하여 초당 600의 피해를 주고 10S 동안 지속 되며 3S에 의해 침묵합니다.</t>
  </si>
  <si>
    <t>对距离自己最远的一名敌人造成6000伤害，并使其5S内双攻降低100</t>
  </si>
  <si>
    <t>Inflicts 6000 damage to an enemy that is farthest from you , and reduces the double attack in the 5S by 100.</t>
  </si>
  <si>
    <t>對距離自己最遠的一名敵人造成6000傷害，並使其5S內雙攻降低100</t>
  </si>
  <si>
    <t>あなたから最も遠い敵に6000のダメージを与え、5Sのダブルアタックを100 減らします。</t>
  </si>
  <si>
    <t>가장 먼 적에게 6000의 피해를 입히고 5S 의 이중 공격을 100만큼 줄입니다.</t>
  </si>
  <si>
    <t>流星陨落，对单体目标造成9000伤害，并在5S内开启刃甲，反弹受到的所有伤害</t>
  </si>
  <si>
    <t>The meteor is degraded, causing 9000 damage to the single target , and opening the blade in 5S , all damage from the rebound</t>
  </si>
  <si>
    <t>流星隕落，對單體目標造成9000傷害，並在5S內開啟刃甲，反彈受到的所有傷害</t>
  </si>
  <si>
    <t>流星は劣化し、1つのターゲットに9000のダメージを与え、5S でブレードを開きます。すべてのリバウンドによるダメージ</t>
  </si>
  <si>
    <t>유성이 저하되어 단일 대상에게 9000의 피해 를 입히고 5S 에서 블레이드 를 열면 리바운드로 인한 모든 피해</t>
  </si>
  <si>
    <t>对周身12尺范围内敌人造成6000伤害，并在5S内不受任何buff影响</t>
  </si>
  <si>
    <t>On the whole body 12 caused by the range of enemy foot 6000 injury, and 5S without any internal buff impact</t>
  </si>
  <si>
    <t>對周身12尺範圍內敵人造成6000傷害，並在5S內不受任何buff影響</t>
  </si>
  <si>
    <t>体全体で12 の敵の足の範囲によって引き起こされる6000 傷害、および5S 任意の内部ずにバフ影響</t>
  </si>
  <si>
    <t>몸 전체에 12 적의 다리의 범위에 의한 6000 상해 및 5S 내부없이 버프 효과</t>
  </si>
  <si>
    <t>这是主动技能</t>
  </si>
  <si>
    <t>This is the active skill</t>
  </si>
  <si>
    <t>這是主動技能</t>
  </si>
  <si>
    <t>これはアクティブなスキルです</t>
  </si>
  <si>
    <t>이것은 활성 기술입니다</t>
  </si>
  <si>
    <t>河北双壁</t>
  </si>
  <si>
    <t>Hebei double wall</t>
  </si>
  <si>
    <t>河北雙壁</t>
  </si>
  <si>
    <t>河北二重壁</t>
  </si>
  <si>
    <t>허베이 이중 벽</t>
  </si>
  <si>
    <t>五虎上将</t>
  </si>
  <si>
    <t>Five Tigers</t>
  </si>
  <si>
    <t>五虎上將</t>
  </si>
  <si>
    <t>ファイブタイガース</t>
  </si>
  <si>
    <t>다섯 호랑이</t>
  </si>
  <si>
    <t>温酒斩将</t>
  </si>
  <si>
    <t>Warm wine</t>
  </si>
  <si>
    <t>溫酒斬將</t>
  </si>
  <si>
    <t>温かいワイン</t>
  </si>
  <si>
    <t>따뜻한 와인</t>
  </si>
  <si>
    <t>不堪一击</t>
  </si>
  <si>
    <t>Unspeakable</t>
  </si>
  <si>
    <t>不堪一擊</t>
  </si>
  <si>
    <t>言いようのない</t>
  </si>
  <si>
    <t>말할 수없는</t>
  </si>
  <si>
    <t>败走麦城</t>
  </si>
  <si>
    <t>Lost Maicheng</t>
  </si>
  <si>
    <t>敗走麥城</t>
  </si>
  <si>
    <t>失われたマイチェン</t>
  </si>
  <si>
    <t>잃어버린 마이 청</t>
  </si>
  <si>
    <t>守株待兔</t>
  </si>
  <si>
    <t>Waiting for the rabbit</t>
  </si>
  <si>
    <t>ウサギを待っています</t>
  </si>
  <si>
    <t>토끼를 기다리는 중</t>
  </si>
  <si>
    <t>晚节不保</t>
  </si>
  <si>
    <t>Not guaranteed in the evening</t>
  </si>
  <si>
    <t>晚節不保</t>
  </si>
  <si>
    <t>夕方には保証されません</t>
  </si>
  <si>
    <t>저녁에는 보장되지 않습니다</t>
  </si>
  <si>
    <t>五子良将</t>
  </si>
  <si>
    <t>Wu Ziliang</t>
  </si>
  <si>
    <t>五子良將</t>
  </si>
  <si>
    <t>ウー・ジリアン</t>
  </si>
  <si>
    <t>우 질 리앙</t>
  </si>
  <si>
    <t>四大都督</t>
  </si>
  <si>
    <t>Four major governors</t>
  </si>
  <si>
    <t>四大知事</t>
  </si>
  <si>
    <t>4 대 주지사</t>
  </si>
  <si>
    <t>桃园结义</t>
  </si>
  <si>
    <t>Taoyuan knot</t>
  </si>
  <si>
    <t>桃園結義</t>
  </si>
  <si>
    <t>桃園の結び目</t>
  </si>
  <si>
    <t>타오 위안 매듭</t>
  </si>
  <si>
    <t>曹氏父子</t>
  </si>
  <si>
    <t>Cao's father and son</t>
  </si>
  <si>
    <t>曹操の父と息子</t>
  </si>
  <si>
    <t>카오의 아버지와 아들</t>
  </si>
  <si>
    <t>孙氏一家</t>
  </si>
  <si>
    <t>Sun family</t>
  </si>
  <si>
    <t>孫氏一家</t>
  </si>
  <si>
    <t>サンファミリー</t>
  </si>
  <si>
    <t>태양 가족</t>
  </si>
  <si>
    <t>英雄美人</t>
  </si>
  <si>
    <t>Hero beauty</t>
  </si>
  <si>
    <t>ヒーロービューティー</t>
  </si>
  <si>
    <t>영웅의 아름다움</t>
  </si>
  <si>
    <t>虎贲双雄</t>
  </si>
  <si>
    <t>Tiger cub</t>
  </si>
  <si>
    <t>虎賁雙雄</t>
  </si>
  <si>
    <t>タイガーカブ</t>
  </si>
  <si>
    <t>호랑이 새끼</t>
  </si>
  <si>
    <t>师徒情分</t>
  </si>
  <si>
    <t>Teacher and apprentice</t>
  </si>
  <si>
    <t>師徒情分</t>
  </si>
  <si>
    <t>教師と見習い</t>
  </si>
  <si>
    <t>교사와 견습생</t>
  </si>
  <si>
    <t>夏侯兄弟</t>
  </si>
  <si>
    <t>Xiahou Brothers</t>
  </si>
  <si>
    <t>샤오 브라더스</t>
  </si>
  <si>
    <t>司马父子</t>
  </si>
  <si>
    <t>Sima and his son</t>
  </si>
  <si>
    <t>司馬父子</t>
  </si>
  <si>
    <t>シマと彼の息子</t>
  </si>
  <si>
    <t>시마와 그의 아들</t>
  </si>
  <si>
    <t>曹魏智囊</t>
  </si>
  <si>
    <t>Cao Wei think tank</t>
  </si>
  <si>
    <t>曹Weシンクタンク</t>
  </si>
  <si>
    <t>카오 웨이 싱크 탱크</t>
  </si>
  <si>
    <t>江东二乔</t>
  </si>
  <si>
    <t>Jiangdong Erqiao</t>
  </si>
  <si>
    <t>江東二喬</t>
  </si>
  <si>
    <t>江東エルチャオ</t>
  </si>
  <si>
    <t>장동 에키 아오</t>
  </si>
  <si>
    <t>江表虎臣</t>
  </si>
  <si>
    <t>Jiang Huchen</t>
  </si>
  <si>
    <t>江虎chen</t>
  </si>
  <si>
    <t>지앙 허첸</t>
  </si>
  <si>
    <t>痛失好局</t>
  </si>
  <si>
    <t>Lost a good game</t>
  </si>
  <si>
    <t>良いゲームを失った</t>
  </si>
  <si>
    <t>좋은 게임을 잃어 버렸다</t>
  </si>
  <si>
    <t>刮骨疗毒</t>
  </si>
  <si>
    <t>Sputum cure</t>
  </si>
  <si>
    <t>刮骨療毒</t>
  </si>
  <si>
    <t>put治療</t>
  </si>
  <si>
    <t>가래 치료</t>
  </si>
  <si>
    <t>母仪天下</t>
  </si>
  <si>
    <t>Mother machine world</t>
  </si>
  <si>
    <t>母儀天下</t>
  </si>
  <si>
    <t>マザーマシンワールド</t>
  </si>
  <si>
    <t>마더 머신 월드</t>
  </si>
  <si>
    <t>女中豪杰</t>
  </si>
  <si>
    <t>Female middle hero</t>
  </si>
  <si>
    <t>女中豪傑</t>
  </si>
  <si>
    <t>女性のミドルヒーロー</t>
  </si>
  <si>
    <t>여자 중간 영웅</t>
  </si>
  <si>
    <t>诸葛女眷</t>
  </si>
  <si>
    <t>Zhuge Nuwa</t>
  </si>
  <si>
    <t>諸葛女眷</t>
  </si>
  <si>
    <t>주게 누와</t>
  </si>
  <si>
    <t>将门虎女</t>
  </si>
  <si>
    <t>Will be a doorman</t>
  </si>
  <si>
    <t>將門虎女</t>
  </si>
  <si>
    <t>ドアマンになります</t>
  </si>
  <si>
    <t>도어맨이 될 것입니다</t>
  </si>
  <si>
    <t>佳偶天成</t>
  </si>
  <si>
    <t>Good day Tiancheng</t>
  </si>
  <si>
    <t>おはよう天天</t>
  </si>
  <si>
    <t>좋은 날 천성</t>
  </si>
  <si>
    <t>琴瑟和鸣</t>
  </si>
  <si>
    <t>Qin Hehe</t>
  </si>
  <si>
    <t>琴瑟和鳴</t>
  </si>
  <si>
    <t>チン・ヘヘ</t>
  </si>
  <si>
    <t>진 헤헤</t>
  </si>
  <si>
    <t>知己难求</t>
  </si>
  <si>
    <t>Confidant is hard to find</t>
  </si>
  <si>
    <t>知己難求</t>
  </si>
  <si>
    <t>腹心は見つけにくい</t>
  </si>
  <si>
    <t>자신감을 찾기 어렵다</t>
  </si>
  <si>
    <t>大帝宠妃</t>
  </si>
  <si>
    <t>Great emperor</t>
  </si>
  <si>
    <t>大帝寵妃</t>
  </si>
  <si>
    <t>大帝</t>
  </si>
  <si>
    <t>위대한 황제</t>
  </si>
  <si>
    <t>三顾茅庐</t>
  </si>
  <si>
    <t>Three Gu Mao</t>
  </si>
  <si>
    <t>三顧茅廬</t>
  </si>
  <si>
    <t>三区毛</t>
  </si>
  <si>
    <t>쓰리 구 마오</t>
  </si>
  <si>
    <t>替天行道</t>
  </si>
  <si>
    <t>For the heavens</t>
  </si>
  <si>
    <t>天国のために</t>
  </si>
  <si>
    <t>하늘을 위해</t>
  </si>
  <si>
    <t>恶有恶报</t>
  </si>
  <si>
    <t>Evil and bad news</t>
  </si>
  <si>
    <t>惡有惡報</t>
  </si>
  <si>
    <t>邪悪なニュース</t>
  </si>
  <si>
    <t>사악하고 나쁜 소식</t>
  </si>
  <si>
    <t>锦衣天神</t>
  </si>
  <si>
    <t>Jinyi Tianshen</t>
  </si>
  <si>
    <t>錦衣天神</t>
  </si>
  <si>
    <t>ジニ・ティアンシェン</t>
  </si>
  <si>
    <t>진이 티안 hen</t>
  </si>
  <si>
    <t>宛城之殇</t>
  </si>
  <si>
    <t>宛城之殤</t>
  </si>
  <si>
    <t>宛城扬威</t>
  </si>
  <si>
    <t>Wancheng Yangwei</t>
  </si>
  <si>
    <t>宛城揚威</t>
  </si>
  <si>
    <t>ワンチョン・ヤンウェイ</t>
  </si>
  <si>
    <t>완청 양웨이</t>
  </si>
  <si>
    <t>有勇有谋</t>
  </si>
  <si>
    <t>Have the courage</t>
  </si>
  <si>
    <t>有勇有謀</t>
  </si>
  <si>
    <t>勇気を持って</t>
  </si>
  <si>
    <t>용기를 가지십시오</t>
  </si>
  <si>
    <t>卧龙凤雏</t>
  </si>
  <si>
    <t>Wolong phoenix</t>
  </si>
  <si>
    <t>臥龍鳳雛</t>
  </si>
  <si>
    <t>Wo龍</t>
  </si>
  <si>
    <t>우롱 피닉스</t>
  </si>
  <si>
    <t>命陨雒县</t>
  </si>
  <si>
    <t>Mingyu County</t>
  </si>
  <si>
    <t>命隕雒縣</t>
  </si>
  <si>
    <t>明宇県</t>
  </si>
  <si>
    <t>민규현</t>
  </si>
  <si>
    <t>雒县落凤</t>
  </si>
  <si>
    <t>Luoxian County</t>
  </si>
  <si>
    <t>雒縣落鳳</t>
  </si>
  <si>
    <t>羅仙県</t>
  </si>
  <si>
    <t>루오시안 카운티</t>
  </si>
  <si>
    <t>老夫少妻</t>
  </si>
  <si>
    <t>Old husband and wife</t>
  </si>
  <si>
    <t>古い夫と妻</t>
  </si>
  <si>
    <t>늙은 남편과 아내</t>
  </si>
  <si>
    <t>情迷心乱</t>
  </si>
  <si>
    <t>Feelings</t>
  </si>
  <si>
    <t>情迷心亂</t>
  </si>
  <si>
    <t>気持ち</t>
  </si>
  <si>
    <t>감정</t>
  </si>
  <si>
    <t>闭月之美</t>
  </si>
  <si>
    <t>The beauty of the moon</t>
  </si>
  <si>
    <t>閉月之美</t>
  </si>
  <si>
    <t>月の美しさ</t>
  </si>
  <si>
    <t>달의 아름다움</t>
  </si>
  <si>
    <t>白马将军</t>
  </si>
  <si>
    <t>White horse general</t>
  </si>
  <si>
    <t>白馬將軍</t>
  </si>
  <si>
    <t>白い馬将軍</t>
  </si>
  <si>
    <t>백마 장군</t>
  </si>
  <si>
    <t>壮士早逝</t>
  </si>
  <si>
    <t>Early death</t>
  </si>
  <si>
    <t>壯士早逝</t>
  </si>
  <si>
    <t>早期死亡</t>
  </si>
  <si>
    <t>조기 사망</t>
  </si>
  <si>
    <t>七进七出</t>
  </si>
  <si>
    <t>Seven in seven out</t>
  </si>
  <si>
    <t>七進七出</t>
  </si>
  <si>
    <t>セブンインセブンアウト</t>
  </si>
  <si>
    <t>7 분의 7</t>
  </si>
  <si>
    <t>君臣相知</t>
  </si>
  <si>
    <t>Junchen knows</t>
  </si>
  <si>
    <t>ユンチェンは知っている</t>
  </si>
  <si>
    <t>Junchen은 알고있다</t>
  </si>
  <si>
    <t>灭蜀首功</t>
  </si>
  <si>
    <t>Destruction</t>
  </si>
  <si>
    <t>滅蜀首功</t>
  </si>
  <si>
    <t>破壊</t>
  </si>
  <si>
    <t>파괴</t>
  </si>
  <si>
    <t>父女之情</t>
  </si>
  <si>
    <t>Father and daughter</t>
  </si>
  <si>
    <t>父と娘</t>
  </si>
  <si>
    <t>아버지와 딸</t>
  </si>
  <si>
    <t>宝刀未老</t>
  </si>
  <si>
    <t>The sword is not old</t>
  </si>
  <si>
    <t>寶刀未老</t>
  </si>
  <si>
    <t>剣は古くない</t>
  </si>
  <si>
    <t>칼은 늙지 않았다</t>
  </si>
  <si>
    <t>强势夫妻</t>
  </si>
  <si>
    <t>Strong couple</t>
  </si>
  <si>
    <t>強勢夫妻</t>
  </si>
  <si>
    <t>強いカップル</t>
  </si>
  <si>
    <t>강한 커플</t>
  </si>
  <si>
    <t>西园校尉</t>
  </si>
  <si>
    <t>Xiyuan Campus</t>
  </si>
  <si>
    <t>西園校尉</t>
  </si>
  <si>
    <t>西園キャンパス</t>
  </si>
  <si>
    <t>시위 안 캠퍼스</t>
  </si>
  <si>
    <t>裸衣大战</t>
  </si>
  <si>
    <t>Bare clothing war</t>
  </si>
  <si>
    <t>裸衣大戰</t>
  </si>
  <si>
    <t>裸衣戦争</t>
  </si>
  <si>
    <t>벌거 벗은 옷 전쟁</t>
  </si>
  <si>
    <t>河北四庭柱</t>
  </si>
  <si>
    <t>Hebei Sitingzhu</t>
  </si>
  <si>
    <t>河北シティンジュ</t>
  </si>
  <si>
    <t>허베이 시팅 주</t>
  </si>
  <si>
    <t>忠君护主</t>
  </si>
  <si>
    <t>Loyalty guardian</t>
  </si>
  <si>
    <t>忠君護主</t>
  </si>
  <si>
    <t>ロイヤリティ保護者</t>
  </si>
  <si>
    <t>로열티 보호자</t>
  </si>
  <si>
    <t>上阵父子兵</t>
  </si>
  <si>
    <t>Father and son</t>
  </si>
  <si>
    <t>上陣父子兵</t>
  </si>
  <si>
    <t>父と息子</t>
  </si>
  <si>
    <t>아버지와 아들</t>
  </si>
  <si>
    <t>汉中扬威</t>
  </si>
  <si>
    <t>Hanzhong Yangwei</t>
  </si>
  <si>
    <t>漢中揚威</t>
  </si>
  <si>
    <t>漢中Yang偉</t>
  </si>
  <si>
    <t>한중 양웨이</t>
  </si>
  <si>
    <t>千古才女</t>
  </si>
  <si>
    <t>Eternal talented woman</t>
  </si>
  <si>
    <t>永遠の才能のある女性</t>
  </si>
  <si>
    <t>영원한 재능있는 여자</t>
  </si>
  <si>
    <t>兄妹情深</t>
  </si>
  <si>
    <t>Brother and sister</t>
  </si>
  <si>
    <t>兄と妹</t>
  </si>
  <si>
    <t>오 빠와 여동생</t>
  </si>
  <si>
    <t>迷之女子</t>
  </si>
  <si>
    <t>Lost woman</t>
  </si>
  <si>
    <t>失われた女性</t>
  </si>
  <si>
    <t>잃어버린 여자</t>
  </si>
  <si>
    <t>武圣左右</t>
  </si>
  <si>
    <t>Around Wu Sheng</t>
  </si>
  <si>
    <t>武聖左右</t>
  </si>
  <si>
    <t>呉盛周辺</t>
  </si>
  <si>
    <t>우 S 주변</t>
  </si>
  <si>
    <t>悍不畏死</t>
  </si>
  <si>
    <t>Not afraid of death</t>
  </si>
  <si>
    <t>死を恐れない</t>
  </si>
  <si>
    <t>죽음을 두려워하지 않음</t>
  </si>
  <si>
    <t>诸葛兄弟</t>
  </si>
  <si>
    <t>Zhuge Brothers</t>
  </si>
  <si>
    <t>諸葛兄弟</t>
  </si>
  <si>
    <t>제주 형제</t>
  </si>
  <si>
    <t>急功近利</t>
  </si>
  <si>
    <t>Quick success</t>
  </si>
  <si>
    <t>迅速な成功</t>
  </si>
  <si>
    <t>빠른 성공</t>
  </si>
  <si>
    <t>下落不明</t>
  </si>
  <si>
    <t>Unknown whereabouts</t>
  </si>
  <si>
    <t>不明な行方</t>
  </si>
  <si>
    <t>알 수없는 소재</t>
  </si>
  <si>
    <t>固守待援</t>
  </si>
  <si>
    <t>Stay awake</t>
  </si>
  <si>
    <t>起きて</t>
  </si>
  <si>
    <t>깨어있어</t>
  </si>
  <si>
    <t>反戈旧主</t>
  </si>
  <si>
    <t>Anti-go old master</t>
  </si>
  <si>
    <t>反戈舊主</t>
  </si>
  <si>
    <t>アンチゴーオールドマスター</t>
  </si>
  <si>
    <t>안티고 올드 마스터</t>
  </si>
  <si>
    <t>威震边疆</t>
  </si>
  <si>
    <t>Megatron Frontier</t>
  </si>
  <si>
    <t>威震邊疆</t>
  </si>
  <si>
    <t>メガトロンフロンティア</t>
  </si>
  <si>
    <t>메가 트론 프론티어</t>
  </si>
  <si>
    <t>最佳搭档</t>
  </si>
  <si>
    <t>Best partner</t>
  </si>
  <si>
    <t>最佳搭檔</t>
  </si>
  <si>
    <t>最高のパートナー</t>
  </si>
  <si>
    <t>최고의 파트너</t>
  </si>
  <si>
    <t>临时都督</t>
  </si>
  <si>
    <t>Temporary governor</t>
  </si>
  <si>
    <t>臨時都督</t>
  </si>
  <si>
    <t>臨時知事</t>
  </si>
  <si>
    <t>임시 총재</t>
  </si>
  <si>
    <t>辕门射戟</t>
  </si>
  <si>
    <t>Tuen Mun shooting</t>
  </si>
  <si>
    <t>轅門射戟</t>
  </si>
  <si>
    <t>チュンムン射撃</t>
  </si>
  <si>
    <t>튠문 촬영</t>
  </si>
  <si>
    <t>北伐重将</t>
  </si>
  <si>
    <t>Northern Harvest</t>
  </si>
  <si>
    <t>北伐重將</t>
  </si>
  <si>
    <t>ノーザンハーベスト</t>
  </si>
  <si>
    <t>북부 수확</t>
  </si>
  <si>
    <t>平定南中</t>
  </si>
  <si>
    <t>Pingding Nanzhong</t>
  </si>
  <si>
    <t>平頂南中</t>
  </si>
  <si>
    <t>핑딩 난중</t>
  </si>
  <si>
    <t>皇室血统</t>
  </si>
  <si>
    <t>Royal lineage</t>
  </si>
  <si>
    <t>皇室血統</t>
  </si>
  <si>
    <t>王室の血統</t>
  </si>
  <si>
    <t>왕족 계보</t>
  </si>
  <si>
    <t>名震敌国</t>
  </si>
  <si>
    <t>Famous enemy country</t>
  </si>
  <si>
    <t>名震敵國</t>
  </si>
  <si>
    <t>有名な敵国</t>
  </si>
  <si>
    <t>유명한 적국</t>
  </si>
  <si>
    <t>洞察人性</t>
  </si>
  <si>
    <t>Insight into human nature</t>
  </si>
  <si>
    <t>人間性の洞察</t>
  </si>
  <si>
    <t>인간 본성에 대한 통찰력</t>
  </si>
  <si>
    <t>刚愎自用</t>
  </si>
  <si>
    <t>Just for personal use</t>
  </si>
  <si>
    <t>剛愎自用</t>
  </si>
  <si>
    <t>個人使用のみ</t>
  </si>
  <si>
    <t>개인적인 용도로만 사용</t>
  </si>
  <si>
    <t>红颜薄命</t>
  </si>
  <si>
    <t>Red skin</t>
  </si>
  <si>
    <t>紅顏薄命</t>
  </si>
  <si>
    <t>赤い肌</t>
  </si>
  <si>
    <t>붉은 피부</t>
  </si>
  <si>
    <t>威震蛮羌</t>
  </si>
  <si>
    <t>Wei Zhen is quite awkward</t>
  </si>
  <si>
    <t>威震蠻羌</t>
  </si>
  <si>
    <t>Weはかなりぎこちない</t>
  </si>
  <si>
    <t>Wei Zhen은 꽤 어색합니다</t>
  </si>
  <si>
    <t>断金之交</t>
  </si>
  <si>
    <t>Broken gold</t>
  </si>
  <si>
    <t>斷金之交</t>
  </si>
  <si>
    <t>壊れた金</t>
  </si>
  <si>
    <t>깨진 금</t>
  </si>
  <si>
    <t>社稷之臣</t>
  </si>
  <si>
    <t>Minister of society</t>
  </si>
  <si>
    <t>社会大臣</t>
  </si>
  <si>
    <t>사회 부장관</t>
  </si>
  <si>
    <t>反骨之人</t>
  </si>
  <si>
    <t>Anti-bone</t>
  </si>
  <si>
    <t>反骨</t>
  </si>
  <si>
    <t>안티 본</t>
  </si>
  <si>
    <t>北伐先锋</t>
  </si>
  <si>
    <t>Northern Cutting Pioneer</t>
  </si>
  <si>
    <t>北伐先鋒</t>
  </si>
  <si>
    <t>ノーザンカッティングパイオニア</t>
  </si>
  <si>
    <t>북부 절단 개척자</t>
  </si>
  <si>
    <t>兵贵神速</t>
  </si>
  <si>
    <t>Bing speed</t>
  </si>
  <si>
    <t>兵貴神速</t>
  </si>
  <si>
    <t>ビング速度</t>
  </si>
  <si>
    <t>빙 속도</t>
  </si>
  <si>
    <t>吾之子房</t>
  </si>
  <si>
    <t>My son's room</t>
  </si>
  <si>
    <t>息子の部屋</t>
  </si>
  <si>
    <t>내 아들의 방</t>
  </si>
  <si>
    <t>忠心护主</t>
  </si>
  <si>
    <t>Loyal guardian</t>
  </si>
  <si>
    <t>忠心護主</t>
  </si>
  <si>
    <t>忠実な保護者</t>
  </si>
  <si>
    <t>충성스러운 수호자</t>
  </si>
  <si>
    <t>苦肉计</t>
  </si>
  <si>
    <t>Bitter meat meter</t>
  </si>
  <si>
    <t>苦肉計</t>
  </si>
  <si>
    <t>쓴 고기 미터</t>
  </si>
  <si>
    <t>大腹便便</t>
  </si>
  <si>
    <t>Big belly</t>
  </si>
  <si>
    <t>大きな腹</t>
  </si>
  <si>
    <t>큰 배</t>
  </si>
  <si>
    <t>我命由我</t>
  </si>
  <si>
    <t>I am ordered by me</t>
  </si>
  <si>
    <t>私に注文されました</t>
  </si>
  <si>
    <t>나는 내 명령을 받았다</t>
  </si>
  <si>
    <t>颜良、文丑乃是袁绍帐下最猛双子星，协同出战时会获得羁绊激活：</t>
  </si>
  <si>
    <t>Yan Liang and Wen Chou are the most fierce twin stars under Yuan Shao’s account.</t>
  </si>
  <si>
    <t>顏良、文醜乃是袁紹帳下最猛雙子星，協同出戰時會獲得羈絆啟動：</t>
  </si>
  <si>
    <t>ヤン・リャンとウェン・チョウは、ユアン・シャオのアカウントで最も激しい双子の星です。</t>
  </si>
  <si>
    <t>Yan Liang과 Wen Chou는 Yuan Shao의 계정에서 가장 맹렬한 쌍둥이 별입니다.</t>
  </si>
  <si>
    <t>关羽、张飞、马超、赵云、黄忠乃是蜀汉最强战力，世称五虎，协同出战时羁绊激活：</t>
  </si>
  <si>
    <t>Guan Yu, Zhang Fei, Ma Chao, Zhao Yun, and Huang Zhong are the strongest fighters in Shuhan, and they are called the Five Tigers.</t>
  </si>
  <si>
    <t>關羽、張飛、馬超、趙雲、黃忠乃是蜀漢最強戰力，世稱五虎，協同出戰時羈絆啟動：</t>
  </si>
  <si>
    <t>Guan Yu、Zhang Fei、Ma Chao、Zhao Yun、およびHuang ZhongはShuhanで最も強力なファイターであり、Five Tigersと呼ばれています。</t>
  </si>
  <si>
    <t>Guan Yu, Zhang Fei, Ma Chao, Zhao Yun 및 Huang Zhong은 Shuhan에서 가장 강력한 전투기이며 Five Tigers라고합니다.</t>
  </si>
  <si>
    <t>关羽乃敌方华雄克星，对方有华雄时获得加成：</t>
  </si>
  <si>
    <t>Guan Yu is the enemy Hua Xiong, and the other party has a bonus when he is Hua Xiong:</t>
  </si>
  <si>
    <t>關羽乃敵方華雄剋星，對方有華雄時獲得加成：</t>
  </si>
  <si>
    <t>Guan Yuは敵のHua Xiongであり、Hua Xiongの相手にはボーナスがあります。</t>
  </si>
  <si>
    <t>Guan Yu는 Hua Huaong의 적이며 Hua Xiong 인 경우 상대방에게는 보너스가 있습니다.</t>
  </si>
  <si>
    <t>华雄面对敌方关羽时，属性值会削弱：</t>
  </si>
  <si>
    <t>When Hua Xiong faces the enemy Guan Yu, the attribute value will be weakened:</t>
  </si>
  <si>
    <t>華雄面對敵方關羽時，屬性值會削弱：</t>
  </si>
  <si>
    <t>Hua Xiongが敵のGuan Yuに直面すると、属性値が弱まります。</t>
  </si>
  <si>
    <t>Hua Xiong이 적 Guan Yu를 향하면 속성 값이 약해집니다.</t>
  </si>
  <si>
    <t>关羽最终被马忠所擒拿，在面对敌方马忠时，属性值削弱：</t>
  </si>
  <si>
    <t>Guan Yu was eventually captured by Ma Zhong. In the face of enemy Ma Zhong, the attribute value was weakened:</t>
  </si>
  <si>
    <t>關羽最終被馬忠所擒拿，在面對敵方馬忠時，屬性值削弱：</t>
  </si>
  <si>
    <t>Guan Yuは最終的にMa Zhongに占領され、敵Ma Zhongに直面して、属性値が弱められました。</t>
  </si>
  <si>
    <t>Guan Yu는 결국 Ma Zhong에 사로 잡혔으 며 적 Ma Zhong과 맞서면 속성 값이 약해졌습니다.</t>
  </si>
  <si>
    <t>马忠乃敌方关羽克星，遭遇关羽时属性加强：</t>
  </si>
  <si>
    <t>Ma Zhong is the enemy of Guan Yu, and the property is strengthened when he encounters Guan Yu:</t>
  </si>
  <si>
    <t>馬忠乃敵方關羽剋星，遭遇關羽時屬性加強：</t>
  </si>
  <si>
    <t>Ma ZhongはGuan Yuの敵であり、彼がGuan Yuに遭遇すると財産が強化されます。</t>
  </si>
  <si>
    <t>Ma Zhong은 Guan Yu의 적이며 Guan Yu를 만날 때 재산이 강화됩니다.</t>
  </si>
  <si>
    <t>于禁最终英名丧于敌方关羽之手，面对敌方关羽，属性削弱：</t>
  </si>
  <si>
    <t>In the final ban on the British name, the enemy’s hand was defeated by the enemy’s Guan Yu.</t>
  </si>
  <si>
    <t>于禁最終英名喪於敵方關羽之手，面對敵方關羽，屬性削弱：</t>
  </si>
  <si>
    <t>英国の名前の最後の禁止では、敵の手は敵の関羽によって敗北しました。</t>
  </si>
  <si>
    <t>영국 이름에 대한 최종 금지에서 적의 손이 적의 관우에 의해 패배했습니다.</t>
  </si>
  <si>
    <t>于禁、张辽、张郃、徐晃、乐进乃是曹魏外姓将领代表，世称五子良将，同时出战羁绊激活：</t>
  </si>
  <si>
    <t>In the ban, Zhang Liao, Zhang Wei, Xu Huang, Le Jin is the representative of the general name of Cao Wei, the world is called the five sons, and at the same time, the battle is activated:</t>
  </si>
  <si>
    <t>于禁、張遼、張郃、徐晃、樂進乃是曹魏外姓將領代表，世稱五子良將，同時出戰羈絆啟動：</t>
  </si>
  <si>
    <t>禁止では、張L、張偉、徐黄、ルジンは曹操の一般名の代表であり、世界は五人の息子と呼ばれ、同時に、戦いが活性化されます：</t>
  </si>
  <si>
    <t>금지령에서 Zhang Liao, Zhang Wei, Xu Huang, Le Jin은 Cao Wei의 일반 이름을 대표하며 세계는 다섯 아들이라고하며 동시에 전투가 활성화됩니다.</t>
  </si>
  <si>
    <t>周瑜、鲁肃、吕蒙、陆逊四大都督，东吴最强，智谋无双，同时出战属性得到提升：</t>
  </si>
  <si>
    <t>Zhou Yu, Lu Su, Lu Meng, and Lu Xun are the four governors. The Soochow is the strongest, the ingenuity is unparalleled, and the playing attributes are improved:</t>
  </si>
  <si>
    <t>周瑜、魯肅、呂蒙、陸遜四大都督，東吳最強，智謀無雙，同時出戰屬性得到提升：</t>
  </si>
  <si>
    <t>Zhou Yu、Lu Su、Lu Meng、Lu Xunは4人の知事であり、Soochowが最強で、創意工夫が比類のないものであり、演奏属性が改善されています。</t>
  </si>
  <si>
    <t>Zhou Yu, Lu Su, Lu Meng 및 Lu Xun은 총 4 명의 총재이며, Soochow가 가장 강력하고 독창성이 뛰어나며 연주 속성이 개선되었습니다.</t>
  </si>
  <si>
    <t>刘备、关羽、张飞三兄弟，从桃园结义起从未反目，同时上阵时属性提升：</t>
  </si>
  <si>
    <t>Liu Bei, Guan Yu, and Zhang Fei’s three brothers have never turned their backs from Taoyuan’s righteousness.</t>
  </si>
  <si>
    <t>劉備、關羽、張飛三兄弟，從桃園結義起從未反目，同時上陣時屬性提升：</t>
  </si>
  <si>
    <t>Liu Bei、Guan Yu、およびZhang Feiの3人の兄弟は、桃園の正義から決して背を向けたことはありません。</t>
  </si>
  <si>
    <t>Liu Bei, Guan Yu 및 Zhang Fei의 세 형제는 결코 Taoyuan의 의로움에서 등을 돌리지 않았습니다.</t>
  </si>
  <si>
    <t>曹操、曹彰父子双雄，同时上阵时属性得到加强：</t>
  </si>
  <si>
    <t>Cao Cao, Cao Zhang and his sons were both strong, and their attributes were strengthened at the same time:</t>
  </si>
  <si>
    <t>曹操、曹彰父子雙雄，同時上陣時屬性得到加強：</t>
  </si>
  <si>
    <t>Cao Cao、Cao Zhang、および彼の息子は両方とも強力であり、それらの属性は同時に強化されました：</t>
  </si>
  <si>
    <t>Cao Cao, Cao Zhang 및 그의 아들은 모두 강했고 동시에 그 특성이 강화되었습니다.</t>
  </si>
  <si>
    <t>孙坚、孙策、孙权、孙尚香一家齐上阵时，属性将会加强：</t>
  </si>
  <si>
    <t>When Sun Jian, Sun Ce, Sun Quan, and Sun Shangxiang go into battle, the attributes will be strengthened:</t>
  </si>
  <si>
    <t>孫堅、孫策、孫權、孫尚香一家齊上陣時，屬性將會加強：</t>
  </si>
  <si>
    <t>Sun Jian、Sun Ce、Sun Quan、およびSun Shangxiangが戦闘に参加すると、属性が強化されます。</t>
  </si>
  <si>
    <t>Sun Jian, Sun Ce, Sun Quan 및 Sun Shangxiang이 전투에 참여하면 특성이 강화됩니다.</t>
  </si>
  <si>
    <t>吕布、貂蝉乃是真正的美女配英雄，同时上阵时属性得到提升:</t>
  </si>
  <si>
    <t>Lu Bu and Yan are the real beauty with heroes. At the same time, the attributes are improved :</t>
  </si>
  <si>
    <t>呂布、貂蟬乃是真正的美女配英雄，同時上陣時屬性得到提升:</t>
  </si>
  <si>
    <t>Lu BuとYanはヒーローの本当の美しさであると同時に、属性が改善されています。</t>
  </si>
  <si>
    <t>Lu Bu와 Yan은 영웅의 진정한 아름다움이며 동시에 속성이 향상되었습니다 .</t>
  </si>
  <si>
    <t>典韦、许褚乃是曹操贴身保镖，勇武非凡，同时出战羁绊激活：</t>
  </si>
  <si>
    <t>Dian Wei and Xu Wei are Cao Cao's personal bodyguards, who are brave and arrogant.</t>
  </si>
  <si>
    <t>典韋、許褚乃是曹操貼身保鏢，勇武非凡，同時出戰羈絆啟動：</t>
  </si>
  <si>
    <t>Dian WeiとXu WeiはCao Caoの個人的なボディーガードであり、勇敢で慢です。</t>
  </si>
  <si>
    <t>Dian Wei와 Xu Wei는 용감하고 오만한 Cao Cao의 개인 경호원입니다.</t>
  </si>
  <si>
    <t>姜维乃是诸葛亮徒弟，更是继承了诸葛遗志不断北伐，同时出战时羁绊激活：</t>
  </si>
  <si>
    <t>Jiang Wei is an apprentice of Zhuge Liang, and he has inherited the continuous Northern Expedition of Zhuge's beast.</t>
  </si>
  <si>
    <t>姜維乃是諸葛亮徒弟，更是繼承了諸葛遺志不斷北伐，同時出戰時羈絆啟動：</t>
  </si>
  <si>
    <t>江偉は諸葛亮の見習いであり、諸葛の獣の北方遠征を引き継ぎました。</t>
  </si>
  <si>
    <t>Jiang Wei는 Zhuge Liang의 제자이며 Zhuge의 짐승에 대한 지속적인 북부 탐험을 물려 받았습니다.</t>
  </si>
  <si>
    <t>夏侯渊、夏侯惇两兄弟一生戎马，南征北战，同时出战时羁绊激活：</t>
  </si>
  <si>
    <t>The two brothers Xia Houyuan and Xiahouyi lived in the middle of the battle, and the south levied a north battle. At the same time, they were activated during the battle:</t>
  </si>
  <si>
    <t>夏侯淵、夏侯惇兩兄弟一生戎馬，南征北戰，同時出戰時羈絆啟動：</t>
  </si>
  <si>
    <t>2人の兄弟Xia HouyuanとXiahouyiは戦いの最中に住んでおり、南は北の戦いを徴収していました。</t>
  </si>
  <si>
    <t>시아 호우 위안 (Xia Houyuan)과 시아 후이 (Xiahouyi) 두 형제는 전투 도중에 살았고 남쪽은 북쪽 전투를 펼쳤으며 동시에 전투 중에 활성화되었습니다.</t>
  </si>
  <si>
    <t>司马懿、司马师两父子隐忍狡诈，窃取了曹魏大权，同时出战时属性提升：</t>
  </si>
  <si>
    <t>The two fathers, Sima Yi and Sima Shi, were forbearing and deceitful, stealing the power of Cao Wei, and at the same time improving the attributes during the battle:</t>
  </si>
  <si>
    <t>司馬懿、司馬師兩父子隱忍狡詐，竊取了曹魏大權，同時出戰時屬性提升：</t>
  </si>
  <si>
    <t>2人の父親、シマ・イーとシマ・シーは、Cao Weiの力を盗み、同時に戦闘中の属性を改善することを容認し、欺いた。</t>
  </si>
  <si>
    <t>두 아버지 시마이 (Sima Yi)와 시마시 (Sima Shi)는 참담하고 속임수를 쓰며 카오 웨이의 힘을 훔치고 동시에 전투 중 속성을 향상시켰다.</t>
  </si>
  <si>
    <t>荀彧、荀攸、郭嘉、贾诩、程昱乃是曹操最重要的五大谋士，同时出战时属性得到提升：</t>
  </si>
  <si>
    <t>荀彧, 荀攸, Guo Jia, Jia Wei, and Cheng Hao are the five most important advisors of Cao Cao, and their attributes have been improved during the battle:</t>
  </si>
  <si>
    <t>荀彧、荀攸、郭嘉、賈詡、程昱乃是曹操最重要的五大謀士，同時出戰時屬性得到提升：</t>
  </si>
  <si>
    <t>荀彧、荀攸、郭嘉、嘉We、C豪は曹操の5つの最も重要なアドバイザーであり、その属性は戦闘中に改善されました。</t>
  </si>
  <si>
    <t>荀 彧, 荀攸, Guo Jia, Jia Wei 및 Cheng Hao는 Cao Cao의 가장 중요한 조언자이며 전투 중에 특성이 개선되었습니다.</t>
  </si>
  <si>
    <t>大乔、小乔乃是一对国色姐妹花，同时出战时羁绊激活：</t>
  </si>
  <si>
    <t>Da Qiao and Xiao Qiao are a pair of national color sisters, and they are activated at the same time:</t>
  </si>
  <si>
    <t>大喬、小喬乃是一對國色姐妹花，同時出戰時羈絆啟動：</t>
  </si>
  <si>
    <t>Da QiaoとXiao Qiaoは、2つの国民色の姉妹であり、同時にアクティブになります。</t>
  </si>
  <si>
    <t>Da Qiao와 Xiao Qiao는 한 쌍의 국가 색 자매이며 동시에 활성화됩니다.</t>
  </si>
  <si>
    <t>甘宁、周泰、黄盖、凌统、徐盛乃是江东虎臣，同时出战属性达到提升：</t>
  </si>
  <si>
    <t>Gan Ning, Zhou Tai, Huang Gai, Ling Tong, and Xu Sheng are Jiang Dong Hu Chen, and their playing attributes have improved:</t>
  </si>
  <si>
    <t>甘甯、周泰、黃蓋、淩統、徐盛乃是江東虎臣，同時出戰屬性達到提升：</t>
  </si>
  <si>
    <t>Gan Ning、Zhou Tai、Huang Gai、Ling Tong、およびXu ShengはJiang Dong Hu Chenであり、プレイ属性が改善されました。</t>
  </si>
  <si>
    <t>Gan Ning, Zhou Tai, Huang Gai, Ling Tong 및 Xu Sheng은 Jiang Dong Hu Chen이며 재생 속성이 향상되었습니다.</t>
  </si>
  <si>
    <t>董卓、袁绍都曾是最强势力，却无奈痛失好局，同时出战时得到羁绊激活：</t>
  </si>
  <si>
    <t>Dong Zhuo and Yuan Shaodu were the strongest forces, but they were helpless and lost their chances.</t>
  </si>
  <si>
    <t>董卓、袁紹都曾是最強勢力，卻無奈痛失好局，同時出戰時得到羈絆啟動：</t>
  </si>
  <si>
    <t>Dong ZhuoとYuan Shaoduは最強の部隊でしたが、彼らは無力であり、チャンスを失いました。</t>
  </si>
  <si>
    <t>Dong Zhuo와 Yuan Shaodu는 가장 강력한 세력 이었지만 무기력하고 기회를 잃었습니다.</t>
  </si>
  <si>
    <t>关羽曾由华佗医治伤病，救回一命，同时出战时羁绊激活：</t>
  </si>
  <si>
    <t>Guan Yu was once treated by Hua Tuo to heal the wounded, save a life, and activate at the same time:</t>
  </si>
  <si>
    <t>關羽曾由華佗醫治傷病，救回一命，同時出戰時羈絆啟動：</t>
  </si>
  <si>
    <t>Guan YuはかつてHua Tuoによって治療され、負傷者を癒し、命を救い、同時に活性化しました。</t>
  </si>
  <si>
    <t>Guan Yu는 Hua Tuo의 치료를 받아 상처를 치유하고 생명을 구하고 동시에 활성화했습니다.</t>
  </si>
  <si>
    <t>甄宓、步练师都有一国之后的风范，同时出战时羁绊激活：</t>
  </si>
  <si>
    <t>The squatters and step-trainers all have the style after a country, and at the same time, they are activated when they play:</t>
  </si>
  <si>
    <t>甄宓、步練師都有一國之後的風範，同時出戰時羈絆啟動：</t>
  </si>
  <si>
    <t>不法占拠者とステップトレーナーはすべて、国を追ったスタイルを持ち、同時に、プレイするとアクティブになります。</t>
  </si>
  <si>
    <t>스쿼터와 스텝 트레이너는 모두 국가를 따라 스타일을 가지며 동시에 게임을 할 때 활성화됩니다.</t>
  </si>
  <si>
    <t>孙尚香和祝融夫人都有过提枪上阵的经历，同时上阵时属性得到加强：</t>
  </si>
  <si>
    <t>Both Sun Shangxiang and Mrs. Zhu Rong have had the experience of shooting with guns. At the same time, the attributes have been strengthened:</t>
  </si>
  <si>
    <t>孫尚香和祝融夫人都有過提槍上陣的經歷，同時上陣時屬性得到加強：</t>
  </si>
  <si>
    <t>Sun ShangxiangとMrs. Zhu Rongはどちらも銃で射撃した経験があり、同時に属性が強化されました。</t>
  </si>
  <si>
    <t>Sun Shangxiang과 Zhu Rong 부인은 총으로 사격 한 경험이 있으며, 동시에 그 특성이 강화되었습니다.</t>
  </si>
  <si>
    <t>诸葛果和黄月英乃是诸葛亮的妻女，同时出战时属性提升：</t>
  </si>
  <si>
    <t>Zhuge Guo and Huang Yueying are Zhuge Liang's wife and daughter, and at the same time the property is promoted during the war:</t>
  </si>
  <si>
    <t>諸葛果和黃月英乃是諸葛亮的妻女，同時出戰時屬性提升：</t>
  </si>
  <si>
    <t>諸葛國と黄玉英は諸葛亮の妻と娘であると同時に、戦争中に財産が昇進します。</t>
  </si>
  <si>
    <t>Zhuge Guo와 Huang Yueying은 Zhuge Liang의 아내이자 딸이며 동시에 전쟁 중에 재산이 홍보됩니다.</t>
  </si>
  <si>
    <t>关凤、张星彩同为蜀汉虎将之女，同时出战时羁绊激活：</t>
  </si>
  <si>
    <t>Guan Feng and Zhang Xingcai are the daughters of the Han and Tiger, and they are activated at the same time:</t>
  </si>
  <si>
    <t>關鳳、張星彩同為蜀漢虎將之女，同時出戰時羈絆啟動：</t>
  </si>
  <si>
    <t>Guan FengとZhang XingcaiはHanとTigerの娘であり、同時に活性化されます：</t>
  </si>
  <si>
    <t>Guan Feng과 Zhang Xingcai는 Han과 Tiger의 딸이며 동시에 활성화됩니다.</t>
  </si>
  <si>
    <t>孙策、大乔乃是英雄配美人，同时出战时羁绊激活：</t>
  </si>
  <si>
    <t>Sun Ce and Da Qiao are heroes with beautiful women, and they are activated at the same time:</t>
  </si>
  <si>
    <t>孫策、大喬乃是英雄配美人，同時出戰時羈絆啟動：</t>
  </si>
  <si>
    <t>Sun CeとDa Qiaoは美しい女性のヒーローであり、同時に活性化されます：</t>
  </si>
  <si>
    <t>Sun Ce와 Da Qiao는 아름다운 여성을 가진 영웅이며 동시에 활성화됩니다.</t>
  </si>
  <si>
    <t>周瑜、小乔均为音律达人，夫妻和睦，同时出战羁绊激活：</t>
  </si>
  <si>
    <t>Zhou Yu and Xiao Qiao are both tales, husband and wife, and at the same time, they are active:</t>
  </si>
  <si>
    <t>周瑜、小喬均為音律達人，夫妻和睦，同時出戰羈絆啟動：</t>
  </si>
  <si>
    <t>Zhou YuとXiao Qiaoは、夫と妻の両方の物語であり、同時に活発です。</t>
  </si>
  <si>
    <t>Zhou Yu와 Xiao Qiao는 이야기, 남편과 아내이며 동시에 활동적입니다.</t>
  </si>
  <si>
    <t>曹操直言郭嘉才是唯一懂他之人，同时出战时羁绊激活：</t>
  </si>
  <si>
    <t>Cao Cao bluntly said that Guo Jiacai is the only person who knows him and activates at the same time:</t>
  </si>
  <si>
    <t>曹操直言郭嘉才是唯一懂他之人，同時出戰時羈絆啟動：</t>
  </si>
  <si>
    <t>Cao Caoは率直に言って、Guo Jiacaiが彼を知っていると同時に活性化する唯一の人だと言いました。</t>
  </si>
  <si>
    <t>Cao Cao는 Guo Jiacai가 자신을 알고 동시에 활성화하는 유일한 사람이라고 단호하게 말했습니다.</t>
  </si>
  <si>
    <t>孙权一生最宠步练师，死后甚至追封为后，同时出战羁绊激活：</t>
  </si>
  <si>
    <t>Sun Quan’s life is the most favored practice, and even after the death, he is still chasing after the battle.</t>
  </si>
  <si>
    <t>孫權一生最寵步練師，死後甚至追封為後，同時出戰羈絆啟動：</t>
  </si>
  <si>
    <t>Sun Quanの人生は最も好まれている習慣であり、死後も彼はまだ戦いの後に追いかけています。</t>
  </si>
  <si>
    <t>선콴의 삶은 가장 선호되는 관행이며, 심지어 사후에도 여전히 전투 후에 쫓고 있습니다.</t>
  </si>
  <si>
    <t>刘备三顾茅庐终于请出诸葛亮，开启争霸之路，同时出战羁绊激活：</t>
  </si>
  <si>
    <t>Liu Bei San Gu Mao finally invited Zhuge Liang to open the road to hegemony, and at the same time, he was activated:</t>
  </si>
  <si>
    <t>劉備三顧茅廬終於請出諸葛亮，開啟爭霸之路，同時出戰羈絆啟動：</t>
  </si>
  <si>
    <t>Liu Bei San Gu MaoはようやくZhuge Liangをヘゲモニーへの道を開くよう招待し、同時に彼は活性化されました：</t>
  </si>
  <si>
    <t>Liu Bei San Gu Mao는 마침내 Zhuge Liang을 초대하여 헤게모니로가는 길을 열었으며 동시에 활성화되었습니다.</t>
  </si>
  <si>
    <t>吕布虽有污点，但手刃首号国贼董卓，面对董卓时吕布羁绊激活：</t>
  </si>
  <si>
    <t>Although Lu Bu is smudged, the first thief Dong Zhuo of the hand blade, in the face of Dong Zhuo Shi Lu Buzhen activation:</t>
  </si>
  <si>
    <t>呂布雖有污點，但手刃首號國賊董卓，面對董卓時呂布羈絆啟動：</t>
  </si>
  <si>
    <t>呂布が汚れているが、ドン・シュー・シ・ルー・ブゼンの活性化に直面して、手の刃の最初の泥棒ドン・シュー：</t>
  </si>
  <si>
    <t>Lu Bu가 번지더라도, 동 Zhuo Shi Lu Buzhen 활성화에 직면 한 핸드 블레이드의 첫 도둑 동 Zhuo :</t>
  </si>
  <si>
    <t>董卓虽权势滔天，祸害苍生，但最终被斩杀，面对吕布时属性削弱：</t>
  </si>
  <si>
    <t>Although Dong Zhuo’s power was so powerful that he was plagued by evil, he was eventually strangled and weakened in the face of Lu Bu:</t>
  </si>
  <si>
    <t>董卓雖權勢滔天，禍害蒼生，但最終被斬殺，面對呂布時屬性削弱：</t>
  </si>
  <si>
    <t>Dong Zhuoの力は非常に強力だったので、彼は悪に悩まされていましたが、Lu Buに直面して最終的に絞殺され、弱体化しました。</t>
  </si>
  <si>
    <t>Dong Zhuo의 힘은 너무 강력해서 악에 시달렸지만 결국 Lu Bu에 직면하여 교살되고 약해졌습니다.</t>
  </si>
  <si>
    <t>马超、赵云都爱一身白衣,且均有战神级表现，同时出战时羁绊激活：</t>
  </si>
  <si>
    <t>Ma Chao and Zhao Yun both loved a white dress , and they all had God-class performance, and they were activated at the same time:</t>
  </si>
  <si>
    <t>馬超、趙雲都愛一身白衣,且均有戰神級表現，同時出戰時羈絆啟動：</t>
  </si>
  <si>
    <t>馬超、趙は1つの白を愛し、そして演奏時間の足枷を活性化しながら、両方の神戦争のレベルのパフォーマンス：</t>
  </si>
  <si>
    <t>마초, 자오 한 흰색을 사랑 , 그리고 재생 시간의 족쇄를 활성화하는 동안 모두 하나님 전쟁 수준의 성능 :</t>
  </si>
  <si>
    <t>典韦最终在宛城以命护主，被张绣所杀，面对张绣时属性削弱：</t>
  </si>
  <si>
    <t>Dian Wei finally defended the Lord in Wancheng, and was killed by Zhang Xiong.</t>
  </si>
  <si>
    <t>典韋最終在宛城以命護主，被張繡所殺，面對張繡時屬性削弱：</t>
  </si>
  <si>
    <t>ianはついに湾城で主を擁護し、張Zに殺された。</t>
  </si>
  <si>
    <t>Dian Wei는 마침내 Wancheng에서 주님을 변호했고 Zhang Xiong에 의해 살해되었습니다.</t>
  </si>
  <si>
    <t>张绣在击杀典韦之后声名远扬，面对典韦时羁绊激活：</t>
  </si>
  <si>
    <t>Zhang embroidery is famous after killing Dian Wei, and he is activated in the face of Dian Wei:</t>
  </si>
  <si>
    <t>張繡在擊殺典韋之後聲名遠揚，面對典韋時羈絆啟動：</t>
  </si>
  <si>
    <t>チャン刺繍は、ディアン・ウェイを殺した後に有名であり、彼はディアン・ウェイに直面して活性化されます：</t>
  </si>
  <si>
    <t>장 자수는 Dian Wei를 죽인 후에 유명하며 Dian Wei의 얼굴에서 활성화됩니다.</t>
  </si>
  <si>
    <t>张飞在劝降严颜之时表现得有勇有谋，同时出战时羁绊激活：</t>
  </si>
  <si>
    <t>When Zhang Fei was persuaded to drop Yan Yan, he was brave and conscientious.</t>
  </si>
  <si>
    <t>張飛在勸降嚴顏之時表現得有勇有謀，同時出戰時羈絆啟動：</t>
  </si>
  <si>
    <t>チャン・フェイがヤン・ヤンを落とすよう説得されたとき、彼は勇敢で良心的でした。</t>
  </si>
  <si>
    <t>Zhang Fei가 Yan Yan을 떨어 뜨릴 것을 설득했을 때, 그는 용감하고 양심적이었습니다.</t>
  </si>
  <si>
    <t>诸葛亮、庞统号称是最强谋士，得一可安天下，同时出战时羁绊激活：</t>
  </si>
  <si>
    <t>Zhuge Liang and Pang Tong claimed to be the strongest advisers, and they had to be safe in the world.</t>
  </si>
  <si>
    <t>諸葛亮、龐統號稱是最強謀士，得一可安天下，同時出戰時羈絆啟動：</t>
  </si>
  <si>
    <t>Zhuge LiangとPang Tongは最も強力なアドバイザーであると主張し、世界で安全でなければなりませんでした。</t>
  </si>
  <si>
    <t>Zhuge Liang과 Pang Tong은 가장 강력한 조언자라고 주장했으며 세계에서 안전해야했습니다.</t>
  </si>
  <si>
    <t>庞统在进攻雒县时意外中流矢而死，成就了张任的威名，面对敌方张任时属性削弱：</t>
  </si>
  <si>
    <t>Pang Tong died in an accident when he attacked Pixian County, which made Zhang Ren’s reputation, and his attributes weakened in the face of enemy Zhang Ren:</t>
  </si>
  <si>
    <t>龐統在進攻雒縣時意外中流矢而死，成就了張任的威名，面對敵方張任時屬性削弱：</t>
  </si>
  <si>
    <t>パントンはピクシャン郡を攻撃したときに事故で亡くなり、それが張Renの評判を高め、敵の張Renに直面して彼の属性が弱まりました。</t>
  </si>
  <si>
    <t>Pang Tong은 Pixian County를 공격하여 사고로 사망하여 Zhang Ren의 명성을 얻었고 적 Zhang Zhang의 얼굴에서 그의 특성이 약화되었습니다.</t>
  </si>
  <si>
    <t>张任一生巅峰则为击杀庞统，面对敌方庞统时羁绊激活：</t>
  </si>
  <si>
    <t>Zhang Rensheng’s peak is to kill Pang Tong, and to activate the enemy Pang Tong:</t>
  </si>
  <si>
    <t>張任一生巔峰則為擊殺龐統，面對敵方龐統時羈絆啟動：</t>
  </si>
  <si>
    <t>Zhang Renshengのピークは、Pang Tongを殺し、敵のPang Tongをアクティブにすることです。</t>
  </si>
  <si>
    <t>Zhang Rensheng의 최고점은 Pang Tong을 죽이고 적 Pang Tong을 활성화하는 것입니다.</t>
  </si>
  <si>
    <t>刘备、孙尚香之间虽有波折，但也有一段情缘，同时出战时羁绊激活：</t>
  </si>
  <si>
    <t>Although there are twists and turns between Liu Bei and Sun Shangxiang, there is also a relationship of love.</t>
  </si>
  <si>
    <t>劉備、孫尚香之間雖有波折，但也有一段情緣，同時出戰時羈絆啟動：</t>
  </si>
  <si>
    <t>Liu BeiとSun Shangxiangの間にはtwist余曲折がありますが、愛の関係もあります。</t>
  </si>
  <si>
    <t>Liu Bei와 Sun Shangxiang 사이에는 약간의 차이가 있지만 사랑의 관계도 있습니다.</t>
  </si>
  <si>
    <t>吕布一生钟情于貂蝉，面对敌方貂蝉时，属性削弱：</t>
  </si>
  <si>
    <t>Lu Bu’s life was in love with his shackles. When faced with enemy shackles, his attributes weakened:</t>
  </si>
  <si>
    <t>呂布一生鍾情於貂蟬，面對敵方貂蟬時，屬性削弱：</t>
  </si>
  <si>
    <t>ルー・ブの人生は彼の束縛に恋していた。敵の束縛に直面したとき、彼の属性は弱まった。</t>
  </si>
  <si>
    <t>Lu Bu의 삶은 그의 족쇄와 사랑에 빠졌으며 적의 족쇄와 맞닥 뜨리면 그의 속성이 약해졌습니다.</t>
  </si>
  <si>
    <t>貂蝉对魅惑吕布可谓是轻车熟路，面对敌方吕布时羁绊激活：</t>
  </si>
  <si>
    <t>貂蝉 貂蝉 貂蝉 吕 吕 吕 吕 吕 吕 吕 吕 吕 吕 吕 吕 吕 吕 吕 吕 吕 吕 吕 吕 吕</t>
  </si>
  <si>
    <t>貂蟬對魅惑呂布可謂是輕車熟路，面對敵方呂布時羈絆啟動：</t>
  </si>
  <si>
    <t>貂蝉貂蝉吕吕吕吕吕吕吕吕吕吕吕吕吕吕吕吕吕吕吕吕吕</t>
  </si>
  <si>
    <t>貂蝉 貂蝉 貂蝉 吕 吕 吕 吕 吕 吕 吕 吕 吕 吕 吕 吕 吕 吕 吕 吕 吕 吕 吕 吕 吕 吕</t>
  </si>
  <si>
    <t>庞德、公孙瓒都爱骑白马，均被称为白马将军，同时出战羁绊激活：</t>
  </si>
  <si>
    <t>Both Pound and Gongsunyi love to ride white horses, all of whom are known as General White Horses.</t>
  </si>
  <si>
    <t>龐德、公孫瓚都愛騎白馬，均被稱為白馬將軍，同時出戰羈絆啟動：</t>
  </si>
  <si>
    <t>パウンドとゴングスニーはどちらも白い馬に乗るのが大好きで、そのすべてが一般的な白い馬として知られています。</t>
  </si>
  <si>
    <t>Pound와 Gongsunyi는 백마를 타는 것을 좋아합니다. 백마는 모두 일반 백마입니다.</t>
  </si>
  <si>
    <t>孙策、太史慈均为一代猛将，可惜早逝，同时出战时羁绊激活：</t>
  </si>
  <si>
    <t>Sun Ce and Tai Shici are all generations of fierce players, but unfortunately they died early, and they were activated at the same time:</t>
  </si>
  <si>
    <t>孫策、太史慈均為一代猛將，可惜早逝，同時出戰時羈絆啟動：</t>
  </si>
  <si>
    <t>Sun CeとTai Shiciは、すべての世代の激しいプレイヤーですが、残念ながら早期に死亡し、同時に活性化されました：</t>
  </si>
  <si>
    <t>Sun Ce와 Tai Shici는 모든 세대의 치열한 플레이어이지만 불행히도 일찍 죽었고 동시에 활성화되었습니다.</t>
  </si>
  <si>
    <t>赵云、文鸯最强一战均为七进七出，勇猛无敌，同时出战羁绊激活：</t>
  </si>
  <si>
    <t>Zhao Yun and Wen Hao’s strongest battles are seven in and seven out, brave and invincible, and at the same time, they are activated:</t>
  </si>
  <si>
    <t>趙雲、文鴦最強一戰均為七進七出，勇猛無敵，同時出戰羈絆啟動：</t>
  </si>
  <si>
    <t>チャオ・ユンとウェン・ハオの最強の戦いは、7勝7勝であり、勇敢で無敵であり、同時に活性化されます：</t>
  </si>
  <si>
    <t>Zhao Yun과 Wen Hao의 가장 강력한 전투는 7 번과 7 번, 용감하고 무적이며 동시에 활성화됩니다.</t>
  </si>
  <si>
    <t>刘备乃是最懂魏延的人，可惜未能善终，同时出战属性提升：</t>
  </si>
  <si>
    <t>Liu Bei is the person who knows Wei Yan most, but unfortunately fails to finish the game and promotes the promotion of the property:</t>
  </si>
  <si>
    <t>劉備乃是最懂魏延的人，可惜未能善終，同時出戰屬性提升：</t>
  </si>
  <si>
    <t>Liu BeiはWei Yanを最もよく知っている人ですが、残念ながらゲームを終了できず、プロパティのプロモーションを促進しています。</t>
  </si>
  <si>
    <t>Liu Bei는 Wei Yan을 가장 잘 알고 있지만 불행히도 게임을 끝내지 못하고 재산의 홍보를 장려합니다.</t>
  </si>
  <si>
    <t>邓艾、钟会兵分两路灭蜀，同时出战时属性提升：</t>
  </si>
  <si>
    <t>Deng Ai and Zhong Huibing were eliminated in two ways, and at the same time the property was promoted during the battle:</t>
  </si>
  <si>
    <t>鄧艾、鐘會兵分兩路滅蜀，同時出戰時屬性提升：</t>
  </si>
  <si>
    <t>Deng AiとZhong Huibingは2つの方法で排除され、同時に戦闘中に財産が昇格されました。</t>
  </si>
  <si>
    <t>Deng Ai와 Zhong Huibing은 두 가지 방법으로 제거되었으며 동시에 전투 중에 재산이 승격되었습니다.</t>
  </si>
  <si>
    <t>吕布、吕玲绮虎父无犬女，同时上阵羁绊激活：</t>
  </si>
  <si>
    <t>Lu Bu, Lu Ling, the tiger father, no dog girl, at the same time, the battle is activated:</t>
  </si>
  <si>
    <t>呂布、呂玲綺虎父無犬女，同時上陣羈絆啟動：</t>
  </si>
  <si>
    <t>ルー・ブ、ルー・リン、トラの父、犬の女の子はいませんが、同時に戦いが始まります：</t>
  </si>
  <si>
    <t>Lu Bu, Lu Ling, 호랑이 아버지, 개 소녀 없음, 동시에 전투가 활성화됩니다.</t>
  </si>
  <si>
    <t>黄忠、严颜、黄盖都是老而弥坚，同时出战羁绊激活：</t>
  </si>
  <si>
    <t>Huang Zhong, Yan Yan and Huang Gai are both old and strong, and they are activated at the same time:</t>
  </si>
  <si>
    <t>黃忠、嚴顏、黃蓋都是老而彌堅，同時出戰羈絆啟動：</t>
  </si>
  <si>
    <t>Huang Zhong、Yan Yan、Huang Gaiは古くて強力であり、同時に活性化されます：</t>
  </si>
  <si>
    <t>Huang Zhong, Yan Yan 및 Huang Gai는 오래되고 강하며 동시에 활성화됩니다.</t>
  </si>
  <si>
    <t>司马懿、张春华夫妻均为强势性格，同时出战羁绊激活：</t>
  </si>
  <si>
    <t>Both Sima Yi and Zhang Chunhua are both strong and active at the same time:</t>
  </si>
  <si>
    <t>司馬懿、張春華夫妻均為強勢性格，同時出戰羈絆啟動：</t>
  </si>
  <si>
    <t>Sima YiとZhang Chunhuaは両方とも同時に強力で活動的です。</t>
  </si>
  <si>
    <t>Sima Yi와 Zhang Chunhua는 동시에 강력하고 활동적입니다.</t>
  </si>
  <si>
    <t>曹操、袁绍都曾为西园校尉，同时出战羁绊激活：</t>
  </si>
  <si>
    <t>Cao Cao and Yuan Shaodu once worked for the West Campus and activated at the same time:</t>
  </si>
  <si>
    <t>曹操、袁紹都曾為西園校尉，同時出戰羈絆啟動：</t>
  </si>
  <si>
    <t>Cao CaoとYuan ShaoduはかつてWest Campusで働いていて、同時に活動しました。</t>
  </si>
  <si>
    <t>Cao Cao와 Yuan Shaodu는 한때 웨스트 캠퍼스에서 근무했으며 동시에 활성화되었습니다.</t>
  </si>
  <si>
    <t>许褚、马超曾酣战数百回合不分上下，同时出战时羁绊激活：</t>
  </si>
  <si>
    <t>Xu Wei and Ma Chao have been fighting for hundreds of rounds, and they are activated at the same time:</t>
  </si>
  <si>
    <t>許褚、馬超曾酣戰數百回合不分上下，同時出戰時羈絆啟動：</t>
  </si>
  <si>
    <t>Xu WeiとMa Chaoは何百ラウンドも戦っていて、同時にアクティブになります：</t>
  </si>
  <si>
    <t>쉬 웨이와 마 차오는 수백 라운드를 위해 싸워 왔으며 동시에 활성화됩니다.</t>
  </si>
  <si>
    <t>颜良、文丑、张郃、高览号称河北四庭柱，同时出战羁绊激活：</t>
  </si>
  <si>
    <t>Yan Liang, Wen Chou, Zhang Wei, Gao Guan, known as Hebei Si Tingzhu, also played after the battle:</t>
  </si>
  <si>
    <t>顏良、文醜、張郃、高覽號稱河北四庭柱，同時出戰羈絆啟動：</t>
  </si>
  <si>
    <t>ヤン・リャン、ウェン・シュウ、チャン・ウェイ、ガオ・グァン、河北省Si Tingzhuとしても知られており、戦いの後もプレーしました。</t>
  </si>
  <si>
    <t>Hebei Si Tingzhu로 알려진 Yan Liang, Wen Chou, Zhang Wei, Gao Guan도 전투 후 플레이했습니다.</t>
  </si>
  <si>
    <t>孙权最强保镖周泰，鬼门关前救回几次，同时出战羁绊激活：</t>
  </si>
  <si>
    <t>Sun Quan's strongest bodyguard Zhou Tai, saved several times before the ghost gate, and at the same time, he was activated:</t>
  </si>
  <si>
    <t>孫權最強保鏢周泰，鬼門關前救回幾次，同時出戰羈絆啟動：</t>
  </si>
  <si>
    <t>Sun Quanの最強のボディーガードであるZhou Taiは、ゴーストゲートの前に数回救われ、同時に彼は活性化されました。</t>
  </si>
  <si>
    <t>Sun Quan의 가장 강력한 보디 가드 Zhou Tai는 귀신 문 전에 여러 번 저축했으며 동시에 활성화되었습니다.</t>
  </si>
  <si>
    <t>邓艾、邓忠父子均为灭蜀急先锋，同时出战羁绊激活：</t>
  </si>
  <si>
    <t>Deng Ai, Deng Zhong and his sons are all pioneers of annihilation, and at the same time, they are activated:</t>
  </si>
  <si>
    <t>鄧艾、鄧忠父子均為滅蜀急先鋒，同時出戰羈絆啟動：</t>
  </si>
  <si>
    <t>Deng Ai、Deng Zhong、および彼の息子は皆、全滅の先駆者であり、同時に彼らは活性化されています：</t>
  </si>
  <si>
    <t>Deng Ai, Deng Zhong 및 그의 아들은 모두 소멸의 개척자이며 동시에 활성화됩니다.</t>
  </si>
  <si>
    <t>法正、黄忠在争夺汉中时，定军山一战斩夏侯，威名远扬，同时出战羁绊激活：</t>
  </si>
  <si>
    <t>When Fazheng and Huang Zhong were competing for Hanzhong, the Dingjun Mountain was smashed in Xiahou, and it was famous for its reputation.</t>
  </si>
  <si>
    <t>法正、黃忠在爭奪漢中時，定軍山一戰斬夏侯，威名遠揚，同時出戰羈絆啟動：</t>
  </si>
  <si>
    <t>FazhengとHuang ZhongがHanzhongを競っていたとき、Dingjun山はXiahouで破壊され、評判で有名でした。</t>
  </si>
  <si>
    <t>Fazheng과 Huang Zhong이 Hanzhong과 경쟁 할 때 Dingjun Mountain은 Xiahou에 박살 났으며 명성으로 유명했습니다.</t>
  </si>
  <si>
    <t>甄姬、蔡文姬乃是三国数一数二的才女，同时出战羁绊激活：</t>
  </si>
  <si>
    <t>Yu Ji and Cai Wenji are the best women in the Three Kingdoms.</t>
  </si>
  <si>
    <t>甄姬、蔡文姬乃是三國數一數二的才女，同時出戰羈絆啟動：</t>
  </si>
  <si>
    <t>Yu JiとCai Wenjiは三国で最高の女性です。</t>
  </si>
  <si>
    <t>유지와 카이 웬지는 삼국지에서 최고의 여성입니다.</t>
  </si>
  <si>
    <t>马超、马岱、马云禄三兄妹齐上阵时属性得到加强：</t>
  </si>
  <si>
    <t>The attributes of Ma Chao, Ma Wei and Ma Yunlu were strengthened when they were in battle:</t>
  </si>
  <si>
    <t>馬超、馬岱、馬雲祿三兄妹齊上陣時屬性得到加強：</t>
  </si>
  <si>
    <t>Ma Chao、Ma Wei、Ma Yunluの属性は、戦闘中に強化されました。</t>
  </si>
  <si>
    <t>Ma Chao, Ma Wei 및 Ma Yunlu의 속성은 전투 중에 강화되었습니다.</t>
  </si>
  <si>
    <t>黄月英、诸葛果、关凤、张星彩、吕玲绮均为奇女子，记载颇少，同时上阵羁绊激活：</t>
  </si>
  <si>
    <t>Huang Yueying, Zhugeguo, Guan Feng, Zhang Xingcai, and Lu Lingqi are all odd women, with very few records, and at the same time, they are activated:</t>
  </si>
  <si>
    <t>黃月英、諸葛果、關鳳、張星彩、呂玲綺均為奇女子，記載頗少，同時上陣羈絆啟動：</t>
  </si>
  <si>
    <t>Huang Yueying、Zhugeguo、Guan Feng、Zhang Xingcai、およびLu Lingqiはすべて奇妙な女性であり、記録はほとんどなく、同時に活性化されています：</t>
  </si>
  <si>
    <t>Huang Yueying, Zhugeguo, Guan Feng, Zhang Xingcai 및 Lu Lingqi는 모두 기록이 거의없는 이상한 여성이며 동시에 활성화됩니다.</t>
  </si>
  <si>
    <t>关平、周仓一生追随关羽，堪称左膀右臂，同时出战羁绊激活：</t>
  </si>
  <si>
    <t>Guan Ping and Zhou Cang's life follow Guan Yu, which is called the right arm and the right arm.</t>
  </si>
  <si>
    <t>關平、周倉一生追隨關羽，堪稱左膀右臂，同時出戰羈絆啟動：</t>
  </si>
  <si>
    <t>Guan PingとZhou Cangの生活は、右腕と右腕と呼ばれるGuan Yuに続きます。</t>
  </si>
  <si>
    <t>Guan Ping과 Zhou Cang의 삶은 오른쪽 팔과 오른쪽 팔이라는 Guan Yu를 따릅니다.</t>
  </si>
  <si>
    <t>陈宫、沮授、高顺、庞德在兵败被俘时誓死不降，名流千古，同时上阵羁绊激活：</t>
  </si>
  <si>
    <t>Chen Gong, Ju Gong, Gao Shun, and Pound were swearing to death when they were captured and captured. The celebrities are eternal, and at the same time, they are activated:</t>
  </si>
  <si>
    <t>陳宮、沮授、高順、龐德在兵敗被俘時誓死不降，名流千古，同時上陣羈絆啟動：</t>
  </si>
  <si>
    <t>Chen Gong、Ju Gong、Gao Shun、およびPoundは、捕らえられて捕らえられたときに死を宣誓しました。</t>
  </si>
  <si>
    <t>Chen Gong, Ju Gong, Gao Shun 및 Pound는 그들이 붙잡히고 붙잡 힐 때 맹세했으며, 유명인은 영원하며 동시에 활성화됩니다.</t>
  </si>
  <si>
    <t>诸葛瑾、诸葛亮、诸葛诞虽分事三国，却是三兄弟，同时出战时羁绊激活：</t>
  </si>
  <si>
    <t>Although Zhuge, Zhuge Liang and Zhuge’s birthday were divided into three countries, they were three brothers, and they were activated at the same time:</t>
  </si>
  <si>
    <t>諸葛瑾、諸葛亮、諸葛誕雖分事三國，卻是三兄弟，同時出戰時羈絆啟動：</t>
  </si>
  <si>
    <t>諸葛、諸葛亮、諸葛の誕生日は3つの国に分かれていましたが、彼らは3人の兄弟であり、同時に活性化されました。</t>
  </si>
  <si>
    <t>Zhuge, Zhuge Liang 및 Zhuge의 생일은 세 나라로 나뉘어졌지만 세 명의 형제였으며 동시에 활성화되었습니다.</t>
  </si>
  <si>
    <t>郭图、逢纪在官渡之战急功近利，可谓袁绍失败的首罪，同时出战羁绊激活：</t>
  </si>
  <si>
    <t>Guo Tu and Feng Ji’s battle in Guandu’s battle was quick and profitable. It was the first crime of Yuan Shao’s failure.</t>
  </si>
  <si>
    <t>郭圖、逢紀在官渡之戰急功近利，可謂袁紹失敗的首罪，同時出戰羈絆啟動：</t>
  </si>
  <si>
    <t>Guanduの戦いにおけるGuo TuとFeng Jiの戦いは迅速で有益でした。これは、元少の失敗の最初の犯罪でした。</t>
  </si>
  <si>
    <t>Guandu의 전투에서 Guo Tu와 Feng Ji의 전투는 빠르고 수익성이 좋았으며 이는 Yuan Shao의 실패의 첫 번째 범죄였습니다.</t>
  </si>
  <si>
    <t>徐庶、李儒在展示了自己的能力之后均无后续记载，同时出战时羁绊激活：</t>
  </si>
  <si>
    <t>Xu Wei and Li Ru have no follow-up records after demonstrating their abilities, and they are activated at the same time:</t>
  </si>
  <si>
    <t>徐庶、李儒在展示了自己的能力之後均無後續記載，同時出戰時羈絆啟動：</t>
  </si>
  <si>
    <t>Xu WeiとLi Ruは、能力を実証した後の追跡記録がなく、同時にアクティブになります。</t>
  </si>
  <si>
    <t>Xu Wei와 Li Ru는 자신의 능력을 보여준 후 후속 기록이 없으며 동시에 활성화됩니다.</t>
  </si>
  <si>
    <t>曹仁、满宠在关羽围攻樊城声威震天时依然固守不撤，守住了曹魏防线，同时出战羁绊激活：</t>
  </si>
  <si>
    <t>Cao Ren and Manchu were still stuck in Guan Yu’s siege of Fancheng’s Shengwei, and they kept the Cao Wei defense line and activated it at the same time:</t>
  </si>
  <si>
    <t>曹仁、滿寵在關羽圍攻樊城聲威震天時依然固守不撤，守住了曹魏防線，同時出戰羈絆啟動：</t>
  </si>
  <si>
    <t>Cao RenとManchuは、FanchengのShengweiのGuan Yuの包囲でまだ立ち往生しており、Cao​​ Weiの防衛線を維持し、同時にアクティブにしました。</t>
  </si>
  <si>
    <t>Cao Ren과 Manchu는 여전히 Fan Yu의 Shengwei에 대한 Guan Yu의 포위 공격에 갇혀 있었고 Cao Wei 방어선을 유지하고 동시에 활성화했습니다.</t>
  </si>
  <si>
    <t>夏侯霸魏将投蜀，黄权蜀将投魏，都成功获取一定地位，同时出战羁绊激活：</t>
  </si>
  <si>
    <t>Xiahou Ba Wei will vote, Huang Quanzhen will vote for Wei, they will successfully acquire a certain position, and at the same time, they will be activated:</t>
  </si>
  <si>
    <t>夏侯霸魏將投蜀，黃權蜀將投魏，都成功獲取一定地位，同時出戰羈絆啟動：</t>
  </si>
  <si>
    <t>Xiahou Ba Weiが投票し、Huang QuanzhenがWeiに投票し、特定のポジションを獲得し、同時に有効にします：</t>
  </si>
  <si>
    <t>Xiahou Ba Wei가 투표하고 Huang Quanzhen이 Wei에 투표하고 특정 위치를 성공적으로 획득하며 동시에 활성화됩니다.</t>
  </si>
  <si>
    <t>公孙瓒、田豫在占据幽州时，北方外族皆不敢入内，同时出战时羁绊激活：</t>
  </si>
  <si>
    <t>When Gongsun and Tianyu occupied the Youzhou State, the northern foreigners did not dare to enter, and at the same time, they were activated during the battle:</t>
  </si>
  <si>
    <t>公孫瓚、田豫在佔據幽州時，北方外族皆不敢入內，同時出戰時羈絆啟動：</t>
  </si>
  <si>
    <t>GongsunとTianyuがYouzhou州を占領したとき、北部の外国人は敢えて入場せず、同時に彼らは戦闘中に活性化されました：</t>
  </si>
  <si>
    <t>공선과 톈위가 유저 우 주를 점령했을 때, 북부 외국인들은 감히 들어 가지 않았고 동시에 전투 중에 활성화되었습니다.</t>
  </si>
  <si>
    <t>乐进、李典乃是最佳搭档，一生多次配合战绩彪炳，同时出战羁绊激活：</t>
  </si>
  <si>
    <t>Lejin and Li Dian are the best partners. They have cooperated with the record many times in their lives, and they are active at the same time:</t>
  </si>
  <si>
    <t>樂進、李典乃是最佳搭檔，一生多次配合戰績彪炳，同時出戰羈絆啟動：</t>
  </si>
  <si>
    <t>LejinとLi Dianは最高のパートナーであり、彼らは人生で何度もレコードと協力しており、同時に活動しています。</t>
  </si>
  <si>
    <t>Lejin과 Li Dian은 최고의 파트너이며 그들의 삶에서 여러 번 레코드와 협력했으며 동시에 활동하고 있습니다.</t>
  </si>
  <si>
    <t>于禁、毛玠在荆州临时接替水军都督一职，同时出战时羁绊激活：</t>
  </si>
  <si>
    <t>In the ban, Mao Zedong temporarily replaced the position of the water army in Jingzhou, and at the same time, he was activated during the battle:</t>
  </si>
  <si>
    <t>于禁、毛玠在荊州臨時接替水軍都督一職，同時出戰時羈絆啟動：</t>
  </si>
  <si>
    <t>禁止では、毛沢東はtemporarily州の水軍の位置を一時的に置き換え、同時に戦闘中に活性化されました：</t>
  </si>
  <si>
    <t>금지령에서 Mao Zedong은 Jingzhou에서 수군의 위치를 ​​일시적으로 대체했으며 동시에 전투 중에 활성화되었습니다.</t>
  </si>
  <si>
    <t>吕布、纪灵、刘备曾在小沛通过辕门射戟避免了一场战斗，同时出战羁绊激活：</t>
  </si>
  <si>
    <t>Lu Bu, Ji Ling, and Liu Bei had avoided a battle in Xiao Pei’s shooting through the Tuen Mun.</t>
  </si>
  <si>
    <t>呂布、紀靈、劉備曾在小沛通過轅門射戟避免了一場戰鬥，同時出戰羈絆啟動：</t>
  </si>
  <si>
    <t>Lu Bu、Ji Ling、およびLiu Beiは、Xuan PeiのTuen Munでの射撃での戦いを避けていました。</t>
  </si>
  <si>
    <t>Lu Bu, Ji Ling 및 Liu Bei는 Xiao Pei의 Tuen Mun을 통한 총격전을 피했습니다.</t>
  </si>
  <si>
    <t>关兴、李严都乃是北伐时的重要将领，同时出战羁绊激活：</t>
  </si>
  <si>
    <t>Guan Xing and Li Yan are important generals during the Northern Expedition.</t>
  </si>
  <si>
    <t>關興、李嚴都乃是北伐時的重要將領，同時出戰羈絆啟動：</t>
  </si>
  <si>
    <t>Guan XingとLi Yanは、北部遠征中の重要な将軍です。</t>
  </si>
  <si>
    <t>Guan Xing과 Li Yan은 북부 원정대에서 중요한 장군입니다.</t>
  </si>
  <si>
    <t>诸葛亮、李恢在平定南中叛乱时均有不俗表现，同时出战羁绊激活：</t>
  </si>
  <si>
    <t>Zhuge Liang and Li Hui both performed well in the rebellion of Pingding South and at the same time, they were activated after the battle:</t>
  </si>
  <si>
    <t>諸葛亮、李恢在平定南中叛亂時均有不俗表現，同時出戰羈絆啟動：</t>
  </si>
  <si>
    <t>Zhuge LiangとLi Huiは両方とも、Pingding Southの反乱でうまく機能し、同時に戦闘後に活性化されました。</t>
  </si>
  <si>
    <t>Zhuge Liang과 Li Hui는 모두 Pingding South의 반란에서 잘 수행했으며 동시에 전투 후 활성화되었습니다.</t>
  </si>
  <si>
    <t>刘备、刘晔都乃是汉室皇族血脉，同时出战羁绊激活：</t>
  </si>
  <si>
    <t>Liu Bei and Liu Wei are the blood of the Han Dynasty royal family, and they are activated at the same time:</t>
  </si>
  <si>
    <t>劉備、劉曄都乃是漢室皇族血脈，同時出戰羈絆啟動：</t>
  </si>
  <si>
    <t>Liu BeiとLiu Weiは漢王朝の王族の血であり、同時に活性化されます：</t>
  </si>
  <si>
    <t>Liu Bei와 Liu Wei는 한 왕조 가족의 피이며 동시에 활성화됩니다.</t>
  </si>
  <si>
    <t>张辽、文聘均为曹魏的一方壁垒，合肥江夏无人敢动，同时上阵羁绊激活：</t>
  </si>
  <si>
    <t>Zhang Liao and Wenshang are all barriers of Cao Wei. Hefei Jiangxia has no one to dare to move, and at the same time, it is activated:</t>
  </si>
  <si>
    <t>張遼、文聘均為曹魏的一方壁壘，合肥江夏無人敢動，同時上陣羈絆啟動：</t>
  </si>
  <si>
    <t>Zhang LiaoとWenshangはすべてCao Weiの障壁であり、合肥江夏には誰も移動する勇気がなく、同時に活性化されます：</t>
  </si>
  <si>
    <t>Zhang Liao와 Wenshang은 모두 Cao Wei의 장벽이며 허페이 장샤는 감히 움직일 사람이 없으며 동시에 활성화됩니다.</t>
  </si>
  <si>
    <t>荀彧在官渡之战时直言逢纪刚愎，不堪大任，面对敌方逢纪时属性加强：</t>
  </si>
  <si>
    <t>When you were in the battle of Guandu, you were blunt and arrogant, and you were overwhelmed.</t>
  </si>
  <si>
    <t>荀彧在官渡之戰時直言逢紀剛愎，不堪大任，面對敵方逢紀時屬性加強：</t>
  </si>
  <si>
    <t>あなたがグアンドの戦いにいたとき、あなたは率直でand​​慢で、あなたは圧倒されました。</t>
  </si>
  <si>
    <t>당신이 관두 전투에 있었을 때, 당신은 무뚝뚝하고 거만했고 압도당했습니다.</t>
  </si>
  <si>
    <t>逢纪本也算有识之士，奈何遇到王佐之才，面对敌方荀彧时属性削弱：</t>
  </si>
  <si>
    <t>Ji Jiben is also a person of insight, but when he meets Wang Zuozhi, the attribute is weakened in the face of enemy enemies:</t>
  </si>
  <si>
    <t>逢紀本也算有識之士，奈何遇到王佐之才，面對敵方荀彧時屬性削弱：</t>
  </si>
  <si>
    <t>Ji Jibenも洞察力のある人物ですが、Wang Zuozhiに会うと、敵の敵に直面して属性が弱まります。</t>
  </si>
  <si>
    <t>Ji Jiben은 또한 통찰력이있는 사람이지만 Wang Zuozhi를 만나면 적의 얼굴에서 속성이 약화됩니다.</t>
  </si>
  <si>
    <t>貂蝉、蔡文姬、甄宓美艳不可方物，可惜红颜薄命，同时出战羁绊激活：</t>
  </si>
  <si>
    <t>貂蝉, 蔡文姬, 甄宓美艳 can not be square, but unfortunately the fat and fat, while playing 羁绊 activation:</t>
  </si>
  <si>
    <t>貂蟬、蔡文姬、甄宓美豔不可方物，可惜紅顏薄命，同時出戰羈絆啟動：</t>
  </si>
  <si>
    <t>羁绊、蔡文姬、甄宓美squareは正方形にすることはできませんが、残念ながら脂肪活性化をプレイしている間、脂肪と脂肪があります：</t>
  </si>
  <si>
    <t>貂蝉, 蔡文姬, 甄 宓 美艳은 사각형이 될 수 없지만 불행히도 羁绊 활성화를 재생하는 동안 지방과 지방이 될 수 있습니다.</t>
  </si>
  <si>
    <t>马超威慑西羌，南蛮为孔明立碑，二者同时出战羁绊激活：</t>
  </si>
  <si>
    <t>Ma Chaowei 慑西羌, Nan Man is the monument of Kong Ming, both of them are active at the same time:</t>
  </si>
  <si>
    <t>馬超威懾西羌，南蠻為孔明立碑，二者同時出戰羈絆啟動：</t>
  </si>
  <si>
    <t>Ma Chaowei慑西羌、Nan ManはKong Mingの記念碑であり、両方とも同時に活動しています。</t>
  </si>
  <si>
    <t>Ma Chaowei 慑 西羌, Nan Man은 Kong Ming의 기념비이며 둘 다 동시에 활성화됩니다.</t>
  </si>
  <si>
    <t>周瑜、孙策关系莫逆，为江东基业耗尽心血，同时上阵羁绊激活：</t>
  </si>
  <si>
    <t>Zhou Yu and Sun Ce have a relationship, and they are exhausted by Jiangdong’s foundation.</t>
  </si>
  <si>
    <t>周瑜、孫策關係莫逆，為江東基業耗盡心血，同時上陣羈絆啟動：</t>
  </si>
  <si>
    <t>周Yuと日Ceは関係があり、江東の財団に疲れ果てています。</t>
  </si>
  <si>
    <t>Zhou Yu와 Sun Ce는 관계가 있으며 Jiangdong의 재단에 의해 소진됩니다.</t>
  </si>
  <si>
    <t>陆逊跟随孙权四十余年，忠诚耿直，同时上阵属性提升：</t>
  </si>
  <si>
    <t>Lu Xun followed Sun Quan for more than 40 years, and he was loyal and straightforward.</t>
  </si>
  <si>
    <t>陸遜跟隨孫權四十餘年，忠誠耿直，同時上陣屬性提升：</t>
  </si>
  <si>
    <t>Lu XunはSun Quanを40年以上フォローし、忠実で率直でした。</t>
  </si>
  <si>
    <t>Lu Xun은 Sun Quan을 40 년 넘게 따라 갔으며 충성스럽고 솔직했습니다.</t>
  </si>
  <si>
    <t>吕布、魏延均为反骨之人，擅长背后捅刀，同时上阵时羁绊激活：</t>
  </si>
  <si>
    <t>Both Lu Bu and Wei Yan are anti-bone people, who are good at the back sickle and activate at the same time:</t>
  </si>
  <si>
    <t>呂布、魏延均為反骨之人，擅長背後捅刀，同時上陣時羈絆啟動：</t>
  </si>
  <si>
    <t>Lu BuとWei Yanは反骨の人々であり、後鎌に優れており、同時に活性化します。</t>
  </si>
  <si>
    <t>Lu Bu와 Wei Yan은 모두 백낫에 능숙하고 동시에 활동하는 반 골격 환자입니다.</t>
  </si>
  <si>
    <t>赵云、魏延为北伐急先锋，一身是胆加上急智连连，同时出战羁绊激活：</t>
  </si>
  <si>
    <t>Zhao Yun and Wei Yan are pioneers of the Northern Expedition. They are both timid and wise, and they are active at the same time:</t>
  </si>
  <si>
    <t>趙雲、魏延為北伐急先鋒，一身是膽加上急智連連，同時出戰羈絆啟動：</t>
  </si>
  <si>
    <t>Zhao YunとWei Yanは北部遠征の先駆者であり、ti病で賢明であり、同時に活動的です。</t>
  </si>
  <si>
    <t>Zhao Yun과 Wei Yan은 북부 탐험의 선구자이며 소심하고 현명하며 동시에 활동합니다.</t>
  </si>
  <si>
    <t>夏侯渊、张郃擅长夜袭，兵贵神速，同时出战羁绊激活：</t>
  </si>
  <si>
    <t>Xia Houyuan and Zhang Wei are good at night attack, and the soldiers are very fast, and they are active at the same time:</t>
  </si>
  <si>
    <t>夏侯淵、張郃擅長夜襲，兵貴神速，同時出戰羈絆啟動：</t>
  </si>
  <si>
    <t>Xia HouyuanとZhang Weiは夜間攻撃が得意で、兵士は非常に速く、同時に活動的です。</t>
  </si>
  <si>
    <t>Xia Houyuan과 Zhang Wei는 야간 공격에 뛰어나고 군인들은 매우 빠르며 동시에 활동합니다.</t>
  </si>
  <si>
    <t>曹操称荀彧为吾之子房，关系匪浅，同时上阵羁绊激活：</t>
  </si>
  <si>
    <t>Cao Cao called it a quilt for my son, and the relationship was very shallow. At the same time, the battle was activated:</t>
  </si>
  <si>
    <t>曹操稱荀彧為吾之子房，關係匪淺，同時上陣羈絆啟動：</t>
  </si>
  <si>
    <t>曹操はそれを私の息子のためのキルトと呼び、その関係は非常に浅かったです。</t>
  </si>
  <si>
    <t>카오 카오 (Cao Cao)는 그것을 아들의 이불이라고 불렀고 관계는 매우 얕 았고 동시에 전투가 시작되었습니다.</t>
  </si>
  <si>
    <t>典韦以命护曹操逃脱叛军杀戮，同时出战羁绊激活：</t>
  </si>
  <si>
    <t>Dian Wei took care of Cao Cao to escape the rebel killing, and at the same time, he was activated:</t>
  </si>
  <si>
    <t>典韋以命護曹操逃脫叛軍殺戮，同時出戰羈絆啟動：</t>
  </si>
  <si>
    <t>Dian WeiはCao Caoの面倒を見て、反乱軍の殺害から逃れ、同時に彼は活性化されました。</t>
  </si>
  <si>
    <t>Dian Wei는 반란 살인을 피하기 위해 Cao Cao를 돌보 았으며 동시에 활성화되었습니다.</t>
  </si>
  <si>
    <t>周瑜打黄盖，一个愿打一个愿挨，同时上阵羁绊激活：</t>
  </si>
  <si>
    <t>Zhou Yu hits Huang Gai, one is willing to make a wish, and at the same time, he is activated:</t>
  </si>
  <si>
    <t>周瑜打黃蓋，一個願打一個願挨，同時上陣羈絆啟動：</t>
  </si>
  <si>
    <t>周Yuは黄外hitにぶつかり、希望を抱いて喜んでいると同時に、彼は活性化されます：</t>
  </si>
  <si>
    <t>Zhou Yu는 Huang Gai를 때리고 기꺼이 소원을 남기고 동시에 활성화됩니다.</t>
  </si>
  <si>
    <t>大汉的两个著名胖子董卓和许褚，同时上阵羁绊激活：</t>
  </si>
  <si>
    <t>Dahan’s two famous fat guys, Dong Zhuo and Xu Wei, were both active and active:</t>
  </si>
  <si>
    <t>大漢的兩個著名胖子董卓和許褚，同時上陣羈絆啟動：</t>
  </si>
  <si>
    <t>Dahanの2人の有名な太った男、Dong ZhuoとXu Weiは両方ともアクティブでアクティブでした。</t>
  </si>
  <si>
    <t>Dahan의 유명한 두 뚱뚱한 남자 Dong Zhuo와 Xu Wei는 활발하고 활동적이었습니다.</t>
  </si>
  <si>
    <t>传说周仓、严颜最终均自刎而死，同时出战时羁绊激活：</t>
  </si>
  <si>
    <t>Legend has it that Zhou Cang and Yan Yan eventually died from their own deaths, and at the same time they were activated during the battle:</t>
  </si>
  <si>
    <t>傳說周倉、嚴顏最終均自刎而死，同時出戰時羈絆啟動：</t>
  </si>
  <si>
    <t>伝説によると、周Cと延Yanは最終的に自分の死で亡くなり、同時に戦闘中に活性化されました：</t>
  </si>
  <si>
    <t>Zhou Cang과 Yan Yan은 결국 자신의 죽음으로 사망했으며 동시에 전투 중에 활성화되었습니다.</t>
  </si>
  <si>
    <t>物理将武力增加</t>
  </si>
  <si>
    <t>Physics increases force</t>
  </si>
  <si>
    <t>物理將武力增加</t>
  </si>
  <si>
    <t>物理学は力を増す</t>
  </si>
  <si>
    <t>물리학은 힘을 증가시킵니다</t>
  </si>
  <si>
    <t>法术将武力增加</t>
  </si>
  <si>
    <t>The spell increases the force</t>
  </si>
  <si>
    <t>法術將武力增加</t>
  </si>
  <si>
    <t>呪文は力を高める</t>
  </si>
  <si>
    <t>주문은 힘을 증가시킵니다</t>
  </si>
  <si>
    <t>均衡将武力增加</t>
  </si>
  <si>
    <t>Balance increases force</t>
  </si>
  <si>
    <t>均衡將武力增加</t>
  </si>
  <si>
    <t>バランスは力を高める</t>
  </si>
  <si>
    <t>균형은 힘을 증가</t>
  </si>
  <si>
    <t>物理将智力增加</t>
  </si>
  <si>
    <t>Physics increases intelligence</t>
  </si>
  <si>
    <t>物理將智力增加</t>
  </si>
  <si>
    <t>物理学は知性を高める</t>
  </si>
  <si>
    <t>물리학은 지능을 증가시킵니다</t>
  </si>
  <si>
    <t>法术将智力增加</t>
  </si>
  <si>
    <t>Spell increases intelligence</t>
  </si>
  <si>
    <t>法術將智力增加</t>
  </si>
  <si>
    <t>スペルは知性を高める</t>
  </si>
  <si>
    <t>주문 증가 지능</t>
  </si>
  <si>
    <t>均衡将智力增加</t>
  </si>
  <si>
    <t>Balance increases intelligence</t>
  </si>
  <si>
    <t>均衡將智力增加</t>
  </si>
  <si>
    <t>バランスが知性を高める</t>
  </si>
  <si>
    <t>균형은 지능을 증가시킵니다</t>
  </si>
  <si>
    <t>物理将耐力增加</t>
  </si>
  <si>
    <t>Physics increases endurance</t>
  </si>
  <si>
    <t>物理將耐力增加</t>
  </si>
  <si>
    <t>物理学は持久力を高める</t>
  </si>
  <si>
    <t>물리학으로 지구력 향상</t>
  </si>
  <si>
    <t>法术将耐力增加</t>
  </si>
  <si>
    <t>Spell increases stamina</t>
  </si>
  <si>
    <t>法術將耐力增加</t>
  </si>
  <si>
    <t>スペルはスタミナを増加させる</t>
  </si>
  <si>
    <t>주문 력이 체력을 증가시킵니다</t>
  </si>
  <si>
    <t>均衡将耐力增加</t>
  </si>
  <si>
    <t>Balance increases endurance</t>
  </si>
  <si>
    <t>均衡將耐力增加</t>
  </si>
  <si>
    <t>バランスが持久力を高める</t>
  </si>
  <si>
    <t>균형은 지구력을 증가시킵니다</t>
  </si>
  <si>
    <t>物理将体力增加</t>
  </si>
  <si>
    <t>Physics increases physical strength</t>
  </si>
  <si>
    <t>物理將體力增加</t>
  </si>
  <si>
    <t>物理学は体力を高める</t>
  </si>
  <si>
    <t>물리학은 체력을 증가시킵니다</t>
  </si>
  <si>
    <t>法术将体力增加</t>
  </si>
  <si>
    <t>Spells increase physical strength</t>
  </si>
  <si>
    <t>法術將體力增加</t>
  </si>
  <si>
    <t>呪文は体力を高める</t>
  </si>
  <si>
    <t>주문은 체력을 증가시킵니다</t>
  </si>
  <si>
    <t>均衡将体力增加</t>
  </si>
  <si>
    <t>Balance increases physical strength</t>
  </si>
  <si>
    <t>均衡將體力增加</t>
  </si>
  <si>
    <t>バランスは体力を高める</t>
  </si>
  <si>
    <t>균형은 체력을 증가시킵니다</t>
  </si>
  <si>
    <t>物理将统帅增加</t>
  </si>
  <si>
    <t>Physics will increase commandership</t>
  </si>
  <si>
    <t>物理將統帥增加</t>
  </si>
  <si>
    <t>物理学は司令官を増やす</t>
  </si>
  <si>
    <t>물리학은 지휘권을 증가시킬 것입니다</t>
  </si>
  <si>
    <t>法术将统帅增加</t>
  </si>
  <si>
    <t>The spell will increase the commander</t>
  </si>
  <si>
    <t>法術將統帥增加</t>
  </si>
  <si>
    <t>呪文は司令官を増やします</t>
  </si>
  <si>
    <t>주문은 사령관을 증가시킵니다</t>
  </si>
  <si>
    <t>均衡将统帅增加</t>
  </si>
  <si>
    <t>Balance will increase commandership</t>
  </si>
  <si>
    <t>均衡將統帥增加</t>
  </si>
  <si>
    <t>バランスが指揮官を増やす</t>
  </si>
  <si>
    <t>균형은 지휘권을 증가시킬 것입니다</t>
  </si>
  <si>
    <t>粮食提产</t>
  </si>
  <si>
    <t>Food production</t>
  </si>
  <si>
    <t>糧食提產</t>
  </si>
  <si>
    <t>食料生産</t>
  </si>
  <si>
    <t>식량 생산</t>
  </si>
  <si>
    <t>木材提产</t>
  </si>
  <si>
    <t>Wood production</t>
  </si>
  <si>
    <t>木材提產</t>
  </si>
  <si>
    <t>木材生産</t>
  </si>
  <si>
    <t>石料提产</t>
  </si>
  <si>
    <t>Stone production</t>
  </si>
  <si>
    <t>石料提產</t>
  </si>
  <si>
    <t>石造り</t>
  </si>
  <si>
    <t>석재 생산</t>
  </si>
  <si>
    <t>铁矿提产</t>
  </si>
  <si>
    <t>Iron ore production</t>
  </si>
  <si>
    <t>鐵礦提產</t>
  </si>
  <si>
    <t>鉄鉱石生産</t>
  </si>
  <si>
    <t>采粮提产</t>
  </si>
  <si>
    <t>Production of grain</t>
  </si>
  <si>
    <t>采糧提產</t>
  </si>
  <si>
    <t>穀物の生産</t>
  </si>
  <si>
    <t>곡물 생산</t>
  </si>
  <si>
    <t>采木提产</t>
  </si>
  <si>
    <t>Picking wood</t>
  </si>
  <si>
    <t>采木提產</t>
  </si>
  <si>
    <t>木を選ぶ</t>
  </si>
  <si>
    <t>나무 따기</t>
  </si>
  <si>
    <t>采石提产</t>
  </si>
  <si>
    <t>Quarry production</t>
  </si>
  <si>
    <t>採石提產</t>
  </si>
  <si>
    <t>採石場生産</t>
  </si>
  <si>
    <t>채석장 생산</t>
  </si>
  <si>
    <t>采铁提产</t>
  </si>
  <si>
    <t>Production of iron</t>
  </si>
  <si>
    <t>采鐵提產</t>
  </si>
  <si>
    <t>鉄の生産</t>
  </si>
  <si>
    <t>철 생산</t>
  </si>
  <si>
    <t>铜钱提产</t>
  </si>
  <si>
    <t>Copper coins for production</t>
  </si>
  <si>
    <t>銅錢提產</t>
  </si>
  <si>
    <t>生産用の銅貨</t>
  </si>
  <si>
    <t>생산 용 구리 동전</t>
  </si>
  <si>
    <t>建筑建造加速</t>
  </si>
  <si>
    <t>Building construction acceleration</t>
  </si>
  <si>
    <t>建築建造加速</t>
  </si>
  <si>
    <t>ビル建設の加速</t>
  </si>
  <si>
    <t>건물 건축 가속</t>
  </si>
  <si>
    <t>建筑消耗减少</t>
  </si>
  <si>
    <t>Reduced building consumption</t>
  </si>
  <si>
    <t>建築消耗減少</t>
  </si>
  <si>
    <t>建物の消費量の削減</t>
  </si>
  <si>
    <t>건물 소비 감소</t>
  </si>
  <si>
    <t>研究科技加快</t>
  </si>
  <si>
    <t>Research technology speeds up</t>
  </si>
  <si>
    <t>研究技術のスピードアップ</t>
  </si>
  <si>
    <t>연구 기술의 속도 향상</t>
  </si>
  <si>
    <t>科技消耗减少</t>
  </si>
  <si>
    <t>Reduced technology consumption</t>
  </si>
  <si>
    <t>科技消耗減少</t>
  </si>
  <si>
    <t>技術消費の削減</t>
  </si>
  <si>
    <t>기술 소비 감소</t>
  </si>
  <si>
    <t>医馆容量</t>
  </si>
  <si>
    <t>Medical facility capacity</t>
  </si>
  <si>
    <t>醫館容量</t>
  </si>
  <si>
    <t>医療施設の収容能力</t>
  </si>
  <si>
    <t>의료 시설 용량</t>
  </si>
  <si>
    <t>仓库保护量增加</t>
  </si>
  <si>
    <t>倉庫保護量增加</t>
  </si>
  <si>
    <t>百废待兴</t>
  </si>
  <si>
    <t>Hundreds of waste</t>
  </si>
  <si>
    <t>百廢待興</t>
  </si>
  <si>
    <t>何百もの廃棄物</t>
  </si>
  <si>
    <t>수백 개의 폐기물</t>
  </si>
  <si>
    <t>整装待发</t>
  </si>
  <si>
    <t>All ready to go</t>
  </si>
  <si>
    <t>整裝待發</t>
  </si>
  <si>
    <t>行く準備ができて</t>
  </si>
  <si>
    <t>갈 준비</t>
  </si>
  <si>
    <t>自强不息</t>
  </si>
  <si>
    <t>Self-improvement</t>
  </si>
  <si>
    <t>自強不息</t>
  </si>
  <si>
    <t>自己改善</t>
  </si>
  <si>
    <t>자기 개선</t>
  </si>
  <si>
    <t>剿匪行动</t>
  </si>
  <si>
    <t>Action</t>
  </si>
  <si>
    <t>剿匪行動</t>
  </si>
  <si>
    <t>アクション</t>
  </si>
  <si>
    <t>행동</t>
  </si>
  <si>
    <t>休养生息</t>
  </si>
  <si>
    <t>Retreat</t>
  </si>
  <si>
    <t>休養生息</t>
  </si>
  <si>
    <t>リトリート</t>
  </si>
  <si>
    <t>후퇴</t>
  </si>
  <si>
    <t>大兴土木</t>
  </si>
  <si>
    <t>Great construction</t>
  </si>
  <si>
    <t>大興土木</t>
  </si>
  <si>
    <t>素晴らしい建設</t>
  </si>
  <si>
    <t>훌륭한 건설</t>
  </si>
  <si>
    <t>军装筹备</t>
  </si>
  <si>
    <t>Military uniform preparation</t>
  </si>
  <si>
    <t>軍裝籌備</t>
  </si>
  <si>
    <t>軍服の準備</t>
  </si>
  <si>
    <t>군복 준비</t>
  </si>
  <si>
    <t>纵横捭阖</t>
  </si>
  <si>
    <t>Vertical and horizontal</t>
  </si>
  <si>
    <t>縱橫捭闔</t>
  </si>
  <si>
    <t>垂直および水平</t>
  </si>
  <si>
    <t>수직 및 수평</t>
  </si>
  <si>
    <t>东汉末年，各地诸侯拥兵自重，烽火连天，百姓名不聊生，城池破败不堪，百废待举</t>
  </si>
  <si>
    <t>At the end of the Eastern Han Dynasty, the princes of all the localities held their own weights, and they were arrogant, and the names of the hundred were not lived. The city was ruined and ruined.</t>
  </si>
  <si>
    <t>東漢末年，各地諸侯擁兵自重，烽火連天，百姓名不聊生，城池破敗不堪，百廢待舉</t>
  </si>
  <si>
    <t>東漢時代の終わりに、すべての地域の王子は自分の重みを持ち、彼らは慢であり、百人の名前は生きていませんでした。</t>
  </si>
  <si>
    <t>한 왕조가 끝날 무렵, 모든 지방의 왕자들은 자신의 무게를 가졌으며 거만했고 백 명의 이름은 살지 않았고 도시는 망하고 망했습니다.</t>
  </si>
  <si>
    <t>武将是城池的核心战斗力，所以武将的培养及其重要，提升武将等级可提升武将属性，增加武将攻击的同时可提升武将带兵上限，学会配置出征部队尤为重要</t>
  </si>
  <si>
    <t>The military commander is the core combat power of the city. Therefore, the training of the military commander and its importance, the promotion of the military commander level can enhance the military commander's attributes, increase the military commander's attack and increase the military commander's upper limit. It is especially important to learn to deploy the military.</t>
  </si>
  <si>
    <t>武將是城池的核心戰鬥力，所以武將的培養及其重要，提升武將等級可提升武將屬性，增加武將攻擊的同時可提升武將帶兵上限，學會配置出征部隊尤為重要</t>
  </si>
  <si>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</si>
  <si>
    <t>군 사령관은 도시의 핵심 전투력이므로 군 사령관 훈련과 그 중요성, 군 사령관 수준의 홍보는 군 사령관의 특성을 향상시키고 군 사령관의 공격력을 높이며 군 사령관의 상한을 증가시킬 수 있으며 특히 군 배치를 배우는 것이 중요합니다.</t>
  </si>
  <si>
    <t>科技是第一生产力，城池的建设离不开科技的发展，对国学院进行升级并对其科技进行研究将为你提供较大助力，无论是军事、发展还是辅助均可助你驰骋天下</t>
  </si>
  <si>
    <t>Science and technology is the primary productive force. The construction of the city is inseparable from the development of science and technology. Upgrading the National College and researching its technology will provide you with greater help. Whether it is military, development or auxiliary, you can help you to ride the world.</t>
  </si>
  <si>
    <t>科技是第一生產力，城池的建設離不開科技的發展，對國學院進行升級並對其科技進行研究將為你提供較大助力，無論是軍事、發展還是輔助均可助你馳騁天下</t>
  </si>
  <si>
    <t>科学技術は主要な生産力です。都市の建設は科学技術の発展と切り離せません。国立大学をアップグレードし、その技術を研究することで、より大きな助けが得られます。</t>
  </si>
  <si>
    <t>과학 기술은 생산력의 주요 요소이며, 도시 건설은 과학 기술 개발과 분리 될 수 없습니다. 국립 대학을 업그레이드하고 기술 을 연구하는 것은 더 큰 도움을 줄 것입니다.</t>
  </si>
  <si>
    <t>攘外必先安内，一个城池的发展之路少不了会有外界的各种阻挠，城外的流寇和土匪虎视眈眈，我们岂能坐以待毙？排兵布阵击退他们吧！</t>
  </si>
  <si>
    <t>The outside world must first be inside, the development road of a city will inevitably have various obstacles from the outside world. The hooligans and the bandits outside the city are stunned. Can we sit still? Fight the array to repel them!</t>
  </si>
  <si>
    <t>攘外必先安內，一個城池的發展之路少不了會有外界的各種阻撓，城外的流寇和土匪虎視眈眈，我們豈能坐以待斃？排兵佈陣擊退他們吧！</t>
  </si>
  <si>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</si>
  <si>
    <t>외부 세계는 먼저 내부에 있어야합니다. 도시의 개발 도로에는 외부 세계와의 다양한 장애물이 필연적으로있을 것입니다. 배열을 격퇴하여 격퇴하십시오!</t>
  </si>
  <si>
    <t>建设资源是一个城池发展必不可少的重要因素，如何获取足够的资源是一等一的大事，派出负重较能力较强的骑兵出城采集资源吧！</t>
  </si>
  <si>
    <t>Building resources is an indispensable factor in the development of a city. How to obtain sufficient resources is a major event. Send cavalry with more capacity and ability to collect resources from the city!</t>
  </si>
  <si>
    <t>建設資源是一個城池發展必不可少的重要因素，如何獲取足夠的資源是一等一的大事，派出負重較能力較強的騎兵出城採集資源吧！</t>
  </si>
  <si>
    <t>資源の構築は都市の発展に不可欠な要素であり、十分な資源を得る方法は大きな出来事です。都市から資源を収集する能力と能力を備えた騎兵を送りましょう！</t>
  </si>
  <si>
    <t>자원 개발은 도시 개발에 없어서는 안될 요소이며, 충분한 자원을 확보하는 방법은 중요한 사건입니다.</t>
  </si>
  <si>
    <t>升星操作是武将培养之路上的重要一环，而过关斩将玩法则大量产出武将碎片及将魂，武将升星后的属性将大幅度提升，战力大大增强</t>
  </si>
  <si>
    <t>The ascending star operation is an important part of the training of the military commanders, and the game will produce a large number of military shards and the souls after the game, and the attributes of the generals will be greatly enhanced and the combat power will be greatly enhanced.</t>
  </si>
  <si>
    <t>升星操作是武將培養之路上的重要一環，而過關斬將玩法則大量產出武將碎片及將魂，武將升星後的屬性將大幅度提升，戰力大大增強</t>
  </si>
  <si>
    <t>昇順の星の操作は、軍司令官の訓練の重要な部分であり、ゲームはゲーム後に多数の軍の破片と魂を生み出し、将軍の属性が大幅に強化され、戦闘力が大幅に強化されます。</t>
  </si>
  <si>
    <t>오름차순 스타 작전은 군사 사령관 훈련의 중요한 부분이며, 게임은 게임 후 많은 수의 군사 파편과 영혼을 생성하고 장군의 특성이 크게 향상되고 전투력이 크게 향상됩니다.</t>
  </si>
  <si>
    <t>随着城池建设的进度进一步推进，城池的发展需要更多的资源支撑，故此需开垦更多荒地用来建设更多资源建筑，正所谓兵马未动粮草先行，高筑墙，广积粮</t>
  </si>
  <si>
    <t>As the progress of the construction of the city pool is further advanced, the development of the city pool needs more resources to support it. Therefore, more wasteland needs to be built to build more resources for the construction. The so-called military and horses have not moved the grain and grass, and the wall is built.</t>
  </si>
  <si>
    <t>隨著城池建設的進度進一步推進，城池的發展需要更多的資源支撐，故此需開墾更多荒地用來建設更多資源建築，正所謂兵馬未動糧草先行，高築牆，廣積糧</t>
  </si>
  <si>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</si>
  <si>
    <t>도시 수영장 건설의 진보가 진행됨에 따라 도시 수영장의 개발에는이를 지원하기 위해 더 많은 자원이 필요하므로 건설을위한 더 많은 자원을 건설하기 위해 더 많은 황무지를 건설해야합니다. 소위 군대와 말은 곡물과 잔디를 움직이지 않고 벽을지었습니다.</t>
  </si>
  <si>
    <t>君子性非异也，善假于物也，徒有精兵良将，没有趁手兵器可不行，铁匠铺产出各种装备，主公可按需购买，武装到牙齿</t>
  </si>
  <si>
    <t>Gentlemen are not different, good and false are also good, and there are good soldiers, no weapons, no blacksmiths can produce all kinds of equipment, the Lord can buy on demand, armed to the teeth</t>
  </si>
  <si>
    <t>君子性非異也，善假於物也，徒有精兵良將，沒有趁手兵器可不行，鐵匠鋪產出各種裝備，主公可按需購買，武裝到牙齒</t>
  </si>
  <si>
    <t>紳士も違いはなく、善悪も善であり、善良な兵士、武器、鍛冶屋はあらゆる種類の装備を生産することはできず、主は必要に応じて歯に武装することができます</t>
  </si>
  <si>
    <t>여러분도 다르지 않습니다. 선과 거짓도 좋습니다. 그리고 훌륭한 군인과 무기도없고, 대장장이도 모든 종류의 장비를 생산할 수 없으며, 주님은 주문에 따라 살 수 있고, 치아를 무장 할 수도 있습니다</t>
  </si>
  <si>
    <t>城市发展到一定程度就可以外出扩张土地了，在这乱世无人可独善其身，要想改变命运，唯有以战止战，方可止戈</t>
  </si>
  <si>
    <t>If the city develops to a certain extent, it can go out and expand the land. In this troubled world, no one can be alone. If you want to change your destiny, you can only stop the war.</t>
  </si>
  <si>
    <t>城市發展到一定程度就可以外出擴張土地了，在這亂世無人可獨善其身，要想改變命運，唯有以戰止戰，方可止戈</t>
  </si>
  <si>
    <t>都市がある程度発展すれば、外に出て土地を広げることができますこの困った世界では、誰も一人になれません。あなたが運命を変えたいなら、戦争を止めることしかできません。</t>
  </si>
  <si>
    <t>도시가 어느 정도 발전하면 도시를 확장하고 땅을 넓힐 수 있습니다.이 험난한 세상에서는 아무도 혼자가 될 수 없습니다. 당신의 운명을 바꾸고 싶다면 전쟁을 막을 수 있습니다.</t>
  </si>
  <si>
    <t>采集资源点</t>
  </si>
  <si>
    <t>Collecting resource points</t>
  </si>
  <si>
    <t>採集資源點</t>
  </si>
  <si>
    <t>リソースポイントの収集</t>
  </si>
  <si>
    <t>리소스 포인트 수집</t>
  </si>
  <si>
    <t>攻打</t>
  </si>
  <si>
    <t>掠夺</t>
  </si>
  <si>
    <t>plunder</t>
  </si>
  <si>
    <t>掠奪</t>
  </si>
  <si>
    <t>略奪</t>
  </si>
  <si>
    <t>약탈</t>
  </si>
  <si>
    <t>查看</t>
  </si>
  <si>
    <t>View</t>
  </si>
  <si>
    <t>表示する</t>
  </si>
  <si>
    <t>보기</t>
  </si>
  <si>
    <t>可以在野外采集资源，资源点等级越高，采集部队越多，采集速度越快，达到负重后会直接返回基地。</t>
  </si>
  <si>
    <t>Resources can be collected in the field. The higher the level of resource points, the more troops are collected, and the faster the collection speed is. After reaching the load, it will return directly to the base.</t>
  </si>
  <si>
    <t>可以在野外採集資源，資源點等級越高，採集部隊越多，採集速度越快，達到負重後會直接返回基地。</t>
  </si>
  <si>
    <t>リソースはフィールドで収集できます。リソースポイントのレベルが高いほど、より多くの軍隊が収集され、収集速度が速くなります。負荷に達すると、基地に直接戻ります。</t>
  </si>
  <si>
    <t>현장에서 자원을 수집 할 수 있으며, 자원 점수가 높을수록 부대가 더 많이 모아지고 수집 속도가 빨라지며, 부하에 도달하면 기지로 직접 귀환합니다.</t>
  </si>
  <si>
    <t>可以查看堡垒，了解堡垒当前耐久和相关信息</t>
  </si>
  <si>
    <t>You can view the fort to learn about the current durability and related information of the fortress.</t>
  </si>
  <si>
    <t>可以查看堡壘，瞭解堡壘當前耐久和相關資訊</t>
  </si>
  <si>
    <t>要塞の現在の耐久性と関連情報を知るために要塞を表示できます。</t>
  </si>
  <si>
    <t>요새를보고 요새의 현재 내구성과 관련 정보를 알 수 있습니다.</t>
  </si>
  <si>
    <t>抢占资源点</t>
  </si>
  <si>
    <t>Seize resource points</t>
  </si>
  <si>
    <t>搶佔資源點</t>
  </si>
  <si>
    <t>リソースポイントをつかむ</t>
  </si>
  <si>
    <t>리소스 포인트 확보</t>
  </si>
  <si>
    <t>交谈</t>
  </si>
  <si>
    <t>chat</t>
  </si>
  <si>
    <t>交談</t>
  </si>
  <si>
    <t>会話</t>
  </si>
  <si>
    <t>대화</t>
  </si>
  <si>
    <t>驻防</t>
  </si>
  <si>
    <t>garrison</t>
  </si>
  <si>
    <t>駐防</t>
  </si>
  <si>
    <t>常駐</t>
  </si>
  <si>
    <t>주둔</t>
  </si>
  <si>
    <t>当资源点被其他人采集时可以抢占；击败对方后会抢夺部分收益并继续采集。</t>
  </si>
  <si>
    <t>When the resource points are collected by others, they can be preempted; after defeating the other party, they will snatch some of the proceeds and continue to collect.</t>
  </si>
  <si>
    <t>當資源點被其他人採集時可以搶佔；擊敗對方後會搶奪部分收益並繼續採集。</t>
  </si>
  <si>
    <t>リソースポイントが他の人によって収集されると、それらは差し替えられます。相手を倒した後、彼らは収入の一部を奪い、収集を続けます。</t>
  </si>
  <si>
    <t>다른 사람이 자원 포인트를 수집하면 선점 할 수 있으며, 상대방을 물리 친 후 일부 수익금을 빼앗아 계속 수집합니다.</t>
  </si>
  <si>
    <t>可以进攻敌方的堡垒，拆掉其所有的耐久值后则会导致堡垒降级，降到0级时堡垒被彻底拆除，只可重新建立；</t>
  </si>
  <si>
    <t>You can attack the enemy's fortress and remove all of its durability values, which will cause the fortress to be demoted. When it reaches level 0 , the fortress is completely removed and can only be re-established;</t>
  </si>
  <si>
    <t>可以進攻敵方的堡壘，拆掉其所有的耐久值後則會導致堡壘降級，降到0級時堡壘被徹底拆除，只可重新建立；</t>
  </si>
  <si>
    <t>敵の要塞を攻撃し、その耐久値をすべて削除すると、要塞が降格されます。レベル0 に達すると、要塞は完全に削除され、再確立のみが可能になります。</t>
  </si>
  <si>
    <t>적의 요새를 공격하고 모든 내구도 값을 제거하여 요새를 강등시킬 수 있습니다. 레벨이 0 이되면 요새는 완전히 제거되고 재건 될 수 있습니다.</t>
  </si>
  <si>
    <t>势力堡垒</t>
  </si>
  <si>
    <t>Force fortress</t>
  </si>
  <si>
    <t>勢力堡壘</t>
  </si>
  <si>
    <t>フォースフォートレス</t>
  </si>
  <si>
    <t>강제 요새</t>
  </si>
  <si>
    <t>低侦查等级</t>
  </si>
  <si>
    <t>Low detection level</t>
  </si>
  <si>
    <t>低偵查等級</t>
  </si>
  <si>
    <t>低検出レベル</t>
  </si>
  <si>
    <t>낮은 감지 수준</t>
  </si>
  <si>
    <t>中侦查等级</t>
  </si>
  <si>
    <t>Middle investigation level</t>
  </si>
  <si>
    <t>中偵查等級</t>
  </si>
  <si>
    <t>中間調査レベル</t>
  </si>
  <si>
    <t>중간 조사 수준</t>
  </si>
  <si>
    <t>高侦查等级</t>
  </si>
  <si>
    <t>High scout level</t>
  </si>
  <si>
    <t>高偵查等級</t>
  </si>
  <si>
    <t>高い偵察レベル</t>
  </si>
  <si>
    <t>높은 스카우트 레벨</t>
  </si>
  <si>
    <t>顶级侦查等级</t>
  </si>
  <si>
    <t>Top level of investigation</t>
  </si>
  <si>
    <t>頂級偵查等級</t>
  </si>
  <si>
    <t>調査のトップレベル</t>
  </si>
  <si>
    <t>최고 수준의 조사</t>
  </si>
  <si>
    <t>北戎</t>
  </si>
  <si>
    <t>Beibei</t>
  </si>
  <si>
    <t>北ib</t>
  </si>
  <si>
    <t>베이 베이</t>
  </si>
  <si>
    <t>西域</t>
  </si>
  <si>
    <t>Western Region</t>
  </si>
  <si>
    <t>西部地域</t>
  </si>
  <si>
    <t>서부 지역</t>
  </si>
  <si>
    <t>东夷</t>
  </si>
  <si>
    <t>Dongyi</t>
  </si>
  <si>
    <t>東夷</t>
  </si>
  <si>
    <t>東義</t>
  </si>
  <si>
    <t>동이</t>
  </si>
  <si>
    <t>南蛮</t>
  </si>
  <si>
    <t>Nanman</t>
  </si>
  <si>
    <t>南蠻</t>
  </si>
  <si>
    <t>ナンマン</t>
  </si>
  <si>
    <t>난만</t>
  </si>
  <si>
    <t>北戎之地，特产寒泉寒蚕丝</t>
  </si>
  <si>
    <t>Northern land, special cold spring silk</t>
  </si>
  <si>
    <t>北戎之地，特產寒泉寒蠶絲</t>
  </si>
  <si>
    <t>北部の土地、特別な冷たい春のシルク</t>
  </si>
  <si>
    <t>북부 땅, 특별한 냉천</t>
  </si>
  <si>
    <t>西域之地，特产铜母精铁</t>
  </si>
  <si>
    <t>The land of the Western Region, the special copper mother iron</t>
  </si>
  <si>
    <t>西域之地，特產銅母精鐵</t>
  </si>
  <si>
    <t>西部地域の土地、特別な銅の母鉄</t>
  </si>
  <si>
    <t>서부 지역의 땅, 특별한 구리 모철</t>
  </si>
  <si>
    <t>东夷之地，特产蛟筋</t>
  </si>
  <si>
    <t>Dongyi's land, specialty gluten</t>
  </si>
  <si>
    <t>東夷之地，特產蛟筋</t>
  </si>
  <si>
    <t>東義の土地、特製グルテン</t>
  </si>
  <si>
    <t>동이의 땅, 특산 글루텐</t>
  </si>
  <si>
    <t>南蛮之地，特产乌木羽毛</t>
  </si>
  <si>
    <t>Nanban Land, specialty ebony feathers</t>
  </si>
  <si>
    <t>南蠻之地，特產烏木羽毛</t>
  </si>
  <si>
    <t>南banランド、特製黒檀の羽</t>
  </si>
  <si>
    <t>난반 랜드, 전문 흑단 깃털</t>
  </si>
  <si>
    <t>前往北戎之地探索，将领可获得升级经验，还有机会寻得宝藏奖励，并且派出的部队不会受到任何损失；</t>
  </si>
  <si>
    <t>Explore the area of ​​Beibei, the generals can get upgrade experience, and have the opportunity to find treasure rewards, and the troops sent will not suffer any losses;</t>
  </si>
  <si>
    <t>前往北戎之地探索，將領可獲得升級經驗，還有機會尋得寶藏獎勵，並且派出的部隊不會受到任何損失；</t>
  </si>
  <si>
    <t>北兵衛のエリアを探索すると、将軍はアップグレードの経験を積むことができ、宝物の報酬を見つける機会があり、送られた軍隊は損失を被ることはありません。</t>
  </si>
  <si>
    <t>장군은 업그레이드 경험을 할 수 있고 보물 보상을 찾을 수있는 기회를 가질 수 있으며 베이 베이 지역을 탐험하며, 파병 된 부대는 아무런 손실을 입지 않을 것입니다.</t>
  </si>
  <si>
    <t>前往西域之地探索，将领可获得升级经验，还有机会寻得宝藏奖励，并且派出的部队不会受到任何损失；</t>
  </si>
  <si>
    <t>Exploring the land of the Western Regions, the generals can gain upgrade experience, and have the opportunity to find treasure prizes, and the troops sent will not suffer any losses;</t>
  </si>
  <si>
    <t>前往西域之地探索，將領可獲得升級經驗，還有機會尋得寶藏獎勵，並且派出的部隊不會受到任何損失；</t>
  </si>
  <si>
    <t>西部地域の土地を探索すると、将軍はアップグレードの経験を積むことができ、宝物を見つける機会を得ることができ、送られた軍隊は損失を被ることはありません。</t>
  </si>
  <si>
    <t>서부 지역의 땅을 탐험하면서 장군들은 업그레이드 경험을 얻을 수 있고 보물 상을 찾을 수있는 기회를 가질 수 있으며, 파병 된 군대는 아무런 손실을 입지 않을 것입니다.</t>
  </si>
  <si>
    <t>前往东夷之地探索，将领可获得升级经验，还有机会寻得宝藏奖励，并且派出的部队不会受到任何损失；</t>
  </si>
  <si>
    <t>Explore the land of Dongyi, the generals can get upgrade experience, and have the opportunity to find treasure rewards, and the troops sent will not suffer any losses;</t>
  </si>
  <si>
    <t>前往東夷之地探索，將領可獲得升級經驗，還有機會尋得寶藏獎勵，並且派出的部隊不會受到任何損失；</t>
  </si>
  <si>
    <t>東義の土地を探索すると、将軍はアップグレードの経験を積むことができ、宝物の報酬を見つける機会があり、送られた軍隊は損失を被ることはありません。</t>
  </si>
  <si>
    <t>동이의 땅을 탐험하면 장군들이 업그레이드 경험을 할 수 있고 보물 보상을받을 수있는 기회를 얻게됩니다.</t>
  </si>
  <si>
    <t>前往南蛮之地探索，将领可获得升级经验，还有机会寻得宝藏奖励，并且派出的部队不会受到任何损失；</t>
  </si>
  <si>
    <t>Exploring to the Nanban area, the generals can gain upgrade experience, and have the opportunity to find treasure rewards, and the troops sent will not suffer any losses;</t>
  </si>
  <si>
    <t>前往南蠻之地探索，將領可獲得升級經驗，還有機會尋得寶藏獎勵，並且派出的部隊不會受到任何損失；</t>
  </si>
  <si>
    <t>南banエリアを探索すると、将軍はアップグレードの経験を積むことができ、宝物の報酬を見つける機会を得ることができ、送られた軍隊は損失を被ることはありません。</t>
  </si>
  <si>
    <t>장군들은 난반 지역을 탐험하면서 업그레이드 경험을 할 수 있고 보물 보상을받을 수있는 기회를 가질 수 있으며, 파병 된 부대는 아무런 손실을 입지 않을 것입니다.</t>
  </si>
  <si>
    <t>资源</t>
  </si>
  <si>
    <t>Resource</t>
  </si>
  <si>
    <t>資源</t>
  </si>
  <si>
    <t>자원</t>
  </si>
  <si>
    <t>野怪</t>
  </si>
  <si>
    <t>Creeps</t>
  </si>
  <si>
    <t>ワイルドモンスター</t>
  </si>
  <si>
    <t>야생 몬스터</t>
  </si>
  <si>
    <t>城池</t>
  </si>
  <si>
    <t>city</t>
  </si>
  <si>
    <t>シティプール</t>
  </si>
  <si>
    <t>시내 수영장</t>
  </si>
  <si>
    <t>玄铁</t>
  </si>
  <si>
    <t>Black iron</t>
  </si>
  <si>
    <t>玄鐵</t>
  </si>
  <si>
    <t>黒鉄</t>
  </si>
  <si>
    <t>검은 철</t>
  </si>
  <si>
    <t>山贼</t>
  </si>
  <si>
    <t>Mountain thief</t>
  </si>
  <si>
    <t>山賊</t>
  </si>
  <si>
    <t>山泥棒</t>
  </si>
  <si>
    <t>산 도둑</t>
  </si>
  <si>
    <t>土匪</t>
  </si>
  <si>
    <t>bandit</t>
  </si>
  <si>
    <t>盗賊</t>
  </si>
  <si>
    <t>산적</t>
  </si>
  <si>
    <t>流寇</t>
  </si>
  <si>
    <t>Rogue</t>
  </si>
  <si>
    <t>ローグ</t>
  </si>
  <si>
    <t>도적</t>
  </si>
  <si>
    <t>皇城</t>
  </si>
  <si>
    <t>Imperial city</t>
  </si>
  <si>
    <t>帝国都市</t>
  </si>
  <si>
    <t>제국 도시</t>
  </si>
  <si>
    <t>州府</t>
  </si>
  <si>
    <t>State</t>
  </si>
  <si>
    <t>都道府県</t>
  </si>
  <si>
    <t>주</t>
  </si>
  <si>
    <t>县城</t>
  </si>
  <si>
    <t>county seat</t>
  </si>
  <si>
    <t>縣城</t>
  </si>
  <si>
    <t>小城</t>
  </si>
  <si>
    <t>cececeshishi</t>
  </si>
  <si>
    <t>Cececeshishi</t>
  </si>
  <si>
    <t>セセセシシ</t>
  </si>
  <si>
    <t>체시시시</t>
  </si>
  <si>
    <t>采集成功</t>
  </si>
  <si>
    <t>Successful acquisition</t>
  </si>
  <si>
    <t>採集成功</t>
  </si>
  <si>
    <t>成功した買収</t>
  </si>
  <si>
    <t>성공적인 인수</t>
  </si>
  <si>
    <t>侦查&lt;color=#F87351&gt;&lt;color=#67d940&gt;{0}&lt;/color&gt;&lt;/color&gt;成功!</t>
  </si>
  <si>
    <t>Investigation &lt;color = # F87351&gt; &lt;color = # 67d940&gt; {0} &lt;/ color&gt; &lt;/ color&gt; success !</t>
  </si>
  <si>
    <t>偵查&lt;color=#F87351&gt;&lt;color=#67d940&gt;{0}&lt;/color&gt;&lt;/color&gt;成功!</t>
  </si>
  <si>
    <t>調査&lt;色=＃1 F87351&gt; &lt;色 =＃67d940&gt; {0} &lt;/カラー&gt; &lt;/カラー&gt; 成功！</t>
  </si>
  <si>
    <t>조사 &lt;색상 = #의 F87351&gt; &lt;색상 = # 67d940&gt; {0} &lt;/ 컬러&gt; &lt;/ 컬러&gt; 성공 !</t>
  </si>
  <si>
    <t>被&lt;color=#F87351&gt;&lt;color=#67d940&gt;{0}&lt;/color&gt;&lt;/color&gt;成功侦查!</t>
  </si>
  <si>
    <t>Is &lt;color = # F87351&gt; &lt;color = # 67d940&gt; {0} &lt;/ color&gt; &lt;/ color&gt; successful detection !</t>
  </si>
  <si>
    <t>被&lt;color=#F87351&gt;&lt;color=#67d940&gt;{0}&lt;/color&gt;&lt;/color&gt;成功偵查!</t>
  </si>
  <si>
    <t>ある&lt;色=＃1 F87351&gt; &lt;色 =＃67d940&gt; {0} &lt;/カラー&gt; &lt;/色&gt; 検出成功！</t>
  </si>
  <si>
    <t>가 &lt;색상 = #의 F87351&gt; &lt;색상 = # 67d940&gt; {0} &lt;/ 컬러&gt; &lt;/ 색상&gt; 성공 감지 !</t>
  </si>
  <si>
    <t>前方目的地资源战火连天流血浮丘，为避免不必要的损失，我们还是换一个目的地吧！</t>
  </si>
  <si>
    <t>In front of the destination resources warfare, bloody hills, in order to avoid unnecessary losses, we still change a destination!</t>
  </si>
  <si>
    <t>前方目的地資源戰火連天流血浮丘，為避免不必要的損失，我們還是換一個目的地吧！</t>
  </si>
  <si>
    <t>目的地の資源戦争、血まみれの丘の前で、不必要な損失を避けるために、目的地を変更します！</t>
  </si>
  <si>
    <t>목적지 자원 전쟁, 피의 언덕 앞에서 불필요한 손실을 피하기 위해 목적지를 변경합니다!</t>
  </si>
  <si>
    <t>近期有不法分子在官方群内冒充客服和群管理，声称有高额返利，对玩家进行行骗，我们不会有任何官方人员要求玩家私下转账，请注意防骗。感谢您的支持</t>
  </si>
  <si>
    <t>Recently, some criminals pretend to be customer service and group management in the official group, claiming that there is a high rebate and defrauding the players. We will not have any official personnel asking the players to transfer funds privately. Please pay attention to anti-fraud. thank you for your support</t>
  </si>
  <si>
    <t>近期有不法分子在官方群內冒充客服和群管理，聲稱有高額返利，對玩家進行行騙，我們不會有任何官方人員要求玩家私下轉帳，請注意防騙。感謝您的支持</t>
  </si>
  <si>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</si>
  <si>
    <t>최근 일부 범죄자들은 ​​공식 그룹에서 고객 서비스 및 그룹 관리인 것처럼 가장하여 리베이트가 높고 플레이어를 속이는 것으로 주장하고 있으며, 플레이어는 개인적으로 자금을 이체하도록 요청하는 공식 직원이 없습니다. 사기 방지에주의하십시오. 당신의 지원에 감사드립니다</t>
  </si>
  <si>
    <t>您的包裹空间不足,请先清理</t>
  </si>
  <si>
    <t>Your package is out of space , please clean up first</t>
  </si>
  <si>
    <t>您的包裹空間不足,請先清理</t>
  </si>
  <si>
    <t>パッケージの容量が足りません。最初にクリーンアップしてください</t>
  </si>
  <si>
    <t>패키지를위한 공간의 부족 , 청소하십시오</t>
  </si>
  <si>
    <t>背包已满，请整理包裹</t>
  </si>
  <si>
    <t>The backpack is full, please organize the package</t>
  </si>
  <si>
    <t>背包已滿，請整理包裹</t>
  </si>
  <si>
    <t>バックパックがいっぱいです。パッケージを整理してください</t>
  </si>
  <si>
    <t>배낭이 가득 찼습니다. 패키지를 정리하십시오</t>
  </si>
  <si>
    <t>物品锁定中</t>
  </si>
  <si>
    <t>Item locked</t>
  </si>
  <si>
    <t>物品鎖定中</t>
  </si>
  <si>
    <t>ロックされたアイテム</t>
  </si>
  <si>
    <t>아이템 잠김</t>
  </si>
  <si>
    <t>获得&lt;color=#67d940&gt;{0}&lt;/color&gt; x &lt;color=#67d940&gt;{1}&lt;/color&gt;</t>
  </si>
  <si>
    <t>Get &lt;color=#67d940&gt;{0}&lt;/color&gt; x &lt;color=#67d940&gt;{1}&lt;/color&gt;</t>
  </si>
  <si>
    <t>獲得&lt;color=#67d940&gt;{0}&lt;/color&gt; x &lt;color=#67d940&gt;{1}&lt;/color&gt;</t>
  </si>
  <si>
    <t>得られた&lt;色=＃67d940&gt; {0 } &lt;/カラー&gt; X &lt;色=＃67d940&gt; {1} &lt;/色&gt;</t>
  </si>
  <si>
    <t>획득 &lt;컬러 = # 67d940&gt; {0 } &lt;/ 컬러&gt; X &lt;컬러 = # 67d940&gt; {1} &lt;/ 컬러&gt;</t>
  </si>
  <si>
    <t>&lt;color=#67d940&gt;{0}&lt;/color&gt; -&lt;color=#67d940&gt;{1}&lt;/color&gt;</t>
  </si>
  <si>
    <t>&lt;color =＃67d940&gt; {0} &lt;/ color&gt;-&lt;color =＃67d940&gt; {1} &lt;/ color&gt;</t>
  </si>
  <si>
    <t>&lt;color = # 67d940&gt; {0} &lt;/ color&gt;-&lt;color = # 67d940&gt; {1} &lt;/ color&gt;</t>
  </si>
  <si>
    <t>道具不存在</t>
  </si>
  <si>
    <t>Item does not exist</t>
  </si>
  <si>
    <t>アイテムが存在しません</t>
  </si>
  <si>
    <t>존재하지 않는 아이템</t>
  </si>
  <si>
    <t>物品【&lt;color=#67d940&gt;{0}&lt;/color&gt;】数量不足&lt;color=#67d940&gt;{1}&lt;/color&gt;</t>
  </si>
  <si>
    <t>Item [ &lt;color=#67d940&gt;{0}&lt;/color&gt; ] insufficient quantity &lt;color=#67d940&gt;{1}&lt;/color&gt;</t>
  </si>
  <si>
    <t>物品【&lt;color=#67d940&gt;{0}&lt;/color&gt;】數量不足&lt;color=#67d940&gt;{1}&lt;/color&gt;</t>
  </si>
  <si>
    <t>アイテム[ &lt;color =＃67d940&gt; {0} &lt;/ color&gt; ]数量が不十分&lt;color =＃67d940&gt; {1} &lt;/ color&gt;</t>
  </si>
  <si>
    <t>항목 [ &lt;color = # 67d940&gt; {0} &lt;/ color&gt; ] 수량이 부족합니다 &lt;color = # 67d940&gt; {1} &lt;/ color&gt;</t>
  </si>
  <si>
    <t>该物品不是装备</t>
  </si>
  <si>
    <t>This item is not equipped</t>
  </si>
  <si>
    <t>該物品不是裝備</t>
  </si>
  <si>
    <t>このアイテムは装備されていません</t>
  </si>
  <si>
    <t>이 상품은 장비되어 있지 않습니다</t>
  </si>
  <si>
    <t>该装备已经强化到最大等级</t>
  </si>
  <si>
    <t>The equipment has been reinforced to the maximum level</t>
  </si>
  <si>
    <t>該裝備已經強化到最大等級</t>
  </si>
  <si>
    <t>機器は最大レベルまで強化されました</t>
  </si>
  <si>
    <t>장비가 최대 수준으로 강화되었습니다</t>
  </si>
  <si>
    <t>装备打孔失败</t>
  </si>
  <si>
    <t>Equipment punching failed</t>
  </si>
  <si>
    <t>裝備打孔失敗</t>
  </si>
  <si>
    <t>機器のパンチに失敗しました</t>
  </si>
  <si>
    <t>장비 펀칭 실패</t>
  </si>
  <si>
    <t>道具类型不匹配</t>
  </si>
  <si>
    <t>Item type does not match</t>
  </si>
  <si>
    <t>道具類型不匹配</t>
  </si>
  <si>
    <t>アイテムタイプが一致しません</t>
  </si>
  <si>
    <t>품목 유형이 일치하지 않습니다</t>
  </si>
  <si>
    <t>道具加速类型不匹配</t>
  </si>
  <si>
    <t>Prop acceleration type does not match</t>
  </si>
  <si>
    <t>道具加速類型不匹配</t>
  </si>
  <si>
    <t>支柱の加速タイプが一致しません</t>
  </si>
  <si>
    <t>소품 가속 유형이 일치하지 않습니다</t>
  </si>
  <si>
    <t>主公经验 x &lt;color=#67d940&gt;{0}&lt;/color&gt;</t>
  </si>
  <si>
    <t>Master experience x &lt;color=#67d940&gt;{0}&lt;/color&gt;</t>
  </si>
  <si>
    <t>主公經驗 x &lt;color=#67d940&gt;{0}&lt;/color&gt;</t>
  </si>
  <si>
    <t>マスターエクスペリエンスx &lt;color =＃67d940&gt; {0} &lt;/ color&gt;</t>
  </si>
  <si>
    <t>마스터 경험 x &lt;color = # 67d940&gt; {0} &lt;/ color&gt;</t>
  </si>
  <si>
    <t>【&lt;color=#67d940&gt;{0}&lt;/color&gt;】不足&lt;color=#67d940&gt;{1}&lt;/color&gt;</t>
  </si>
  <si>
    <t>[ &lt;color=#67d940&gt;{0}&lt;/color&gt; 】Insufficient &lt;color=#67d940&gt;{1}&lt;/color&gt;</t>
  </si>
  <si>
    <t>[ &lt;color =＃67d940&gt; {0} &lt;/ color&gt; 】不十分な&lt;color =＃67d940&gt; {1} &lt;/ color&gt;</t>
  </si>
  <si>
    <t>[ &lt;color = # 67d940&gt; {0} &lt;/ color&gt; 】&lt;color = # 67d940&gt; {1} &lt;/ color&gt; 부족</t>
  </si>
  <si>
    <t>该道具不支持分解</t>
  </si>
  <si>
    <t>This item does not support decomposition</t>
  </si>
  <si>
    <t>該道具不支持分解</t>
  </si>
  <si>
    <t>このアイテムは分解をサポートしていません</t>
  </si>
  <si>
    <t>이 항목은 분해를 지원하지 않습니다</t>
  </si>
  <si>
    <t>该道具不支持合成</t>
  </si>
  <si>
    <t>This item does not support compositing</t>
  </si>
  <si>
    <t>該道具不支持合成</t>
  </si>
  <si>
    <t>このアイテムは合成をサポートしていません</t>
  </si>
  <si>
    <t>이 항목은 합성을 지원하지 않습니다</t>
  </si>
  <si>
    <t>您尚未获得&lt;color=#67d940&gt;{0}&lt;/color&gt;英雄</t>
  </si>
  <si>
    <t>You have not yet obtained the &lt;color=#67d940&gt;{0}&lt;/color&gt; hero</t>
  </si>
  <si>
    <t>您尚未獲得&lt;color=#67d940&gt;{0}&lt;/color&gt;英雄</t>
  </si>
  <si>
    <t>あなたはまだ&lt;color =＃67d940&gt; {0} &lt;/ color&gt; ヒーローを獲得していません</t>
  </si>
  <si>
    <t>&lt;color = # 67d940&gt; {0} &lt;/ color&gt; 영웅을 아직 얻지 못했습니다.</t>
  </si>
  <si>
    <t>该英雄已经是最大星级</t>
  </si>
  <si>
    <t>The hero is already the biggest star</t>
  </si>
  <si>
    <t>該英雄已經是最大星級</t>
  </si>
  <si>
    <t>主人公はすでに最大のスターです</t>
  </si>
  <si>
    <t>주인공은 이미 가장 큰 별입니다</t>
  </si>
  <si>
    <t>该英雄已经是最大等级</t>
  </si>
  <si>
    <t>The hero is already at the highest level</t>
  </si>
  <si>
    <t>該英雄已經是最大等級</t>
  </si>
  <si>
    <t>主人公はすでに最高レベルです</t>
  </si>
  <si>
    <t>영웅은 이미 최고 수준에 있습니다</t>
  </si>
  <si>
    <t>数据异常,队伍&lt;color=#67d940&gt;{0}&lt;/color&gt;已经上阵&lt;color=#67d940&gt;{1}&lt;/color&gt;</t>
  </si>
  <si>
    <t>The data is abnormal , the team &lt;color=#67d940&gt;{0}&lt;/color&gt; has been played &lt;color=#67d940&gt;{1}&lt;/color&gt;</t>
  </si>
  <si>
    <t>資料異常,隊伍&lt;color=#67d940&gt;{0}&lt;/color&gt;已經上陣&lt;color=#67d940&gt;{1}&lt;/color&gt;</t>
  </si>
  <si>
    <t>データが異常です。チーム&lt;color =＃67d940&gt; {0} &lt;/ color&gt; がプレイされました&lt;color =＃67d940&gt; {1} &lt;/ color&gt;</t>
  </si>
  <si>
    <t>이상 데이터 , 팀 &lt;컬러 = # 67d940&gt; {0 } &lt;/ 컬러&gt; 갖는다 전투 &lt;컬러 = # 67d940&gt; {1 } &lt;/ 컬러&gt;</t>
  </si>
  <si>
    <t>队伍配置上传数据异常&lt;color=#67d940&gt;{0}&lt;/color&gt;</t>
  </si>
  <si>
    <t>Team configuration upload data exception &lt;color=#67d940&gt;{0}&lt;/color&gt;</t>
  </si>
  <si>
    <t>隊伍配置上傳資料異常&lt;color=#67d940&gt;{0}&lt;/color&gt;</t>
  </si>
  <si>
    <t>チーム構成のアップロードデータの例外&lt;color =＃67d940&gt; {0} &lt;/ color&gt;</t>
  </si>
  <si>
    <t>팀 구성 업로드 데이터 예외 &lt;color = # 67d940&gt; {0} &lt;/ color&gt;</t>
  </si>
  <si>
    <t>队伍人数超过上限</t>
  </si>
  <si>
    <t>The number of teams exceeds the upper limit</t>
  </si>
  <si>
    <t>隊伍人數超過上限</t>
  </si>
  <si>
    <t>チームの数が上限を超えています</t>
  </si>
  <si>
    <t>팀 수가 상한을 초과</t>
  </si>
  <si>
    <t>英雄不可学习该技能</t>
  </si>
  <si>
    <t>Heroes cannot learn this skill</t>
  </si>
  <si>
    <t>英雄不可學習該技能</t>
  </si>
  <si>
    <t>ヒーローはこのスキルを学ぶことができません</t>
  </si>
  <si>
    <t>영웅은이 기술을 배울 수 없습니다</t>
  </si>
  <si>
    <t>所选队伍为空</t>
  </si>
  <si>
    <t>The selected team is empty</t>
  </si>
  <si>
    <t>所選隊伍為空</t>
  </si>
  <si>
    <t>選択したチームは空です</t>
  </si>
  <si>
    <t>선택한 팀이 비어 있습니다</t>
  </si>
  <si>
    <t>队伍已经在战斗中</t>
  </si>
  <si>
    <t>The team is already in battle</t>
  </si>
  <si>
    <t>隊伍已經在戰鬥中</t>
  </si>
  <si>
    <t>チームはすでに戦闘中です</t>
  </si>
  <si>
    <t>팀은 이미 전투 중입니다</t>
  </si>
  <si>
    <t>目标点没有场景对象</t>
  </si>
  <si>
    <t>Target point has no scene object</t>
  </si>
  <si>
    <t>目標點沒有場景物件</t>
  </si>
  <si>
    <t>ターゲットポイントにシーンオブジェクトがありません</t>
  </si>
  <si>
    <t>대상 포인트에 장면 객체가 없습니다</t>
  </si>
  <si>
    <t>当前英雄忙</t>
  </si>
  <si>
    <t>Current hero is busy</t>
  </si>
  <si>
    <t>當前英雄忙</t>
  </si>
  <si>
    <t>現在のヒーローは忙しい</t>
  </si>
  <si>
    <t>현재 영웅은 바쁘다</t>
  </si>
  <si>
    <t>还有部队在出征中，不能迁城</t>
  </si>
  <si>
    <t>There are also troops in the expedition, can not move to the city</t>
  </si>
  <si>
    <t>還有部隊在出征中，不能遷城</t>
  </si>
  <si>
    <t>遠征にも部隊があり、市内に移動することはできません</t>
  </si>
  <si>
    <t>원정대에도 군대가 있으며 도시로 이동할 수 없습니다</t>
  </si>
  <si>
    <t>侦查队列已经达到最大上限</t>
  </si>
  <si>
    <t>The investigation queue has reached the maximum limit</t>
  </si>
  <si>
    <t>偵查佇列已經達到最大上限</t>
  </si>
  <si>
    <t>調査キューが上限に達しました</t>
  </si>
  <si>
    <t>조사 대기열이 최대 한도에 도달했습니다</t>
  </si>
  <si>
    <t>瞭望塔等级不足&lt;color=#67d940&gt;{0}&lt;/color&gt;级!</t>
  </si>
  <si>
    <t>Lookout tower level is not enough &lt;color=#67d940&gt;{0}&lt;/color&gt; level !</t>
  </si>
  <si>
    <t>瞭望塔等級不足&lt;color=#67d940&gt;{0}&lt;/color&gt;級!</t>
  </si>
  <si>
    <t>見張り塔のレベルでは&lt;color =＃67d940&gt; {0} &lt;/ color&gt; レベルでは不十分です！</t>
  </si>
  <si>
    <t>전망대 타워 레벨이 충분하지 않습니다 &lt;color = # 67d940&gt; {0} &lt;/ color&gt; 레벨 !</t>
  </si>
  <si>
    <t>数据异常,请重新请求侦查</t>
  </si>
  <si>
    <t>The data is abnormal , please request reconsideration</t>
  </si>
  <si>
    <t>數據異常,請重新請求偵查</t>
  </si>
  <si>
    <t>データが異常です。再審査をリクエストしてください</t>
  </si>
  <si>
    <t>데이터가 비정상입니다 . 재검토를 요청하십시오</t>
  </si>
  <si>
    <t>&lt;color=#67d940&gt;{0}&lt;/color&gt;的援助队伍已经达到最大值!</t>
  </si>
  <si>
    <t>The &lt;color=#67d940&gt;{0}&lt;/color&gt; aid team has reached its maximum !</t>
  </si>
  <si>
    <t>&lt;color=#67d940&gt;{0}&lt;/color&gt;的援助隊伍已經達到最大值!</t>
  </si>
  <si>
    <t>&lt;color =＃67d940&gt; {0} &lt;/ color&gt; 援助チームは最大に達しました！</t>
  </si>
  <si>
    <t>&lt;color = # 67d940&gt; {0} &lt;/ color&gt; 지원 팀이 최대에 도달했습니다 !</t>
  </si>
  <si>
    <t>部队中英雄必须带兵</t>
  </si>
  <si>
    <t>Heroes in the army must bring troops</t>
  </si>
  <si>
    <t>部隊中英雄必須帶兵</t>
  </si>
  <si>
    <t>軍隊のヒーローは軍隊を連れてくる必要があります</t>
  </si>
  <si>
    <t>군대의 영웅들은 군대를 데려 와야합니다</t>
  </si>
  <si>
    <t>行军队列不足</t>
  </si>
  <si>
    <t>Insufficient march queue</t>
  </si>
  <si>
    <t>行軍佇列不足</t>
  </si>
  <si>
    <t>不十分なマーチキュー</t>
  </si>
  <si>
    <t>행진 불충분</t>
  </si>
  <si>
    <t>侦查队列不足</t>
  </si>
  <si>
    <t>Insufficient investigation queue</t>
  </si>
  <si>
    <t>偵查佇列不足</t>
  </si>
  <si>
    <t>不十分な調査キュー</t>
  </si>
  <si>
    <t>조사 대기열이 충분하지 않습니다</t>
  </si>
  <si>
    <t>保存成功!</t>
  </si>
  <si>
    <t>Saved successfully !</t>
  </si>
  <si>
    <t>正常に保存されました！</t>
  </si>
  <si>
    <t>성공적으로 저장되었습니다 !</t>
  </si>
  <si>
    <t>英雄等级不能超过玩家&lt;color=#67d940&gt;{0}&lt;/color&gt;级</t>
  </si>
  <si>
    <t>Hero level cannot exceed player &lt;color=#67d940&gt;{0}&lt;/color&gt; level</t>
  </si>
  <si>
    <t>英雄等級不能超過玩家&lt;color=#67d940&gt;{0}&lt;/color&gt;級</t>
  </si>
  <si>
    <t>ヒーローレベルはプレイヤー&lt;color =＃67d940&gt; {0} &lt;/ color&gt; レベルを超えることはできません</t>
  </si>
  <si>
    <t>영웅 레벨은 플레이어 &lt;color = # 67d940&gt; {0} &lt;/ color&gt; 레벨을 초과 할 수 없습니다</t>
  </si>
  <si>
    <t>&lt;color=#67d940&gt;{0}&lt;/color&gt;小兵已经是最高级士兵!</t>
  </si>
  <si>
    <t>&lt;color=#67d940&gt;{0}&lt;/color&gt; The soldier is already the most senior soldier !</t>
  </si>
  <si>
    <t>&lt;color=#67d940&gt;{0}&lt;/color&gt;小兵已經是最高級士兵!</t>
  </si>
  <si>
    <t>&lt;color =＃67d940&gt; {0} &lt;/ color&gt; 兵士はすでに最も上級の兵士です！</t>
  </si>
  <si>
    <t>&lt;color = # 67d940&gt; {0} &lt;/ color&gt; 군인은 이미 가장 고위 군인입니다 !</t>
  </si>
  <si>
    <t>&lt;color=#67d940&gt;{0}&lt;/color&gt;繁忙中，不能上阵</t>
  </si>
  <si>
    <t>&lt;color=#67d940&gt;{0}&lt;/color&gt; busy, can't go into battle</t>
  </si>
  <si>
    <t>&lt;color=#67d940&gt;{0}&lt;/color&gt;繁忙中，不能上陣</t>
  </si>
  <si>
    <t>&lt;color =＃67d940&gt; {0} &lt;/ color&gt; 忙しく、戦闘に参加できません</t>
  </si>
  <si>
    <t>&lt;color = # 67d940&gt; {0} &lt;/ color&gt; 바빠서 전투에 참여할 수 없습니다</t>
  </si>
  <si>
    <t>&lt;color=#67d940&gt;{0}&lt;/color&gt;带兵上限为&lt;color=#67d940&gt;{1}&lt;/color&gt;,分配&lt;color=#67d940&gt;{2}&lt;/color&gt;超过上限!</t>
  </si>
  <si>
    <t>&lt;color = # 67d940&gt; {0 } &lt;/ color&gt; troops upper limit of &lt;color = # 67d940&gt; {1 } &lt;/ color&gt;, assigned &lt;color = # 67d940&gt; {2 } &lt;/ color&gt; exceeds the upper limit !</t>
  </si>
  <si>
    <t>&lt;color=#67d940&gt;{0}&lt;/color&gt;帶兵上限為&lt;color=#67d940&gt;{1}&lt;/color&gt;,分配&lt;color=#67d940&gt;{2}&lt;/color&gt;超過上限!</t>
  </si>
  <si>
    <t>&lt;色=＃67d940&gt; {0 } &lt;/カラー&gt; の軍隊上限&lt;色=＃67d940&gt; {1 } &lt;/色&gt;、 割り当てられた&lt;色=＃67d940&gt; {2 } &lt;/カラー&gt; 上限を超えます！</t>
  </si>
  <si>
    <t>&lt;컬러 = # 67d940&gt; {0 } &lt;/ 컬러&gt; 의 부대 상한치 &lt;컬러 = # 67d940&gt; {1 } &lt;/ 컬러&gt; 할당 &lt;컬러 = # 67d940&gt; {2 } &lt;/ 컬러&gt; 상한을 초과 !</t>
  </si>
  <si>
    <t>&lt;color=#67d940&gt;{0}&lt;/color&gt;</t>
  </si>
  <si>
    <t>&lt;color =＃67d940&gt; {0} &lt;/ color&gt;</t>
  </si>
  <si>
    <t>&lt;color = # 67d940&gt; {0} &lt;/ color&gt;</t>
  </si>
  <si>
    <t>最大可建造数量&lt;color=#67d940&gt;{0}&lt;/color&gt;</t>
  </si>
  <si>
    <t>Maximum configurable quantity &lt;color=#67d940&gt;{0}&lt;/color&gt;</t>
  </si>
  <si>
    <t>最大可建造數量&lt;color=#67d940&gt;{0}&lt;/color&gt;</t>
  </si>
  <si>
    <t>最大構成可能数量&lt;color =＃67d940&gt; {0} &lt;/ color&gt;</t>
  </si>
  <si>
    <t>구성 가능한 최대 수량 &lt;color = # 67d940&gt; {0} &lt;/ color&gt;</t>
  </si>
  <si>
    <t>您的&lt;color=#67d940&gt;{0}&lt;/color&gt;已经升级完成</t>
  </si>
  <si>
    <t>Your &lt;color=#67d940&gt;{0}&lt;/color&gt; has been upgraded</t>
  </si>
  <si>
    <t>您的&lt;color=#67d940&gt;{0}&lt;/color&gt;已經升級完成</t>
  </si>
  <si>
    <t>あなたの&lt;色=＃67d940&gt; {0 } &lt;/カラー&gt; 完了したアップグレード</t>
  </si>
  <si>
    <t>귀하의 &lt;색상 = # 67d940&gt; {0 } &lt;/ 색상&gt; 완료 업그레이드</t>
  </si>
  <si>
    <t>解锁土地需要&lt;color=#67d940&gt;{0}&lt;/color&gt;等级&lt;color=#67d940&gt;{1}&lt;/color&gt;</t>
  </si>
  <si>
    <t>Unlocking the land requires &lt;color=#67d940&gt;{0}&lt;/color&gt; level &lt;color=#67d940&gt;{1}&lt;/color&gt;</t>
  </si>
  <si>
    <t>解鎖土地需要&lt;color=#67d940&gt;{0}&lt;/color&gt;等級&lt;color=#67d940&gt;{1}&lt;/color&gt;</t>
  </si>
  <si>
    <t>土地のロックを解除するには、&lt;color =＃67d940&gt; {0} &lt;/ color&gt; レベル&lt;color =＃67d940&gt; {1} &lt;/ color&gt;が必要です</t>
  </si>
  <si>
    <t>땅을 열려면 &lt;color = # 67d940&gt; {0} &lt;/ color&gt; 수준 &lt;color = # 67d940&gt; {1} &lt;/ color&gt;이 필요합니다</t>
  </si>
  <si>
    <t>建筑已经满级</t>
  </si>
  <si>
    <t>The building is full</t>
  </si>
  <si>
    <t>建築已經滿級</t>
  </si>
  <si>
    <t>建物がいっぱいです</t>
  </si>
  <si>
    <t>건물이 가득 찼습니다</t>
  </si>
  <si>
    <t>&lt;color=#67d940&gt;{0}&lt;/color&gt;资源不足</t>
  </si>
  <si>
    <t>&lt;color=#67d940&gt;{0}&lt;/color&gt; insufficient resources</t>
  </si>
  <si>
    <t>&lt;color=#67d940&gt;{0}&lt;/color&gt;資源不足</t>
  </si>
  <si>
    <t>&lt;color =＃67d940&gt; {0} &lt;/ color&gt; 不十分なリソース</t>
  </si>
  <si>
    <t>부족한 자원 &lt;color = # 67d940&gt; {0} &lt;/ color&gt;</t>
  </si>
  <si>
    <t>该位置&lt;color=#67d940&gt;{0}&lt;/color&gt;不合法</t>
  </si>
  <si>
    <t>The location &lt;color=#67d940&gt;{0}&lt;/color&gt; is illegal</t>
  </si>
  <si>
    <t>該位置&lt;color=#67d940&gt;{0}&lt;/color&gt;不合法</t>
  </si>
  <si>
    <t>場所&lt;color =＃67d940&gt; {0} &lt;/ color&gt; は違法です</t>
  </si>
  <si>
    <t>의 위치 &lt;컬러 = # 67d940&gt; {0 } &lt;/ 컬러&gt; 불법</t>
  </si>
  <si>
    <t>当前建筑忙,请稍候</t>
  </si>
  <si>
    <t>The current building is busy , please wait</t>
  </si>
  <si>
    <t>當前建築忙,請稍候</t>
  </si>
  <si>
    <t>現在の建物は混雑しています。しばらくお待ちください</t>
  </si>
  <si>
    <t>현재 건물이 바쁩니다 . 잠시만 기다려주세요.</t>
  </si>
  <si>
    <t>前置条件不足</t>
  </si>
  <si>
    <t>Insufficient preconditions</t>
  </si>
  <si>
    <t>前置條件不足</t>
  </si>
  <si>
    <t>不十分な前提条件</t>
  </si>
  <si>
    <t>불충분 한 전제 조건</t>
  </si>
  <si>
    <t>不能超过大厅等级</t>
  </si>
  <si>
    <t>Cannot exceed hall level</t>
  </si>
  <si>
    <t>不能超過大廳等級</t>
  </si>
  <si>
    <t>ホールレベルを超えることはできません</t>
  </si>
  <si>
    <t>홀 수준을 초과 할 수 없습니다</t>
  </si>
  <si>
    <t>建筑未解锁</t>
  </si>
  <si>
    <t>Building not unlocked</t>
  </si>
  <si>
    <t>建築未解鎖</t>
  </si>
  <si>
    <t>ロック解除されていない建物</t>
  </si>
  <si>
    <t>잠금 해제되지 않은 건물</t>
  </si>
  <si>
    <t>目前不需加速</t>
  </si>
  <si>
    <t>No need to accelerate at present</t>
  </si>
  <si>
    <t>現時点では加速する必要はありません</t>
  </si>
  <si>
    <t>현재 가속 할 필요가 없습니다</t>
  </si>
  <si>
    <t>建筑队列不足,最大队列数&lt;color=#F87351&gt;&lt;color=#67d940&gt;{0}&lt;/color&gt;&lt;/color&gt;</t>
  </si>
  <si>
    <t>Insufficient building queue , maximum number of queues &lt;color=#F87351&gt;&lt;color=#67d940&gt;{0}&lt;/color&gt;&lt;/color&gt;</t>
  </si>
  <si>
    <t>建築佇列不足,最大佇列數&lt;color=#F87351&gt;&lt;color=#67d940&gt;{0}&lt;/color&gt;&lt;/color&gt;</t>
  </si>
  <si>
    <t>不十分な構築キュー、キューの最大数&lt;color =＃F87351&gt; &lt;color =＃67d940&gt; {0} &lt;/ color&gt; &lt;/ color&gt;</t>
  </si>
  <si>
    <t>불충분 한 건물 대기열 , 최대 대기열 수 &lt;color = # F87351&gt; &lt;color = # 67d940&gt; {0} &lt;/ color&gt; &lt;/ color&gt;</t>
  </si>
  <si>
    <t>训练士兵量为&lt;color=#F87351&gt;0&lt;/color&gt;</t>
  </si>
  <si>
    <t>The amount of training soldiers is &lt;color=#F87351&gt;0&lt;/color&gt;</t>
  </si>
  <si>
    <t>訓練士兵量為&lt;color=#F87351&gt;0&lt;/color&gt;</t>
  </si>
  <si>
    <t>訓練兵の数は&lt;color =＃F87351&gt; 0 &lt;/ color&gt;です</t>
  </si>
  <si>
    <t>훈련 병사 수는 &lt;color = # F87351&gt; 0 &lt;/ color&gt;입니다.</t>
  </si>
  <si>
    <t>最大训练量&lt;color=#F87351&gt;&lt;color=#67d940&gt;{0}&lt;/color&gt;&lt;/color&gt;</t>
  </si>
  <si>
    <t>Maximum training amount &lt;color=#F87351&gt;&lt;color=#67d940&gt;{0}&lt;/color&gt;&lt;/color&gt;</t>
  </si>
  <si>
    <t>最大訓練量&lt;color=#F87351&gt;&lt;color=#67d940&gt;{0}&lt;/color&gt;&lt;/color&gt;</t>
  </si>
  <si>
    <t>最大トレーニング量&lt;color =＃F87351&gt; &lt;color =＃67d940&gt; {0} &lt;/ color&gt; &lt;/ color&gt;</t>
  </si>
  <si>
    <t>최대 교육 량 &lt;color = # F87351&gt; &lt;color = # 67d940&gt; {0} &lt;/ color&gt; &lt;/ color&gt;</t>
  </si>
  <si>
    <t>练兵队列数为&lt;color=#F87351&gt;&lt;color=#67d940&gt;{0}&lt;/color&gt;&lt;/color&gt;</t>
  </si>
  <si>
    <t>The number of training queues is &lt;color=#F87351&gt;&lt;color=#67d940&gt;{0}&lt;/color&gt;&lt;/color&gt;</t>
  </si>
  <si>
    <t>練兵佇列數為&lt;color=#F87351&gt;&lt;color=#67d940&gt;{0}&lt;/color&gt;&lt;/color&gt;</t>
  </si>
  <si>
    <t>トレーニングキューの数は&lt;color =＃F87351&gt; &lt;color =＃67d940&gt; {0} &lt;/ color&gt; &lt;/ color&gt;です</t>
  </si>
  <si>
    <t>교육 대기열 수는 &lt;color = # F87351&gt; &lt;color = # 67d940&gt; {0} &lt;/ color&gt; &lt;/ color&gt;입니다.</t>
  </si>
  <si>
    <t>伤兵治疗量为&lt;color=#F87351&gt;0&lt;/color&gt;</t>
  </si>
  <si>
    <t>The amount of wounded treatment is &lt;color=#F87351&gt;0&lt;/color&gt;</t>
  </si>
  <si>
    <t>傷兵治療量為&lt;color=#F87351&gt;0&lt;/color&gt;</t>
  </si>
  <si>
    <t>傷ついた治療の量は&lt;color =＃F87351&gt; 0 &lt;/ color&gt;です</t>
  </si>
  <si>
    <t>상처 치료량 은 &lt;color = # F87351&gt; 0 &lt;/ color&gt;입니다.</t>
  </si>
  <si>
    <t>最大治疗量&lt;color=#F87351&gt;&lt;color=#67d940&gt;{0}&lt;/color&gt;&lt;/color&gt;</t>
  </si>
  <si>
    <t>Maximum treatment amount &lt;color=#F87351&gt;&lt;color=#67d940&gt;{0}&lt;/color&gt;&lt;/color&gt;</t>
  </si>
  <si>
    <t>最大治療量&lt;color=#F87351&gt;&lt;color=#67d940&gt;{0}&lt;/color&gt;&lt;/color&gt;</t>
  </si>
  <si>
    <t>最大処理量&lt;color =＃F87351&gt; &lt;color =＃67d940&gt; {0} &lt;/ color&gt; &lt;/ color&gt;</t>
  </si>
  <si>
    <t>최대 치료량 &lt;color = # F87351&gt; &lt;color = # 67d940&gt; {0} &lt;/ color&gt; &lt;/ color&gt;</t>
  </si>
  <si>
    <t>该种伤兵数量不足,目前:&lt;color=#F87351&gt;&lt;color=#67d940&gt;{0}&lt;/color&gt;&lt;/color&gt;</t>
  </si>
  <si>
    <t>The number of injured soldiers is insufficient . Currently : &lt;color=#F87351&gt;&lt;color=#67d940&gt;{0}&lt;/color&gt;&lt;/color&gt;</t>
  </si>
  <si>
    <t>該種傷兵數量不足,目前:&lt;color=#F87351&gt;&lt;color=#67d940&gt;{0}&lt;/color&gt;&lt;/color&gt;</t>
  </si>
  <si>
    <t>負傷不十分な量のこのような、現在の&lt;色=＃1 F87351&gt; &lt;色=＃67d940&gt; {0} &lt;/カラー&gt; &lt;/色&gt;</t>
  </si>
  <si>
    <t>부상당한 군인의 수가 부족 합니다. 현재 : &lt;color = # F87351&gt; &lt;color = # 67d940&gt; {0} &lt;/ color&gt; &lt;/ color&gt;</t>
  </si>
  <si>
    <t>寻访的武将不存在&lt;color=#F87351&gt;&lt;color=#67d940&gt;{0}&lt;/color&gt;&lt;/color&gt;</t>
  </si>
  <si>
    <t>The military commander who is visiting does not exist &lt;color=#F87351&gt;&lt;color=#67d940&gt;{0}&lt;/color&gt;&lt;/color&gt;</t>
  </si>
  <si>
    <t>尋訪的武將不存在&lt;color=#F87351&gt;&lt;color=#67d940&gt;{0}&lt;/color&gt;&lt;/color&gt;</t>
  </si>
  <si>
    <t>訪問している軍司令官は存在しません&lt;color =＃F87351&gt; &lt;color =＃67d940&gt; {0} &lt;/ color&gt; &lt;/ color&gt;</t>
  </si>
  <si>
    <t>방문하는 군 사령관이 존재하지 않음 &lt;color = # F87351&gt; &lt;color = # 67d940&gt; {0} &lt;/ color&gt; &lt;/ color&gt;</t>
  </si>
  <si>
    <t>武将数据错误</t>
  </si>
  <si>
    <t>Military commander data error</t>
  </si>
  <si>
    <t>武將資料錯誤</t>
  </si>
  <si>
    <t>軍司令官のデータエラー</t>
  </si>
  <si>
    <t>군 사령관 데이터 오류</t>
  </si>
  <si>
    <t>该武将需要先宴请</t>
  </si>
  <si>
    <t>The military commander needs a first banquet</t>
  </si>
  <si>
    <t>該武將需要先宴請</t>
  </si>
  <si>
    <t>軍司令官は最初の宴会を必要とします</t>
  </si>
  <si>
    <t>군 사령관은 첫 번째 연회가 필요합니다</t>
  </si>
  <si>
    <t>不满足使用功能条件</t>
  </si>
  <si>
    <t>Not meeting the functional conditions</t>
  </si>
  <si>
    <t>不滿足使用功能條件</t>
  </si>
  <si>
    <t>機能条件を満たしていない</t>
  </si>
  <si>
    <t>기능적 조건을 충족하지 않음</t>
  </si>
  <si>
    <t>武将的好感度已经到达上限了</t>
  </si>
  <si>
    <t>The general feeling of the generals has reached the upper limit.</t>
  </si>
  <si>
    <t>武將的好感度已經到達上限了</t>
  </si>
  <si>
    <t>将軍の一般的な感情は上限に達しました。</t>
  </si>
  <si>
    <t>장군의 전반적인 느낌이 상한선에 도달했습니다.</t>
  </si>
  <si>
    <t>好感度为&lt;color=#F87351&gt;0,无法招募&lt;/color&gt;</t>
  </si>
  <si>
    <t>Good feeling is &lt;color=#F87351&gt;0, unable to recruit &lt;/color&gt;</t>
  </si>
  <si>
    <t>好感度為&lt;color=#F87351&gt;0,無法招募&lt;/color&gt;</t>
  </si>
  <si>
    <t>いい感じは&lt;color =＃F87351&gt; 0、募集できません&lt;/ color&gt;</t>
  </si>
  <si>
    <t>좋은 느낌은 &lt;color = # F87351&gt; 0, 모집 할 수 없음 &lt;/ color&gt;입니다.</t>
  </si>
  <si>
    <t>错误科技编号</t>
  </si>
  <si>
    <t>Wrong technology number</t>
  </si>
  <si>
    <t>錯誤科技編號</t>
  </si>
  <si>
    <t>間違った技術番号</t>
  </si>
  <si>
    <t>잘못된 기술 번호</t>
  </si>
  <si>
    <t>别的科技研究中</t>
  </si>
  <si>
    <t>Other scientific research</t>
  </si>
  <si>
    <t>別的科技研究中</t>
  </si>
  <si>
    <t>その他の科学研究</t>
  </si>
  <si>
    <t>다른 과학 연구</t>
  </si>
  <si>
    <t>科技满级了</t>
  </si>
  <si>
    <t>Technology is full</t>
  </si>
  <si>
    <t>科技滿級了</t>
  </si>
  <si>
    <t>技術がいっぱいです</t>
  </si>
  <si>
    <t>기술이 가득</t>
  </si>
  <si>
    <t>国学院等级不足</t>
  </si>
  <si>
    <t>National College level is insufficient</t>
  </si>
  <si>
    <t>國學院等級不足</t>
  </si>
  <si>
    <t>国立大学のレベルが不十分です</t>
  </si>
  <si>
    <t>국립 대학 수준이 충분하지 않습니다</t>
  </si>
  <si>
    <t>需要前置科技解锁</t>
  </si>
  <si>
    <t>Need front technology to unlock</t>
  </si>
  <si>
    <t>需要前置科技解鎖</t>
  </si>
  <si>
    <t>ロックを解除するにはフロントテクノロジーが必要です</t>
  </si>
  <si>
    <t>잠금을 해제하려면 전면 기술이 필요합니다</t>
  </si>
  <si>
    <t>升级消耗&lt;color=#F87351&gt;&lt;color=#67d940&gt;{0}&lt;/color&gt;&lt;/color&gt;</t>
  </si>
  <si>
    <t>Upgrade consumption &lt;color=#F87351&gt;&lt;color=#67d940&gt;{0}&lt;/color&gt;&lt;/color&gt;</t>
  </si>
  <si>
    <t>升級消耗&lt;color=#F87351&gt;&lt;color=#67d940&gt;{0}&lt;/color&gt;&lt;/color&gt;</t>
  </si>
  <si>
    <t>アップグレードの消費&lt;color =＃F87351&gt; &lt;color =＃67d940&gt; {0} &lt;/ color&gt; &lt;/ color&gt;</t>
  </si>
  <si>
    <t>업그레이드 소비 &lt;color = # F87351&gt; &lt;color = # 67d940&gt; {0} &lt;/ color&gt; &lt;/ color&gt;</t>
  </si>
  <si>
    <t>标记成功</t>
  </si>
  <si>
    <t>Marked successfully</t>
  </si>
  <si>
    <t>標記成功</t>
  </si>
  <si>
    <t>正常にマークされました</t>
  </si>
  <si>
    <t>성공적으로 표시</t>
  </si>
  <si>
    <t>上一个战斗还没执行完成，本次标记不生效</t>
  </si>
  <si>
    <t>The previous battle has not been completed yet. This mark does not take effect.</t>
  </si>
  <si>
    <t>上一個戰鬥還沒執行完成，本次標記不生效</t>
  </si>
  <si>
    <t>前の戦闘はまだ完了していないため、このマークは有効になりません。</t>
  </si>
  <si>
    <t>이전 전투는 아직 완료되지 않았습니다이 마크는 적용되지 않습니다.</t>
  </si>
  <si>
    <t>没有需要处理的邮件</t>
  </si>
  <si>
    <t>No messages to process</t>
  </si>
  <si>
    <t>沒有需要處理的郵件</t>
  </si>
  <si>
    <t>処理するメッセージはありません</t>
  </si>
  <si>
    <t>처리 할 메시지가 없습니다</t>
  </si>
  <si>
    <t>收藏邮件数量已达上限</t>
  </si>
  <si>
    <t>The number of favorite mails has reached the limit</t>
  </si>
  <si>
    <t>收藏郵件數量已達上限</t>
  </si>
  <si>
    <t>お気に入りのメールの数が制限に達しました</t>
  </si>
  <si>
    <t>즐겨 찾는 메일 수가 한도에 도달했습니다.</t>
  </si>
  <si>
    <t>敌方来者不善，主公请小心，及时做好应战准备</t>
  </si>
  <si>
    <t>If the enemy is not good, please be careful and prepare for the battle in time.</t>
  </si>
  <si>
    <t>敵方來者不善，主公請小心，及時做好應戰準備</t>
  </si>
  <si>
    <t>敵が良くない場合は、注意して戦闘に間に合うように準備してください。</t>
  </si>
  <si>
    <t>적군이 좋지 않다면 조심하고 적시에 전투를 준비하십시오.</t>
  </si>
  <si>
    <t>研究战斗科技、提升部队实力能让战斗变得更加轻松</t>
  </si>
  <si>
    <t>Studying combat technology and improving the strength of the troops can make fighting easier</t>
  </si>
  <si>
    <t>研究戰鬥科技、提升部隊實力能讓戰鬥變得更加輕鬆</t>
  </si>
  <si>
    <t>戦闘技術を研究し、軍隊の力を向上させると、戦闘が容易になります</t>
  </si>
  <si>
    <t>전투 기술을 연구하고 병력을 향상 시키면 전투가 쉬워집니다</t>
  </si>
  <si>
    <t>侦查时间过去越久，价值越低，请主公合理参考情报</t>
  </si>
  <si>
    <t>The longer the investigation time has passed, the lower the value, please refer to the information</t>
  </si>
  <si>
    <t>偵查時間過去越久，價值越低，請主公合理參考情報</t>
  </si>
  <si>
    <t>調査時間が長くなるほど、値は低くなります。情報を参照してください</t>
  </si>
  <si>
    <t>조사 시간이 지날수록 값이 낮아 지므로 정보를 참조하십시오.</t>
  </si>
  <si>
    <t>已经领取过该奖励</t>
  </si>
  <si>
    <t>Have already received the reward</t>
  </si>
  <si>
    <t>已經領取過該獎勵</t>
  </si>
  <si>
    <t>すでに報酬を受け取っている</t>
  </si>
  <si>
    <t>이미 보상을 받았습니다</t>
  </si>
  <si>
    <t>积分档位上行异常&lt;color=#67d940&gt;{0}&lt;/color&gt;</t>
  </si>
  <si>
    <t>Integral gear upside anomaly &lt;color=#67d940&gt;{0}&lt;/color&gt;</t>
  </si>
  <si>
    <t>積分檔位上行異常&lt;color=#67d940&gt;{0}&lt;/color&gt;</t>
  </si>
  <si>
    <t>インテグラルギア逆さまの異常&lt;color =＃67d940&gt; {0} &lt;/ color&gt;</t>
  </si>
  <si>
    <t>일체형 기어 거꾸로 이상 &lt;color = # 67d940&gt; {0} &lt;/ color&gt;</t>
  </si>
  <si>
    <t>玩家等级不足&lt;color=#67d940&gt;{0}&lt;/color&gt;级</t>
  </si>
  <si>
    <t>Player level is less than &lt;color = # 67d940&gt; {0 } &lt;/ color&gt; Level</t>
  </si>
  <si>
    <t>玩家等級不足&lt;color=#67d940&gt;{0}&lt;/color&gt;級</t>
  </si>
  <si>
    <t>プレイヤーレベルは以下である&lt;色=＃67d940&gt; {0 } &lt;/色&gt; レベル</t>
  </si>
  <si>
    <t>플레이어의 레벨보다 작 &lt;색상 = # 67d940&gt; {0 } &lt;/ 색상&gt; 레벨</t>
  </si>
  <si>
    <t>势力名字为空</t>
  </si>
  <si>
    <t>The name of the power is empty</t>
  </si>
  <si>
    <t>勢力名字為空</t>
  </si>
  <si>
    <t>パワーの名前は空です</t>
  </si>
  <si>
    <t>권력의 이름이 비어 있습니다</t>
  </si>
  <si>
    <t>势力名字超过7个字符</t>
  </si>
  <si>
    <t>The name of the power exceeds 7 characters</t>
  </si>
  <si>
    <t>勢力名字超過7個字元</t>
  </si>
  <si>
    <t>権力の名前が7 文字を超えています</t>
  </si>
  <si>
    <t>전원 이름이 7 자를 초과 합니다</t>
  </si>
  <si>
    <t>势力名字包含敏感字符</t>
  </si>
  <si>
    <t>Power names contain sensitive characters</t>
  </si>
  <si>
    <t>勢力名字包含敏感字元</t>
  </si>
  <si>
    <t>権力名に敏感な文字が含まれています</t>
  </si>
  <si>
    <t>전원 이름에는 민감한 문자가 포함되어 있습니다</t>
  </si>
  <si>
    <t>势力名字重复</t>
  </si>
  <si>
    <t>Duplicate power name</t>
  </si>
  <si>
    <t>勢力名字重複</t>
  </si>
  <si>
    <t>重複した電源名</t>
  </si>
  <si>
    <t>중복 전원 이름</t>
  </si>
  <si>
    <t>势力简称为空</t>
  </si>
  <si>
    <t>Force is short</t>
  </si>
  <si>
    <t>勢力簡稱為空</t>
  </si>
  <si>
    <t>力が短い</t>
  </si>
  <si>
    <t>힘이 짧다</t>
  </si>
  <si>
    <t>势力简称超过1个字符</t>
  </si>
  <si>
    <t>The power is referred to as more than 1 character</t>
  </si>
  <si>
    <t>勢力簡稱超過1個字元</t>
  </si>
  <si>
    <t>軍がChaoguoと呼ぶ1つの文字を</t>
  </si>
  <si>
    <t>힘은 1 자 이상이라고합니다</t>
  </si>
  <si>
    <t>势力简称包含敏感字符</t>
  </si>
  <si>
    <t>Force short name contains sensitive characters</t>
  </si>
  <si>
    <t>勢力簡稱包含敏感字元</t>
  </si>
  <si>
    <t>短縮名にデリケートな文字が含まれる</t>
  </si>
  <si>
    <t>강제 짧은 이름에 민감한 문자가 포함되어 있습니다</t>
  </si>
  <si>
    <t>势力简称重复</t>
  </si>
  <si>
    <t>Duplicate power</t>
  </si>
  <si>
    <t>勢力簡稱重複</t>
  </si>
  <si>
    <t>重複した力</t>
  </si>
  <si>
    <t>중복 전원</t>
  </si>
  <si>
    <t>势力宣告为空</t>
  </si>
  <si>
    <t>The power is declared empty</t>
  </si>
  <si>
    <t>勢力宣告為空</t>
  </si>
  <si>
    <t>パワーは空であると宣言されています</t>
  </si>
  <si>
    <t>전원이 비어 있다고 선언</t>
  </si>
  <si>
    <t>势力宣告包含敏感字</t>
  </si>
  <si>
    <t>Force declaration contains sensitive words</t>
  </si>
  <si>
    <t>勢力宣告包含敏感字</t>
  </si>
  <si>
    <t>強制宣言に機密用語が含まれています</t>
  </si>
  <si>
    <t>강제 선언에는 민감한 단어가 포함됩니다</t>
  </si>
  <si>
    <t>桃园建筑等级不足</t>
  </si>
  <si>
    <t>Insufficient level of Taoyuan building</t>
  </si>
  <si>
    <t>桃園建築等級不足</t>
  </si>
  <si>
    <t>桃園ビルのレベルが不十分</t>
  </si>
  <si>
    <t>부족한 타오 위안 빌딩</t>
  </si>
  <si>
    <t>势力人数已经达到最大值</t>
  </si>
  <si>
    <t>The number of forces has reached the maximum</t>
  </si>
  <si>
    <t>勢力人數已經達到最大值</t>
  </si>
  <si>
    <t>力の数が最大に達しました</t>
  </si>
  <si>
    <t>힘의 수가 최대에 도달했습니다</t>
  </si>
  <si>
    <t>您已经在&lt;color=#F87351&gt;&lt;color=#67d940&gt;{0}&lt;/color&gt;&lt;/color&gt;中,不能重复加入</t>
  </si>
  <si>
    <t>You have the &lt;color = # F87351&gt; &lt;color = # 67d940&gt; {0} &lt;/ color&gt; &lt;/ color&gt; in , can not be repeated added</t>
  </si>
  <si>
    <t>您已經在&lt;color=#F87351&gt;&lt;color=#67d940&gt;{0}&lt;/color&gt;&lt;/color&gt;中,不能重複加入</t>
  </si>
  <si>
    <t>あなたが持っている&lt;色=＃1 F87351&gt; &lt;色 =＃67d940&gt; {0} &lt;/カラー&gt; &lt;/色&gt; に、繰り返し添加することができません</t>
  </si>
  <si>
    <t>당신은이 &lt;색상 = #의 F87351&gt; &lt;색상 = # 67d940&gt; {0} &lt;/ 컬러&gt; &lt;/ 색상을&gt; 에서 , 반복 추가 할 수 없습니다</t>
  </si>
  <si>
    <t>您成功加入&lt;color=#F87351&gt;&lt;color=#67d940&gt;{0}&lt;/color&gt;&lt;/color&gt;</t>
  </si>
  <si>
    <t>You successfully joined &lt;color=#F87351&gt;&lt;color=#67d940&gt;{0}&lt;/color&gt;&lt;/color&gt;</t>
  </si>
  <si>
    <t>あなたが正常に参加&lt;色=＃1 F87351&gt; &lt;色 =＃67d940&gt; {0} &lt;/カラー&gt; &lt;/色&gt;</t>
  </si>
  <si>
    <t>&lt;color = # F87351&gt; &lt;color = # 67d940&gt; {0} &lt;/ color&gt; &lt;/ color&gt;에 성공적으로 가입했습니다</t>
  </si>
  <si>
    <t>成功处理</t>
  </si>
  <si>
    <t>Successfully processed</t>
  </si>
  <si>
    <t>成功處理</t>
  </si>
  <si>
    <t>正常に処理されました</t>
  </si>
  <si>
    <t>성공적으로 처리</t>
  </si>
  <si>
    <t>&lt;color=#67d940&gt;{0}&lt;/color&gt;已经在&lt;color=#F87351&gt;&lt;color=#67d940&gt;{1}&lt;/color&gt;&lt;/color&gt;中,加入我方失败!</t>
  </si>
  <si>
    <t>&lt;color = # 67d940&gt; {0 } &lt;/ color&gt; already &lt;color = # F87351&gt; &lt;color = # 67d940&gt; {1} &lt;/ color&gt; &lt;/ color&gt; in , added failed !</t>
  </si>
  <si>
    <t>&lt;color=#67d940&gt;{0}&lt;/color&gt;已經在&lt;color=#F87351&gt;&lt;color=#67d940&gt;{1}&lt;/color&gt;&lt;/color&gt;中,加入我方失敗!</t>
  </si>
  <si>
    <t>&lt;色=＃67d940&gt; {0 } &lt;/カラー&gt; 既に&lt;色=＃1 F87351&gt; &lt;色 =＃67d940&gt; {1} &lt;/カラー&gt; &lt;/色&gt; で、失敗した添加！</t>
  </si>
  <si>
    <t>&lt;컬러 = # 67d940&gt; {0 } &lt;/ 컬러&gt; 이미 &lt;컬러 = #의 F87351&gt; &lt;컬러 = # 67d940&gt; {1} &lt;/ 색상&gt; &lt;/ 컬러&gt; 에서는 , 실패 첨가 !</t>
  </si>
  <si>
    <t>势力不存在</t>
  </si>
  <si>
    <t>Force does not exist</t>
  </si>
  <si>
    <t>勢力不存在</t>
  </si>
  <si>
    <t>力は存在しません</t>
  </si>
  <si>
    <t>존재하지 않는 힘</t>
  </si>
  <si>
    <t>势力申请名单已满</t>
  </si>
  <si>
    <t>The force application list is full</t>
  </si>
  <si>
    <t>勢力申請名單已滿</t>
  </si>
  <si>
    <t>強制適用リストがいっぱいです</t>
  </si>
  <si>
    <t>강제 적용 목록이 가득 찼습니다</t>
  </si>
  <si>
    <t>您不符合此势力加入条件，试试其它势力吧</t>
  </si>
  <si>
    <t>You do not meet the conditions to join the conditions, try other forces</t>
  </si>
  <si>
    <t>您不符合此勢力加入條件，試試其它勢力吧</t>
  </si>
  <si>
    <t>あなたは条件に参加する条件を満たしていません、他の力を試してください</t>
  </si>
  <si>
    <t>조건을 충족시킬 조건을 충족하지 못하고 다른 힘을 시도하십시오</t>
  </si>
  <si>
    <t>申请成功!</t>
  </si>
  <si>
    <t>Successful application !</t>
  </si>
  <si>
    <t>申請成功!</t>
  </si>
  <si>
    <t>成功したアプリケーション！</t>
  </si>
  <si>
    <t>성공적인 응용 프로그램 !</t>
  </si>
  <si>
    <t>权限不足!</t>
  </si>
  <si>
    <t>Insufficient permissions !</t>
  </si>
  <si>
    <t>許可權不足!</t>
  </si>
  <si>
    <t>権限が不十分です！</t>
  </si>
  <si>
    <t>권한이 충분하지 않습니다 !</t>
  </si>
  <si>
    <t>当前拥有经验不足以升级</t>
  </si>
  <si>
    <t>Current experience is not enough to upgrade</t>
  </si>
  <si>
    <t>當前擁有經驗不足以升級</t>
  </si>
  <si>
    <t>現在の経験ではアップグレードするには不十分です</t>
  </si>
  <si>
    <t>현재 경험으로는 업그레이드하기에 충분하지 않습니다</t>
  </si>
  <si>
    <t>该职位人数已经达到最大值</t>
  </si>
  <si>
    <t>The number of positions has reached the maximum</t>
  </si>
  <si>
    <t>該職位人數已經達到最大值</t>
  </si>
  <si>
    <t>ポジションの数が最大に達しました</t>
  </si>
  <si>
    <t>위치 수가 최대에 도달했습니다</t>
  </si>
  <si>
    <t>当前势力等级未解锁该职位!</t>
  </si>
  <si>
    <t>The current power level does not unlock the position !</t>
  </si>
  <si>
    <t>當前勢力等級未解鎖該職位!</t>
  </si>
  <si>
    <t>現在の電力レベルは位置のロックを解除しません！</t>
  </si>
  <si>
    <t>현재 파워 레벨은 위치를 잠금 해제하지 않습니다 !</t>
  </si>
  <si>
    <t>重复领取</t>
  </si>
  <si>
    <t>Repeat collection</t>
  </si>
  <si>
    <t>重複領取</t>
  </si>
  <si>
    <t>繰り返し収集</t>
  </si>
  <si>
    <t>컬렉션 반복</t>
  </si>
  <si>
    <t>积分已满,捐献失败</t>
  </si>
  <si>
    <t>Points are full , donation failed</t>
  </si>
  <si>
    <t>積分已滿,捐獻失敗</t>
  </si>
  <si>
    <t>ポイントがいっぱいで、寄付に失敗しました</t>
  </si>
  <si>
    <t>포인트가 가득 찼습니다 . 기부에 실패했습니다</t>
  </si>
  <si>
    <t>捐献次数已经用完</t>
  </si>
  <si>
    <t>The number of donations has been used up</t>
  </si>
  <si>
    <t>捐獻次數已經用完</t>
  </si>
  <si>
    <t>寄付の数は使い果たされました</t>
  </si>
  <si>
    <t>기부 횟수가 소진되었습니다</t>
  </si>
  <si>
    <t>&lt;color=#67d940&gt;{0}&lt;/color&gt;据点触发了事件,&lt;color=#67d940&gt;{1}&lt;/color&gt;秒内可以行动</t>
  </si>
  <si>
    <t>&lt;color=#67d940&gt;{0}&lt;/color&gt; The event was triggered by the location , and it can be acted in &lt;color=#67d940&gt;{1}&lt;/color&gt; seconds.</t>
  </si>
  <si>
    <t>&lt;color=#67d940&gt;{0}&lt;/color&gt;據點觸發了事件,&lt;color=#67d940&gt;{1}&lt;/color&gt;秒內可以行動</t>
  </si>
  <si>
    <t>&lt;color =＃67d940&gt; {0} &lt;/ color&gt;このイベントは場所によってトリガーされ、&lt;color =＃67d940&gt; {1} &lt;/ color&gt; 秒で実行できます。</t>
  </si>
  <si>
    <t>&lt;color = # 67d940&gt; {0} &lt;/ color&gt; 이벤트가 location에 의해 트리거되었으며 &lt;color = # 67d940&gt; {1} &lt;/ color&gt; 초 안에 작동 될 수 있습니다.</t>
  </si>
  <si>
    <t>&lt;color=#67d940&gt;{0}&lt;/color&gt;据点铁骨铮铮墙头早,竟然加入敌军势力!</t>
  </si>
  <si>
    <t>&lt;color=#67d940&gt;{0}&lt;/color&gt; The base of the iron skeleton was early , and even joined the enemy forces !</t>
  </si>
  <si>
    <t>&lt;color=#67d940&gt;{0}&lt;/color&gt;據點鐵骨錚錚牆頭早,竟然加入敵軍勢力!</t>
  </si>
  <si>
    <t>&lt;color =＃67d940&gt; {0} &lt;/ color&gt; 鉄のスケルトンの基部は早く、敵軍にさえ加わりました！</t>
  </si>
  <si>
    <t>&lt;color = # 67d940&gt; {0} &lt;/ color&gt; 철 골짜기의 기초 는 초기 였으며 심지어 적군에 합류했습니다 !</t>
  </si>
  <si>
    <t>&lt;color=#67d940&gt;{0}&lt;/color&gt;据点侦查了我军,即将像我军进攻,请做好战斗准备!</t>
  </si>
  <si>
    <t>&lt;color=#67d940&gt;{0}&lt;/color&gt; The base has detected our army , and will be attacked like our army . Please prepare for the battle !</t>
  </si>
  <si>
    <t>&lt;color=#67d940&gt;{0}&lt;/color&gt;據點偵查了我軍,即將像我軍進攻,請做好戰鬥準備!</t>
  </si>
  <si>
    <t>&lt;色=＃67d940&gt; {0 } &lt;/色&gt; 軍の本拠地調査、すぐに私たちの軍事攻撃として、戦いの準備ができてください！</t>
  </si>
  <si>
    <t>&lt;색상 = # 67d940&gt; {0 } &lt;/ 색상&gt; 군대의 거점 조사 , 곧 우리의 군사 공격으로 , 전투 준비하시기 바랍니다 !</t>
  </si>
  <si>
    <t>状态异常，上个副本还未结束</t>
  </si>
  <si>
    <t>The status is abnormal, the last copy has not ended</t>
  </si>
  <si>
    <t>狀態異常，上個副本還未結束</t>
  </si>
  <si>
    <t>ステータスは異常で、最後のコピーは終了していません</t>
  </si>
  <si>
    <t>상태가 비정상이며 마지막 사본이 종료되지 않았습니다</t>
  </si>
  <si>
    <t>副本不存在</t>
  </si>
  <si>
    <t>Copy does not exist</t>
  </si>
  <si>
    <t>コピーが存在しません</t>
  </si>
  <si>
    <t>사본이 존재하지 않습니다</t>
  </si>
  <si>
    <t>请先布置参战队伍</t>
  </si>
  <si>
    <t>Please arrange the participating teams first.</t>
  </si>
  <si>
    <t>請先佈置參戰隊伍</t>
  </si>
  <si>
    <t>最初に参加チームを手配してください。</t>
  </si>
  <si>
    <t>참여 팀을 먼저 준비하십시오.</t>
  </si>
  <si>
    <t>敌对&lt;color=#67d940&gt;{0}&lt;/color&gt;侦查了我军，将在&lt;color=#67d940&gt;{1}&lt;/color&gt;秒内对我军发起进攻</t>
  </si>
  <si>
    <t>Hostile &lt;color=#67d940&gt;{0}&lt;/color&gt; has detected our army and will attack our army within &lt;color=#67d940&gt;{1}&lt;/color&gt; seconds.</t>
  </si>
  <si>
    <t>敵對&lt;color=#67d940&gt;{0}&lt;/color&gt;偵查了我軍，將在&lt;color=#67d940&gt;{1}&lt;/color&gt;秒內對我軍發起進攻</t>
  </si>
  <si>
    <t>敵対的な&lt;color =＃67d940&gt; {0} &lt;/ color&gt;は軍隊を検出し、&lt;color =＃67d940&gt; {1} &lt;/ color&gt; 秒以内に軍隊を攻撃します。</t>
  </si>
  <si>
    <t>적대적 &lt;color = # 67d940&gt; {0} &lt;/ color&gt;은 우리 군대 를 감지하여 &lt;color = # 67d940&gt; {1} &lt;/ color&gt; 초 내에 군대 를 공격합니다.</t>
  </si>
  <si>
    <t>友军&lt;color=#67d940&gt;{0}&lt;/color&gt;侦查了我军，对我方军情表示满意</t>
  </si>
  <si>
    <t>Friends of the army &lt;color=#67d940&gt;{0}&lt;/color&gt; investigated our army and expressed satisfaction with our military</t>
  </si>
  <si>
    <t>友軍&lt;color=#67d940&gt;{0}&lt;/color&gt;偵查了我軍，對我方軍情表示滿意</t>
  </si>
  <si>
    <t>Friends of the army &lt;color =＃67d940&gt; {0} &lt;/ color&gt; は軍隊を調査し、軍隊に満足を表明しました</t>
  </si>
  <si>
    <t>군대의 친구들 &lt;color = # 67d940&gt; {0} &lt;/ color&gt;은 우리 군대를 조사하고 우리 군대에 대한 만족을 표현했습니다</t>
  </si>
  <si>
    <t>中立&lt;color=#67d940&gt;{0}&lt;/color&gt;侦查了我军，希望与我军共谋大业，请&lt;color=#67d940&gt;{1}&lt;/color&gt;秒内做出选择</t>
  </si>
  <si>
    <t>Neutral &lt;color=#67d940&gt;{0}&lt;/color&gt; has investigated our army and hopes to seek common cause with our army. Please choose within &lt;color=#67d940&gt;{1}&lt;/color&gt; seconds.</t>
  </si>
  <si>
    <t>中立&lt;color=#67d940&gt;{0}&lt;/color&gt;偵查了我軍，希望與我軍共謀大業，請&lt;color=#67d940&gt;{1}&lt;/color&gt;秒內做出選擇</t>
  </si>
  <si>
    <t>ニュートラル&lt;color =＃67d940&gt; {0} &lt;/ color&gt;は軍隊を調査し、軍隊に共通の原因を探そうと考えています。&lt;color =＃67d940&gt; {1} &lt;/ color&gt; 秒以内に選択してください。</t>
  </si>
  <si>
    <t>중립 &lt;color = # 67d940&gt; {0} &lt;/ color&gt;에서 군대 를 조사했으며 군대와 일반적인 원인을 찾고자 합니다 . &lt;color = # 67d940&gt; {1} &lt;/ color&gt; 초 이내에 선택하십시오.</t>
  </si>
  <si>
    <t>中立&lt;color=#67d940&gt;{0}&lt;/color&gt;发来密信希望与我军共谋大业，请玩家&lt;color=#67d940&gt;{1}&lt;/color&gt;秒内做出选择</t>
  </si>
  <si>
    <t>Neutral &lt;color=#67d940&gt;{0}&lt;/color&gt; sent a secret letter to hope to collude with our army, please select the player &lt;color=#67d940&gt;{1}&lt;/color&gt; seconds</t>
  </si>
  <si>
    <t>中立&lt;color=#67d940&gt;{0}&lt;/color&gt;發來密信希望與我軍共謀大業，請玩家&lt;color=#67d940&gt;{1}&lt;/color&gt;秒內做出選擇</t>
  </si>
  <si>
    <t>ニュートラル&lt;color =＃67d940&gt; {0} &lt;/ color&gt; は軍隊と共謀することを願う秘密の手紙を送りました。プレイヤーを選択してください&lt;color =＃67d940&gt; {1} &lt;/ color&gt; 秒</t>
  </si>
  <si>
    <t>중립 &lt;color = # 67d940&gt; {0} &lt;/ color&gt; 은 우리 군대와 결속 하기 위해 비밀 편지를 보냈습니다. &lt;color = # 67d940&gt; {1} &lt;/ color&gt; 초 플레이어를 선택하십시오</t>
  </si>
  <si>
    <t>&lt;color=#67d940&gt;{0}&lt;/color&gt;侦查了&lt;color=#67d940&gt;{1}&lt;/color&gt;</t>
  </si>
  <si>
    <t>&lt;color=#67d940&gt;{0}&lt;/color&gt; has detected &lt;color=#67d940&gt;{1}&lt;/color&gt;</t>
  </si>
  <si>
    <t>&lt;color=#67d940&gt;{0}&lt;/color&gt;偵查了&lt;color=#67d940&gt;{1}&lt;/color&gt;</t>
  </si>
  <si>
    <t>&lt;色=＃67d940&gt; {0 } &lt;/カラー&gt; の検討&lt;色=＃67d940&gt; {1 } &lt;/色&gt;</t>
  </si>
  <si>
    <t>&lt;color = # 67d940&gt; {0} &lt;/ color&gt;가 &lt;color = # 67d940&gt; {1} &lt;/ color&gt;을 감지했습니다.</t>
  </si>
  <si>
    <t>您向敌对据点&lt;color=#67d940&gt;{0}&lt;/color&gt;发起了进攻</t>
  </si>
  <si>
    <t>You launched an offensive against the enemy position &lt;color=#67d940&gt;{0}&lt;/color&gt;</t>
  </si>
  <si>
    <t>您向敵對據點&lt;color=#67d940&gt;{0}&lt;/color&gt;發起了進攻</t>
  </si>
  <si>
    <t>敵の位置&lt;color =＃67d940&gt; {0} &lt;/ color&gt; に対する攻撃を開始しました</t>
  </si>
  <si>
    <t>적의 위치 &lt;color = # 67d940&gt; {0} &lt;/ color&gt; 에 대해 공세 를 시작했습니다</t>
  </si>
  <si>
    <t>您向中立据点&lt;color=#67d940&gt;{0}&lt;/color&gt;发起了进攻</t>
  </si>
  <si>
    <t>You launched an attack on the neutral position &lt;color=#67d940&gt;{0}&lt;/color&gt;</t>
  </si>
  <si>
    <t>您向中立據點&lt;color=#67d940&gt;{0}&lt;/color&gt;發起了進攻</t>
  </si>
  <si>
    <t>ニュートラル位置&lt;color =＃67d940&gt; {0} &lt;/ color&gt;に攻撃を開始しました</t>
  </si>
  <si>
    <t>&lt;color = # 67d940&gt; {0} &lt;/ color&gt; 중립 위치 에 대한 공격을 시작했습니다</t>
  </si>
  <si>
    <t>您攻占了据点&lt;color=#67d940&gt;{0}&lt;/color&gt;</t>
  </si>
  <si>
    <t>You captured the position &lt;color=#67d940&gt;{0}&lt;/color&gt;</t>
  </si>
  <si>
    <t>您攻佔了據點&lt;color=#67d940&gt;{0}&lt;/color&gt;</t>
  </si>
  <si>
    <t>位置&lt;color =＃67d940&gt; {0} &lt;/ color&gt;をキャプチャしました</t>
  </si>
  <si>
    <t>&lt;color = # 67d940&gt; {0} &lt;/ color&gt; 위치를 캡처했습니다.</t>
  </si>
  <si>
    <t>获得了&lt;color=#67d940&gt;{0}&lt;/color&gt;</t>
  </si>
  <si>
    <t>Obtained &lt;color = # 67d940&gt; {0 } &lt;/ color&gt;</t>
  </si>
  <si>
    <t>獲得了&lt;color=#67d940&gt;{0}&lt;/color&gt;</t>
  </si>
  <si>
    <t>得られた&lt;色=＃67d940&gt; {0 } &lt;/色&gt;</t>
  </si>
  <si>
    <t>획득 &lt;컬러 = # 67d940&gt; {0 } &lt;/ 컬러&gt;</t>
  </si>
  <si>
    <t>您向&lt;color=#67d940&gt;{0}&lt;/color&gt;发起进攻时引起了&lt;color=#67d940&gt;{1}&lt;/color&gt;的注意</t>
  </si>
  <si>
    <t>You to &lt;color = # 67d940&gt; {0 } &lt;/ color&gt; caused when attacked &lt;color = # 67d940&gt; {1 } &lt;/ color&gt; Note</t>
  </si>
  <si>
    <t>您向&lt;color=#67d940&gt;{0}&lt;/color&gt;發起進攻時引起了&lt;color=#67d940&gt;{1}&lt;/color&gt;的注意</t>
  </si>
  <si>
    <t>することができ、&lt;色=＃67d940&gt; {0 } &lt;/カラー&gt; 引き起こさ攻撃&lt;色=＃67d940&gt; {1 } &lt;/色&gt; 注</t>
  </si>
  <si>
    <t>하는 방법 &lt;색상 = # 67d940&gt; {0 } &lt;/ 색상&gt; 의한 공격 &lt;색상 = # 67d940&gt; {1 } &lt;/ 색상&gt; 참고</t>
  </si>
  <si>
    <t>&lt;color=#67d940&gt;{0}&lt;/color&gt;向&lt;color=#67d940&gt;{1}&lt;/color&gt;发起了猛烈的进攻</t>
  </si>
  <si>
    <t>&lt;color = # 67d940&gt; {0 } &lt;/ color&gt; to &lt;color = # 67d940&gt; {1 } &lt;/ color&gt; launched a violent attack</t>
  </si>
  <si>
    <t>&lt;color=#67d940&gt;{0}&lt;/color&gt;向&lt;color=#67d940&gt;{1}&lt;/color&gt;發起了猛烈的進攻</t>
  </si>
  <si>
    <t>&lt;色=＃67d940&gt; {0 } &lt;/色&gt; に&lt;色=＃67d940&gt; {1 } &lt;/カラー&gt; 暴力的な攻撃を開始</t>
  </si>
  <si>
    <t>&lt;색상 = # 67d940&gt; {0 } &lt;/ 색상&gt; 에 &lt;색상 = # 67d940&gt; {1 } &lt;/ 색상&gt; 폭력적인 공격을 개시</t>
  </si>
  <si>
    <t>中立据点&lt;color=#67d940&gt;{0}&lt;/color&gt;因不满我军的态度而选择了投敌</t>
  </si>
  <si>
    <t>Neutral stronghold &lt;color=#67d940&gt;{0}&lt;/color&gt; chose to vote for the dissatisfaction of our army</t>
  </si>
  <si>
    <t>中立據點&lt;color=#67d940&gt;{0}&lt;/color&gt;因不滿我軍的態度而選擇了投敵</t>
  </si>
  <si>
    <t>中立の拠点&lt;color =＃67d940&gt; {0} &lt;/ color&gt;は軍隊の不満に投票することを選択しました</t>
  </si>
  <si>
    <t>중립 거점 &lt;color = # 67d940&gt; {0} &lt;/ color&gt; 은 우리 군대의 불만족에 투표하기로 결정했습니다</t>
  </si>
  <si>
    <t>中立据点&lt;color=#67d940&gt;{0}&lt;/color&gt;因不满我军的策略而选择了投敌</t>
  </si>
  <si>
    <t>The neutral position &lt;color=#67d940&gt;{0}&lt;/color&gt; chose to vote for the dissatisfaction with our military strategy.</t>
  </si>
  <si>
    <t>中立據點&lt;color=#67d940&gt;{0}&lt;/color&gt;因不滿我軍的策略而選擇了投敵</t>
  </si>
  <si>
    <t>ニュートラルな位置&lt;color =＃67d940&gt; {0} &lt;/ color&gt;は、軍事戦略への不満に投票することを選択しました。</t>
  </si>
  <si>
    <t>&lt;color = # 67d940&gt; {0} &lt;/ color&gt; 의 중립 입장 은 군사 전략에 대한 불만 에 투표하기로 결정했습니다 .</t>
  </si>
  <si>
    <t>中立据点&lt;color=#67d940&gt;{0}&lt;/color&gt;看好我军发展,加入了我方</t>
  </si>
  <si>
    <t>Neutral stronghold &lt;color=#67d940&gt;{0}&lt;/color&gt; optimistic about the development of our army , joined us</t>
  </si>
  <si>
    <t>中立據點&lt;color=#67d940&gt;{0}&lt;/color&gt;看好我軍發展,加入了我方</t>
  </si>
  <si>
    <t>ニュートラルベース&lt;色=＃67d940&gt; {0 } &lt;/カラー&gt; 有望な開発軍、接合された私たち</t>
  </si>
  <si>
    <t>중립 거점 &lt;color = # 67d940&gt; {0} &lt;/ color&gt; 우리 군대의 발전 에 대해 낙관적 이며 우리 와 합류했습니다</t>
  </si>
  <si>
    <t>友方据点&lt;color=#67d940&gt;{0}&lt;/color&gt;对我军失望透顶,选择了中立自我发展</t>
  </si>
  <si>
    <t>The friendly base &lt;color=#67d940&gt;{0}&lt;/color&gt; was disappointed with our army and chose neutral self-development.</t>
  </si>
  <si>
    <t>友方據點&lt;color=#67d940&gt;{0}&lt;/color&gt;對我軍失望透頂,選擇了中立自我發展</t>
  </si>
  <si>
    <t>友好基地&lt;color =＃67d940&gt; {0} &lt;/ color&gt; は軍隊に失望し、中立的な自己開発を選択しました。</t>
  </si>
  <si>
    <t>친절한 기본 &lt;색상 = # 67d940&gt; {0 } &lt;/ 색상&gt; 군사 실망을 위해 , 선택 중립 자기 개발</t>
  </si>
  <si>
    <t>您将我军大本营迁往了&lt;color=#67d940&gt;{0}&lt;/color&gt;据点；</t>
  </si>
  <si>
    <t>You moved our military base camp to the &lt;color=#67d940&gt;{0}&lt;/color&gt; stronghold;</t>
  </si>
  <si>
    <t>您將我軍大本營遷往了&lt;color=#67d940&gt;{0}&lt;/color&gt;據點；</t>
  </si>
  <si>
    <t>軍事基地キャンプを&lt;color =＃67d940&gt; {0} &lt;/ color&gt; 拠点に移動しました。</t>
  </si>
  <si>
    <t>군용 기지 캠프를 &lt;color = # 67d940&gt; {0} &lt;/ color&gt; 거점으로 옮겼습니다 .</t>
  </si>
  <si>
    <t>您搜查了据点&lt;color=#67d940&gt;{0}&lt;/color&gt;，鸿运当头!</t>
  </si>
  <si>
    <t>You searched the location &lt;color=#67d940&gt;{0}&lt;/color&gt; and took the lead !</t>
  </si>
  <si>
    <t>您搜查了據點&lt;color=#67d940&gt;{0}&lt;/color&gt;，鴻運當頭!</t>
  </si>
  <si>
    <t>場所&lt;color =＃67d940&gt; {0} &lt;/ color&gt; を検索し、先頭に立ちました！</t>
  </si>
  <si>
    <t>&lt;color = # 67d940&gt; {0} &lt;/ color&gt; 위치를 검색 하여 선두를 차지했습니다 !</t>
  </si>
  <si>
    <t>您搜查了据点&lt;color=#67d940&gt;{0}&lt;/color&gt;，什么也没有发现；</t>
  </si>
  <si>
    <t>You searched the location &lt;color=#67d940&gt;{0}&lt;/color&gt; and found nothing;</t>
  </si>
  <si>
    <t>您搜查了據點&lt;color=#67d940&gt;{0}&lt;/color&gt;，什麼也沒有發現；</t>
  </si>
  <si>
    <t>場所&lt;color =＃67d940&gt; {0} &lt;/ color&gt; を検索しましたが、何も見つかりませんでした。</t>
  </si>
  <si>
    <t>&lt;color = # 67d940&gt; {0} &lt;/ color&gt; 위치를 검색했지만 아무것도 찾지 못했습니다.</t>
  </si>
  <si>
    <t>您对&lt;color=#67d940&gt;{0}&lt;/color&gt;据点发起了集结攻击，&lt;color=#67d940&gt;{1}&lt;/color&gt;参与了本次攻击</t>
  </si>
  <si>
    <t>You launched a buildup attack on the &lt;color=#67d940&gt;{0}&lt;/color&gt; stronghold, and &lt;color=#67d940&gt;{1}&lt;/color&gt; participated in the attack.</t>
  </si>
  <si>
    <t>您對&lt;color=#67d940&gt;{0}&lt;/color&gt;據點發起了集結攻擊，&lt;color=#67d940&gt;{1}&lt;/color&gt;參與了本次攻擊</t>
  </si>
  <si>
    <t>&lt;color =＃67d940&gt; {0} &lt;/ color&gt; 拠点に対してビルドアップ攻撃を開始し、&lt;color =＃67d940&gt; {1} &lt;/ color&gt; が攻撃に参加しました。</t>
  </si>
  <si>
    <t>&lt;color = # 67d940&gt; {0} &lt;/ color&gt; 거점에서 빌드 업 공격 을 시작했으며 &lt;color = # 67d940&gt; {1} &lt;/ color&gt; 이 공격에 참여했습니다.</t>
  </si>
  <si>
    <t>您使用了&lt;color=#67d940&gt;{0}&lt;/color&gt;</t>
  </si>
  <si>
    <t>You used &lt;color=#67d940&gt;{0}&lt;/color&gt;</t>
  </si>
  <si>
    <t>使用&lt;色=＃67d940&gt; {0 } &lt;/色&gt;</t>
  </si>
  <si>
    <t>당신이 사용하는 &lt;색상 = # 67d940&gt; {0 } &lt;/ 컬러&gt;</t>
  </si>
  <si>
    <t>您对&lt;color=#67d940&gt;{0}&lt;/color&gt;据点使用了&lt;color=#67d940&gt;{1}&lt;/color&gt;</t>
  </si>
  <si>
    <t>You used &lt;color=#67d940&gt;{1}&lt;/color&gt; on the &lt;color=#67d940&gt;{0}&lt;/color&gt; location .</t>
  </si>
  <si>
    <t>您對&lt;color=#67d940&gt;{0}&lt;/color&gt;據點使用了&lt;color=#67d940&gt;{1}&lt;/color&gt;</t>
  </si>
  <si>
    <t>&lt;color =＃67d940&gt; {0} &lt;/ color&gt;の場所で&lt;color =＃67d940&gt; {1} &lt;/ color&gt;を使用しました。</t>
  </si>
  <si>
    <t>&lt;color = # 67d940&gt; {0} &lt;/ color&gt; 위치 에서 &lt;color = # 67d940&gt; {1} &lt;/ color&gt;을 사용했습니다 .</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</si>
  <si>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</si>
  <si>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</si>
  <si>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</si>
  <si>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</si>
  <si>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</si>
  <si>
    <t>1）将领兵科分为SABCD，兵科越高，带领对应兵种越强力；
2）具体属性加成如下：
S级：部队伤害系数1.1;
A级：部队伤害系数1;
B级：部队伤害系数0.9;
C级：部队伤害系数0.85;
D级：部队伤害系数0.8;</t>
  </si>
  <si>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</si>
  <si>
    <t>1）將領兵科分為SABCD，兵科越高，帶領對應兵種越強力；
2）具體屬性加成如下：
S級：部隊傷害係數1.1;
A級：部隊傷害係數1;
B級：部隊傷害係數0.9;
C級：部隊傷害係數0.85;
D級：部隊傷害係數0.8;</t>
  </si>
  <si>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</si>
  <si>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</si>
  <si>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</si>
  <si>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</si>
  <si>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</si>
  <si>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</si>
  <si>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</si>
  <si>
    <t>当前将领智力值不足60，将寻访不到任何东西，请重新选择智力值高的将领</t>
  </si>
  <si>
    <t>If the current general intelligence value is less than 60 , you will not find anything. Please re-select the general with high intelligence.</t>
  </si>
  <si>
    <t>當前將領智力值不足60，將尋訪不到任何東西，請重新選擇智力值高的將領</t>
  </si>
  <si>
    <t>現在の一般知能値が60 未満の場合、何も見つかりませんので、高知能の一般知能を再選択してください。</t>
  </si>
  <si>
    <t>현재 일반 인텔리전스 값이 60 미만이면 아무 것도 찾을 수 없으므로 높은 인텔리전스로 일반을 다시 선택하십시오.</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</si>
  <si>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</si>
  <si>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</si>
  <si>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</si>
  <si>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</si>
  <si>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</si>
  <si>
    <t>新的命名不符合要求</t>
  </si>
  <si>
    <t>New naming does not meet the requirements</t>
  </si>
  <si>
    <t>新しい命名は要件を満たしていません</t>
  </si>
  <si>
    <t>새로운 이름이 요구 사항을 충족하지 않습니다</t>
  </si>
  <si>
    <t>有新的商品刷新</t>
  </si>
  <si>
    <t>There are new items to refresh</t>
  </si>
  <si>
    <t>更新する新しいアイテムがあります</t>
  </si>
  <si>
    <t>새로 고침 할 새 항목이 있습니다</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</si>
  <si>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</si>
  <si>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</si>
  <si>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</si>
  <si>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</si>
  <si>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</si>
  <si>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</si>
  <si>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</si>
  <si>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</si>
  <si>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</si>
  <si>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</si>
  <si>
    <t>需要切换至此天赋页才可学习</t>
  </si>
  <si>
    <t>Need to switch to this talent page to learn</t>
  </si>
  <si>
    <t>需要切換至此天賦頁才可學習</t>
  </si>
  <si>
    <t>学習するには、このタレントページに切り替える必要があります</t>
  </si>
  <si>
    <t>배우려면이 재능 페이지로 전환해야합니다</t>
  </si>
  <si>
    <t>天赋点不够，不能学习</t>
  </si>
  <si>
    <t>Talent is not enough, can't learn</t>
  </si>
  <si>
    <t>天賦點不夠，不能學習</t>
  </si>
  <si>
    <t>才能が足りない、学べない</t>
  </si>
  <si>
    <t>재능이 충분하지 않아 배울 수 없습니다</t>
  </si>
  <si>
    <t>有条件不满足，无法学习天赋</t>
  </si>
  <si>
    <t>Conditional dissatisfaction, unable to learn talent</t>
  </si>
  <si>
    <t>有條件不滿足，無法學習天賦</t>
  </si>
  <si>
    <t>条件付きの不満、才能を学ぶことができない</t>
  </si>
  <si>
    <t>조건부 불만, 재능을 배울 수 없음</t>
  </si>
  <si>
    <t>没有足够的金币切换天赋</t>
  </si>
  <si>
    <t>Not enough gold coins to switch talent</t>
  </si>
  <si>
    <t>沒有足夠的金幣切換天賦</t>
  </si>
  <si>
    <t>才能を切り替えるのに十分な金貨がありません</t>
  </si>
  <si>
    <t>재능을 전환하기에 금화가 충분하지 않습니다.</t>
  </si>
  <si>
    <t>切换天赋页需要消耗金币{coinNum},确定?</t>
  </si>
  <si>
    <t>Switching the talent page requires the consumption of coins {coinNum}, OK ?</t>
  </si>
  <si>
    <t>切換天賦頁需要消耗金幣{coinNum},確定?</t>
  </si>
  <si>
    <t>スイッチング才能ページは金が消費する必要がある{} coinNum、決定しますか？</t>
  </si>
  <si>
    <t>재능 페이지를 바꾸려면 동전 소비가 필요합니다. {coinNum}, OK ?</t>
  </si>
  <si>
    <t>重置天赋需要消耗金币{coinNum},确定?</t>
  </si>
  <si>
    <t>Resetting the talent requires the consumption of coins {coinNum}, OK ?</t>
  </si>
  <si>
    <t>重置天賦需要消耗金幣{coinNum},確定?</t>
  </si>
  <si>
    <t>才能をリセット金消費する必要がある、{coinNum}を決定？</t>
  </si>
  <si>
    <t>재능을 재설정하려면 동전 소비가 필요합니다. {coinNum}, OK ?</t>
  </si>
  <si>
    <t>无可使用的天赋页,赶紧去升级吧</t>
  </si>
  <si>
    <t>No use of talent pages , hurry to upgrade</t>
  </si>
  <si>
    <t>無可使用的天賦頁,趕緊去升級吧</t>
  </si>
  <si>
    <t>タレントページを使用せず、アップグレードを急いでください</t>
  </si>
  <si>
    <t>재능 페이지를 사용하지 않음 , 업그레이드를 서둘러</t>
  </si>
  <si>
    <t>玩家等级大于{rolelevel}且贵族等级大于{viplevel}的时候解锁</t>
  </si>
  <si>
    <t>Unlock when the player level is greater than {rolelevel} and the aristocratic level is greater than {viplevel}</t>
  </si>
  <si>
    <t>玩家等級大於{rolelevel}且貴族等級大於{viplevel}的時候解鎖</t>
  </si>
  <si>
    <t>プレイヤーは、より以上のレベル{rolelevel} より大きく、貴族のレベル{viplevel} ときにロック解除</t>
  </si>
  <si>
    <t>선수보다 이상 수준 {rolelevel} 보다 크고 귀족 수준 {viplevel} 때 잠금 해제</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</si>
  <si>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</si>
  <si>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</si>
  <si>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</si>
  <si>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</si>
  <si>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</si>
  <si>
    <t>有未满足的条件,无法升级建筑</t>
  </si>
  <si>
    <t>Unsatisfied conditions , unable to upgrade buildings</t>
  </si>
  <si>
    <t>有未滿足的條件,無法升級建築</t>
  </si>
  <si>
    <t>条件が満たされていない、建物をアップグレードできない</t>
  </si>
  <si>
    <t>조건이 충족되지 , 업그레이드 할 수없는 건물</t>
  </si>
  <si>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</si>
  <si>
    <t>1. Only the leader &lt;color=#F87351&gt; leader and deputy leader &lt;/color&gt; can participate in the bidding
2 , the minimum capital of the state government bidding shall not be less than &lt;color=#F87351&gt;1000K&lt;/color&gt; , the minimum capital of the auction of the Imperial City shall not be lower than &lt;color=#F87351&gt;5000K&lt;/color&gt;
3 , bidding &lt;color = # F87351&gt; before 5 Ming &lt;/ color&gt; forces the city to compete for the right to obtain, at the same time deduct an equal amount of forces to bid for funds
4 , did not get the top 5 forces bid failed, after the end of the activity, the investment capital &lt;color=#F87351&gt; full return &lt;/color&gt; to the power warehouse</t>
  </si>
  <si>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</si>
  <si>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</si>
  <si>
    <t>1 만 힘 &lt;색상 = #의 F87351&gt; 최고, 차장 &lt;/ 색상&gt; 경매에 참여
2 , 주 정부 입찰의 최소 자본은 &lt;color = # F87351&gt; 1000K &lt;/ color&gt; 이상이어야하고, 임페리얼 시티 경매의 최소 자본은 &lt;color = # F87351&gt; 5000K &lt;/ color&gt; 이상이어야합니다.
3 , 입찰 &lt;색상 = # F87351&gt;는 전에 5 명나라 &lt;/ 색상&gt; 공제 동시에받을 수있는 권리를위한 기금에 입찰하는 힘의 동일한 양을 경쟁 도시를 강제로
4 , 활동이 끝난 후 전력 창고에 투자 자본 &lt;color = # F87351&gt; 전체 수익 &lt;/ color&gt; 후 상위 5 세력 입찰 실패하지 않았다</t>
  </si>
  <si>
    <t>-1,-2,-3,1,2,3,4,5,6</t>
  </si>
  <si>
    <t>-1, -2, -3,1,2,3,4,5,6</t>
  </si>
  <si>
    <t>&lt;color=#67d940&gt;{0}&lt;/color&gt;加入了势力，成为了大家庭的一员</t>
  </si>
  <si>
    <t>&lt;color=#67d940&gt;{0}&lt;/color&gt; joined forces and became a member of the extended family</t>
  </si>
  <si>
    <t>&lt;color=#67d940&gt;{0}&lt;/color&gt;加入了勢力，成為了大家庭的一員</t>
  </si>
  <si>
    <t>&lt;color =＃67d940&gt; {0} &lt;/ color&gt; は力を合わせて、拡張ファミリーのメンバーになりました</t>
  </si>
  <si>
    <t>&lt;color = # 67d940&gt; {0} &lt;/ color&gt; 가 힘을 합쳐 대가족의 일원이되었습니다</t>
  </si>
  <si>
    <t>&lt;color=#67d940&gt;{0}&lt;/color&gt;离开了势力，去追求新的梦想</t>
  </si>
  <si>
    <t>&lt;color=#67d940&gt;{0}&lt;/color&gt; left the forces to pursue new dreams</t>
  </si>
  <si>
    <t>&lt;color=#67d940&gt;{0}&lt;/color&gt;離開了勢力，去追求新的夢想</t>
  </si>
  <si>
    <t>&lt;color =＃67d940&gt; {0} &lt;/ color&gt; は新しい夢を追い求める力を残しました</t>
  </si>
  <si>
    <t>&lt;color = # 67d940&gt; {0} &lt;/ color&gt; 은 새로운 꿈을 추구하는 힘을 남겼습니다</t>
  </si>
  <si>
    <t>&lt;color=#67d940&gt;{0}&lt;/color&gt;进行了一次捐献</t>
  </si>
  <si>
    <t>&lt;color=#67d940&gt;{0}&lt;/color&gt; made a donation</t>
  </si>
  <si>
    <t>&lt;color=#67d940&gt;{0}&lt;/color&gt;進行了一次捐獻</t>
  </si>
  <si>
    <t>&lt;color =＃67d940&gt; {0} &lt;/ color&gt; が寄付をしました</t>
  </si>
  <si>
    <t>&lt;color = # 67d940&gt; {0} &lt;/ color&gt; 기부</t>
  </si>
  <si>
    <t>&lt;color=#67d940&gt;{0}&lt;/color&gt;修改了申请设置</t>
  </si>
  <si>
    <t>&lt;color=#67d940&gt;{0}&lt;/color&gt; modified the application settings</t>
  </si>
  <si>
    <t>&lt;color=#67d940&gt;{0}&lt;/color&gt;修改了申請設置</t>
  </si>
  <si>
    <t>&lt;color =＃67d940&gt; {0} &lt;/ color&gt; はアプリケーション設定を変更しました</t>
  </si>
  <si>
    <t>&lt;color = # 67d940&gt; {0} &lt;/ color&gt; 이 응용 프로그램 설정을 수정했습니다.</t>
  </si>
  <si>
    <t>&lt;color=#67d940&gt;{0}&lt;/color&gt;修改了对内公告</t>
  </si>
  <si>
    <t>&lt;color=#67d940&gt;{0}&lt;/color&gt; modified the in-house announcement</t>
  </si>
  <si>
    <t>&lt;color=#67d940&gt;{0}&lt;/color&gt;修改了對內公告</t>
  </si>
  <si>
    <t>&lt;color =＃67d940&gt; {0} &lt;/ color&gt; は社内発表を変更しました</t>
  </si>
  <si>
    <t>&lt;color = # 67d940&gt; {0} &lt;/ color&gt; 사내 공지 사항 수정</t>
  </si>
  <si>
    <t>&lt;color=#67d940&gt;{0}&lt;/color&gt;开始研究&lt;color=#67d940&gt;{1}&lt;/color&gt;科技</t>
  </si>
  <si>
    <t>&lt;color=#67d940&gt;{0}&lt;/color&gt; Starting research &lt;color=#67d940&gt;{1}&lt;/color&gt; technology</t>
  </si>
  <si>
    <t>&lt;color=#67d940&gt;{0}&lt;/color&gt;開始研究&lt;color=#67d940&gt;{1}&lt;/color&gt;科技</t>
  </si>
  <si>
    <t>&lt;color =＃67d940&gt; {0} &lt;/ color&gt; 研究開始&lt;color =＃67d940&gt; {1} &lt;/ color&gt; テクノロジー</t>
  </si>
  <si>
    <t>&lt;color = # 67d940&gt; {0} &lt;/ color&gt; 연구 시작 &lt;color = # 67d940&gt; {1} &lt;/ color&gt; 기술</t>
  </si>
  <si>
    <t>&lt;color=#67d940&gt;{0}&lt;/color&gt;科技研究完成</t>
  </si>
  <si>
    <t>&lt;color=#67d940&gt;{0}&lt;/color&gt; Technology research completed</t>
  </si>
  <si>
    <t>&lt;color =＃67d940&gt; {0} &lt;/ color&gt; 技術研究が完了しました</t>
  </si>
  <si>
    <t>&lt;color = # 67d940&gt; {0} &lt;/ color&gt; 기술 연구 완료</t>
  </si>
  <si>
    <t>&lt;color=#67d940&gt;{0}&lt;/color&gt;将&lt;color=#67d940&gt;{1}&lt;/color&gt;踢出了势力</t>
  </si>
  <si>
    <t>&lt;color = # 67d940&gt; {0 } &lt;/ color&gt; The &lt;color = # 67d940&gt; {1 } &lt;/ color&gt; kicked out forces</t>
  </si>
  <si>
    <t>&lt;color=#67d940&gt;{0}&lt;/color&gt;將&lt;color=#67d940&gt;{1}&lt;/color&gt;踢出了勢力</t>
  </si>
  <si>
    <t>&lt;色=＃67d940&gt; {0 } &lt;/カラー&gt; &lt;色=＃67d940&gt; {1 } &lt;/色&gt; 力を追い出さ</t>
  </si>
  <si>
    <t>&lt;컬러 = # 1 67d940&gt; {0 } &lt;/ 컬러&gt; &lt;컬러 = # 1 67d940&gt; {1 } &lt;/ 컬러&gt; 힘 추방</t>
  </si>
  <si>
    <t>&lt;color=#67d940&gt;{0}&lt;/color&gt;将&lt;color=#67d940&gt;{1}&lt;/color&gt;设为了&lt;color=#67d940&gt;{2}&lt;/color&gt;</t>
  </si>
  <si>
    <t>&lt;color=#67d940&gt;{0}&lt;/color&gt; sets &lt;color=#67d940&gt;{1}&lt;/color&gt; to &lt;color=#67d940&gt;{2}&lt;/color&gt;</t>
  </si>
  <si>
    <t>&lt;color=#67d940&gt;{0}&lt;/color&gt;將&lt;color=#67d940&gt;{1}&lt;/color&gt;設為了&lt;color=#67d940&gt;{2}&lt;/color&gt;</t>
  </si>
  <si>
    <t>&lt;color =＃67d940&gt; {0} &lt;/ color&gt; は&lt;color =＃67d940&gt; {1} &lt;/ color&gt; を&lt;color =＃67d940&gt; {2} &lt;/ color&gt;に設定します</t>
  </si>
  <si>
    <t>&lt;color = # 67d940&gt; {0} &lt;/ color&gt; 는 &lt;color = # 67d940&gt; {1} &lt;/ color&gt; 을 &lt;color = # 67d940&gt; {2} &lt;/ color&gt;로 설정합니다.</t>
  </si>
  <si>
    <t>&lt;color=#67d940&gt;{0}&lt;/color&gt;&lt;color=#67d940&gt;{1}&lt;/color&gt;领取了俸禄&lt;color=#67d940&gt;{2}&lt;/color&gt;</t>
  </si>
  <si>
    <t>&lt;color=#67d940&gt;{0}&lt;/color&gt;&lt;color=#67d940&gt;{1}&lt;/color&gt; received the &lt; &lt;color=#67d940&gt;{2}&lt;/color&gt;</t>
  </si>
  <si>
    <t>&lt;color=#67d940&gt;{0}&lt;/color&gt;&lt;color=#67d940&gt;{1}&lt;/color&gt;領取了俸祿&lt;color=#67d940&gt;{2}&lt;/color&gt;</t>
  </si>
  <si>
    <t>&lt;color =＃67d940&gt; {0} &lt;/ color&gt; &lt;color =＃67d940&gt; {1} &lt;/ color&gt; は&lt;&lt;color =＃67d940&gt; {2} &lt;/ color&gt;を受け取りました</t>
  </si>
  <si>
    <t>&lt;color = # 67d940&gt; {0} &lt;/ color&gt; &lt;color = # 67d940&gt; {1} &lt;/ color&gt; 에서 &lt;&lt;color = # 67d940&gt; {2} &lt;/ color&gt;을 받았습니다.</t>
  </si>
  <si>
    <t>&lt;color=#67d940&gt;{0}&lt;/color&gt;修改了势力旗帜</t>
  </si>
  <si>
    <t>&lt;color=#67d940&gt;{0}&lt;/color&gt; modified the flag of power</t>
  </si>
  <si>
    <t>&lt;color=#67d940&gt;{0}&lt;/color&gt;修改了勢力旗幟</t>
  </si>
  <si>
    <t>&lt;color =＃67d940&gt; {0} &lt;/ color&gt; は権力の旗を修正しました</t>
  </si>
  <si>
    <t>&lt;color = # 67d940&gt; {0} &lt;/ color&gt; 힘의 깃발을 수정</t>
  </si>
  <si>
    <t>&lt;color=#67d940&gt;{0}&lt;/color&gt;破除万难，成功建立了本势力</t>
  </si>
  <si>
    <t>&lt;color=#67d940&gt;{0}&lt;/color&gt; broke the hardship and successfully established this power</t>
  </si>
  <si>
    <t>&lt;color=#67d940&gt;{0}&lt;/color&gt;破除萬難，成功建立了本勢力</t>
  </si>
  <si>
    <t>&lt;color =＃67d940&gt; {0} &lt;/ color&gt; は苦難を乗り越え、この力を確立しました</t>
  </si>
  <si>
    <t>&lt;color = # 67d940&gt; {0} &lt;/ color&gt; 어려움을 겪고이 힘을 성공적으로 확립</t>
  </si>
  <si>
    <t>&lt;color=#67d940&gt;{0}&lt;/color&gt;将首领之位转让给&lt;color=#67d940&gt;{1}&lt;/color&gt;</t>
  </si>
  <si>
    <t>&lt;color=#67d940&gt;{0}&lt;/color&gt; Transfer the position of the leader to &lt;color=#67d940&gt;{1}&lt;/color&gt;</t>
  </si>
  <si>
    <t>&lt;color=#67d940&gt;{0}&lt;/color&gt;將首領之位轉讓給&lt;color=#67d940&gt;{1}&lt;/color&gt;</t>
  </si>
  <si>
    <t>&lt;color =＃67d940&gt; {0} &lt;/ color&gt; リーダーの位置を&lt;color =＃67d940&gt; {1} &lt;/ color&gt;に転送します</t>
  </si>
  <si>
    <t>&lt;color = # 67d940&gt; {0} &lt;/ color&gt; 지시선의 위치를 &lt;color = # 67d940&gt; {1} &lt;/ color&gt;으로 이동</t>
  </si>
  <si>
    <t>&lt;color=#67d940&gt;{0}&lt;/color&gt;将势力等级提升至&lt;color=#67d940&gt;{1}&lt;/color&gt;级</t>
  </si>
  <si>
    <t>&lt;color = # 67d940&gt; {0 } &lt;/ color&gt; the force level increases to &lt;color = # 67d940&gt; {1 } &lt;/ color&gt; Level</t>
  </si>
  <si>
    <t>&lt;color=#67d940&gt;{0}&lt;/color&gt;將勢力等級提升至&lt;color=#67d940&gt;{1}&lt;/color&gt;級</t>
  </si>
  <si>
    <t>&lt;色=＃67d940&gt; {0 } &lt;/色&gt; に力のレベルが増加&lt;色=＃67d940&gt; {1 } &lt;/色&gt; レベル</t>
  </si>
  <si>
    <t>&lt;컬러 = # 67d940&gt; {0 } &lt;/ 컬러&gt; 에 힘 레벨이 증가 &lt;컬러 = # 67d940&gt; {1 } &lt;/ 컬러&gt; 레벨</t>
  </si>
  <si>
    <t>您与&lt;color=#67d940&gt;{0}&lt;/color&gt;据点的战斗胜利!</t>
  </si>
  <si>
    <t>Your battle with the &lt;color=#67d940&gt;{0}&lt;/color&gt; stronghold !</t>
  </si>
  <si>
    <t>您與&lt;color=#67d940&gt;{0}&lt;/color&gt;據點的戰鬥勝利!</t>
  </si>
  <si>
    <t>&lt;color =＃67d940&gt; {0} &lt;/ color&gt; 拠点との戦い！</t>
  </si>
  <si>
    <t>&lt;color = # 67d940&gt; {0} &lt;/ color&gt; 거점 과의 전투 !</t>
  </si>
  <si>
    <t>您与&lt;color=#67d940&gt;{0}&lt;/color&gt;据点的战斗失败!</t>
  </si>
  <si>
    <t>Your battle with the &lt;color=#67d940&gt;{0}&lt;/color&gt; stronghold failed !</t>
  </si>
  <si>
    <t>您與&lt;color=#67d940&gt;{0}&lt;/color&gt;據點的戰鬥失敗!</t>
  </si>
  <si>
    <t>&lt;color =＃67d940&gt; {0} &lt;/ color&gt; 拠点との戦いに失敗しました！</t>
  </si>
  <si>
    <t>&lt;color = # 67d940&gt; {0} &lt;/ color&gt; 거점 과의 전투 에 실패했습니다 !</t>
  </si>
  <si>
    <t>&lt;color=#67d940&gt;{0}&lt;/color&gt;采用了走为上计,弃城而逃!</t>
  </si>
  <si>
    <t>&lt;color=#67d940&gt;{0}&lt;/color&gt; used to go to the top , abandon the city and escape !</t>
  </si>
  <si>
    <t>&lt;color=#67d940&gt;{0}&lt;/color&gt;採用了走為上計,棄城而逃!</t>
  </si>
  <si>
    <t>&lt;color =＃67d940&gt; {0} &lt;/ color&gt;を使用して、トップに移動し、都市を放棄して脱出しました！</t>
  </si>
  <si>
    <t>&lt;색상 = # 67d940&gt; {0 } &lt;/ 색상&gt; 미터에 다운을 사용하여 , 도시를 포기을 !</t>
  </si>
  <si>
    <t>同一个势力不能相互攻击</t>
  </si>
  <si>
    <t>The same force cannot attack each other</t>
  </si>
  <si>
    <t>同一個勢力不能相互攻擊</t>
  </si>
  <si>
    <t>同じ力でお互いを攻撃することはできません</t>
  </si>
  <si>
    <t>같은 힘이 서로를 공격 할 수 없습니다</t>
  </si>
  <si>
    <t>不同势力不能援助</t>
  </si>
  <si>
    <t>Different forces can't help</t>
  </si>
  <si>
    <t>不同勢力不能援助</t>
  </si>
  <si>
    <t>さまざまな力が役に立たない</t>
  </si>
  <si>
    <t>다른 힘은 도울 수 없다</t>
  </si>
  <si>
    <t>请求使用的计谋道具不存在!</t>
  </si>
  <si>
    <t>The props to request use do not exist !</t>
  </si>
  <si>
    <t>請求使用的計謀道具不存在!</t>
  </si>
  <si>
    <t>使用を要求する小道具は存在しません！</t>
  </si>
  <si>
    <t>사용을 요청하는 소품이 없습니다 !</t>
  </si>
  <si>
    <t>&lt;color=#67d940&gt;{0}&lt;/color&gt;道具数量不足</t>
  </si>
  <si>
    <t>&lt;color=#67d940&gt;{0}&lt;/color&gt; Insufficient number of items</t>
  </si>
  <si>
    <t>&lt;color=#67d940&gt;{0}&lt;/color&gt;道具數量不足</t>
  </si>
  <si>
    <t>&lt;color =＃67d940&gt; {0} &lt;/ color&gt; アイテムの数が不十分です</t>
  </si>
  <si>
    <t>&lt;color = # 67d940&gt; {0} &lt;/ color&gt; 항목 수가 충분하지 않습니다</t>
  </si>
  <si>
    <t>道具作用对象与实际不符</t>
  </si>
  <si>
    <t>The object of the prop does not match the actual</t>
  </si>
  <si>
    <t>道具作用物件與實際不符</t>
  </si>
  <si>
    <t>プロップのオブジェクトが実際のオブジェクトと一致しません</t>
  </si>
  <si>
    <t>소품의 목표가 실제와 일치하지 않습니다</t>
  </si>
  <si>
    <t>计谋&lt;color=#67d940&gt;{0}&lt;/color&gt;成功!</t>
  </si>
  <si>
    <t>Trick &lt;color = # 67d940&gt; {0 } &lt;/ color&gt; success !</t>
  </si>
  <si>
    <t>計謀&lt;color=#67d940&gt;{0}&lt;/color&gt;成功!</t>
  </si>
  <si>
    <t>トリック&lt;色=＃67d940&gt; {0 } &lt;/色&gt; 成功！</t>
  </si>
  <si>
    <t>트릭 &lt;색상 = # 67d940&gt; {0 } &lt;/ 컬러&gt; 성공 !</t>
  </si>
  <si>
    <t>计谋&lt;color=#67d940&gt;{0}&lt;/color&gt;失败!</t>
  </si>
  <si>
    <t>Trick &lt;color = # 67d940&gt; {0 } &lt;/ color&gt; failed !</t>
  </si>
  <si>
    <t>計謀&lt;color=#67d940&gt;{0}&lt;/color&gt;失敗!</t>
  </si>
  <si>
    <t>トリック&lt;色=＃67d940&gt; {0 } &lt;/カラー&gt; に失敗しました！</t>
  </si>
  <si>
    <t>트릭은 &lt;색상 = # 67d940&gt; {0 } &lt;/ 색상&gt; 실패 !</t>
  </si>
  <si>
    <t>成功加入&lt;color=#67d940&gt;&lt;color=#67d940&gt;{0}&lt;/color&gt;&lt;/color&gt;势力</t>
  </si>
  <si>
    <t>Successfully joined the &lt;color=#67d940&gt;&lt;color=#67d940&gt;{0}&lt;/color&gt;&lt;/color&gt; forces</t>
  </si>
  <si>
    <t>成功加入&lt;color=#67d940&gt;&lt;color=#67d940&gt;{0}&lt;/color&gt;&lt;/color&gt;勢力</t>
  </si>
  <si>
    <t>成功を加え、&lt;色=＃67d940&gt; &lt;色 =＃67d940&gt; {0} &lt;/カラー&gt; &lt;/色&gt; 力</t>
  </si>
  <si>
    <t>&lt;color = # 67d940&gt; &lt;color = # 67d940&gt; {0} &lt;/ color&gt; &lt;/ color&gt; 세력에 합류했습니다</t>
  </si>
  <si>
    <t>您被&lt;color=#67d940&gt;&lt;color=#67d940&gt;{0}&lt;/color&gt;&lt;/color&gt;势力除名</t>
  </si>
  <si>
    <t>You are &lt;color = # 67d940&gt; &lt;color = # 67d940&gt; {0} &lt;/ color&gt; &lt;/ color&gt; expulsion forces</t>
  </si>
  <si>
    <t>您被&lt;color=#67d940&gt;&lt;color=#67d940&gt;{0}&lt;/color&gt;&lt;/color&gt;勢力除名</t>
  </si>
  <si>
    <t>あなたは、&lt;色=＃67d940&gt; &lt;色 =＃67d940&gt; {0} &lt;/カラー&gt; &lt;/カラー&gt; 排出力</t>
  </si>
  <si>
    <t>당신은 &lt;색상 = # 67d940&gt; &lt;색상 = # 67d940&gt; {0} &lt;/ 컬러&gt; &lt;/ 컬러&gt; 퇴학 힘</t>
  </si>
  <si>
    <t>您在&lt;color=#67d940&gt;&lt;color=#67d940&gt;{0}&lt;/color&gt;&lt;/color&gt;势力中的职位变更为&lt;color=#F87351&gt;&lt;color=#67d940&gt;{1}&lt;/color&gt;&lt;/color&gt;</t>
  </si>
  <si>
    <t>Your position in &lt;color=#67d940&gt;&lt;color=#67d940&gt;{0}&lt;/color&gt;&lt;/color&gt; has been changed to &lt;color=#F87351&gt;&lt;color=#67d940&gt;{1}&lt;/color&gt; &lt;/color&gt;</t>
  </si>
  <si>
    <t>您在&lt;color=#67d940&gt;&lt;color=#67d940&gt;{0}&lt;/color&gt;&lt;/color&gt;勢力中的職位變更為&lt;color=#F87351&gt;&lt;color=#67d940&gt;{1}&lt;/color&gt;&lt;/color&gt;</t>
  </si>
  <si>
    <t>もし&lt;色=＃67d940&gt; &lt;色 =＃67d940&gt; {0} &lt;/カラー&gt; &lt;/色&gt; 位置の力に変更&lt;色=＃1 F87351&gt; &lt;色 =＃67d940&gt; {1} &lt;/色&gt; &lt;/ color&gt;</t>
  </si>
  <si>
    <t>만약 &lt;컬러 = # 67d940&gt; &lt;컬러 = # 67d940&gt; {0} &lt;/ 컬러&gt; &lt;/ 컬러&gt; 위치에 힘을 변경 &lt;컬러 = #의 F87351&gt; &lt;컬러 = # 67d940&gt; {1} &lt;/ 컬러&gt; &lt;/ color&gt;</t>
  </si>
  <si>
    <t>队伍已经在运镖</t>
  </si>
  <si>
    <t>The team is already in the dart</t>
  </si>
  <si>
    <t>隊伍已經在運鏢</t>
  </si>
  <si>
    <t>チームはすでにダーツに入っています</t>
  </si>
  <si>
    <t>팀은 이미 다트에 있습니다</t>
  </si>
  <si>
    <t>行军队列不足123</t>
  </si>
  <si>
    <t>March queue is less than 123</t>
  </si>
  <si>
    <t>行軍佇列不足123</t>
  </si>
  <si>
    <t>3月のキューは123 未満です</t>
  </si>
  <si>
    <t>3 월 대기열이 123 미만</t>
  </si>
  <si>
    <t>1）生命永不停息，任务生生不息，完成一轮就刷新新一轮，在您有空闲的时候就来一直肝随机吧；
2）众所周知，品质越高的任务奖励越好，但是高品质不容易刷出，所以请远离非洲；</t>
  </si>
  <si>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</si>
  <si>
    <t>1）生命永不停息，任務生生不息，完成一輪就刷新新一輪，在您有空閒的時候就來一直肝隨機吧；
2）眾所周知，品質越高的任務獎勵越好，但是高品質不容易刷出，所以請遠離非洲；</t>
  </si>
  <si>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</si>
  <si>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</si>
  <si>
    <t>您与集结点距离太远</t>
  </si>
  <si>
    <t>You are too far away from the assembly point</t>
  </si>
  <si>
    <t>您與集結點距離太遠</t>
  </si>
  <si>
    <t>アセンブリポイントから離れすぎている</t>
  </si>
  <si>
    <t>조립 지점에서 너무 멀리 떨어져 있습니다</t>
  </si>
  <si>
    <t>外敌玩法中，成功击杀入侵怪物!</t>
  </si>
  <si>
    <t>In the foreign enemy gameplay, successfully kill the invading monster !</t>
  </si>
  <si>
    <t>外敵玩法中，成功擊殺入侵怪物!</t>
  </si>
  <si>
    <t>外国の敵のゲームプレイで、侵入モンスターを首尾よく殺せ！</t>
  </si>
  <si>
    <t>외국의 적 게임 플레이에서 침입 몬스터를 성공적으로 처치하십시오 !</t>
  </si>
  <si>
    <t>外敌玩法中，成功抵御了&lt;color=#F87351&gt;&lt;color=#67d940&gt;{0}&lt;/color&gt;&lt;/color&gt;的进攻!</t>
  </si>
  <si>
    <t>Foreign enemies gameplay, successfully resisted &lt;color = # F87351&gt; &lt;color = # 67d940&gt; {0} &lt;/ color&gt; &lt;/ color&gt; attack !</t>
  </si>
  <si>
    <t>外敵玩法中，成功抵禦了&lt;color=#F87351&gt;&lt;color=#67d940&gt;{0}&lt;/color&gt;&lt;/color&gt;的進攻!</t>
  </si>
  <si>
    <t>外国人の敵のゲームプレイは、首尾よく抵抗し、&lt;色=＃1 F87351&gt; &lt;色 =＃67d940&gt; {0} &lt;/カラー&gt; &lt;/色&gt; 攻撃！</t>
  </si>
  <si>
    <t>외국 적 게임 플레이는 성공적으로 저항 &lt;색상 = #의 F87351&gt; &lt;색상 = # 67d940&gt; {0} &lt;/ 컬러&gt; &lt;/ 컬러&gt; 공격 !</t>
  </si>
  <si>
    <t>外敌玩法中，成功抵御了&lt;color=#F87351&gt;&lt;color=#67d940&gt;{0}&lt;/color&gt;&lt;/color&gt;波次的进攻!</t>
  </si>
  <si>
    <t>In the foreign enemy gameplay, it successfully resisted the attack of &lt;color=#F87351&gt;&lt;color=#67d940&gt;{0}&lt;/color&gt;&lt;/color&gt; wave !</t>
  </si>
  <si>
    <t>外敵玩法中，成功抵禦了&lt;color=#F87351&gt;&lt;color=#67d940&gt;{0}&lt;/color&gt;&lt;/color&gt;波次的進攻!</t>
  </si>
  <si>
    <t>外国の敵のゲームプレイでは、&lt;color =＃F87351&gt; &lt;color =＃67d940&gt; {0} &lt;/ color&gt; &lt;/ color&gt; 波の攻撃に抵抗しました！</t>
  </si>
  <si>
    <t>외국의 적 게임 플레이에서 &lt;color = # F87351&gt; &lt;color = # 67d940&gt; {0} &lt;/ color&gt; &lt;/ color&gt; wave 공격 에 성공적으로 저항했습니다 !</t>
  </si>
  <si>
    <t>对方似乎是进入了冬眠，异常安静</t>
  </si>
  <si>
    <t>The other party seems to have entered hibernation, very quiet</t>
  </si>
  <si>
    <t>對方似乎是進入了冬眠，異常安靜</t>
  </si>
  <si>
    <t>相手は冬眠に入ったようで、とても静かです</t>
  </si>
  <si>
    <t>상대방이 최대 절전 모드로 들어간 것 같습니다.</t>
  </si>
  <si>
    <t>从边境混入了一群装束奇怪的人</t>
  </si>
  <si>
    <t>From the border, a group of strange people dressed in costumes</t>
  </si>
  <si>
    <t>從邊境混入了一群裝束奇怪的人</t>
  </si>
  <si>
    <t>国境から、衣装を着た奇妙な人々のグループ</t>
  </si>
  <si>
    <t>국경에서 이상한 사람들이 의상을 입고</t>
  </si>
  <si>
    <t>报！！敌方军马集结，似乎有大动作</t>
  </si>
  <si>
    <t>Newspaper! ! The enemy horses assembled, it seems that there is a big move</t>
  </si>
  <si>
    <t>報！！敵方軍馬集結，似乎有大動作</t>
  </si>
  <si>
    <t>新聞！！敵の馬が集まって、大きな動きがあるようです</t>
  </si>
  <si>
    <t>신문! ! 적의 말들이 모여서 큰 움직임이있는 것 같습니다</t>
  </si>
  <si>
    <t>外敌来犯，前线战事十分焦灼</t>
  </si>
  <si>
    <t>Foreign enemies, the front line is very anxious</t>
  </si>
  <si>
    <t>外敵來犯，前線戰事十分焦灼</t>
  </si>
  <si>
    <t>外国の敵、最前線は非常に心配です</t>
  </si>
  <si>
    <t>외국 적, 최전선은 매우 불안하다</t>
  </si>
  <si>
    <t>大事不妙，前线战情吃紧，急需援助</t>
  </si>
  <si>
    <t>The big things are not good, the front line is in a tight situation, and urgently need assistance.</t>
  </si>
  <si>
    <t>大事不妙，前線戰情吃緊，急需援助</t>
  </si>
  <si>
    <t>大きなものは良くありません、前線は厳しい状況にあり、緊急に援助を必要とします。</t>
  </si>
  <si>
    <t>큰 일이 좋지 않고, 전선이 빡빡한 상황에 처해 있으며, 긴급한 도움이 필요합니다.</t>
  </si>
  <si>
    <t>振奋人心，前线形势大好</t>
  </si>
  <si>
    <t>Exciting, the frontline situation is good</t>
  </si>
  <si>
    <t>振奮人心，前線形勢大好</t>
  </si>
  <si>
    <t>エキサイティングな、最前線の状況は良いです</t>
  </si>
  <si>
    <t>신나고, 최전선 상황은 좋다</t>
  </si>
  <si>
    <t>反攻紧锣密鼓的准备中</t>
  </si>
  <si>
    <t>Counterattack preparation</t>
  </si>
  <si>
    <t>反攻緊鑼密鼓的準備中</t>
  </si>
  <si>
    <t>反撃の準備</t>
  </si>
  <si>
    <t>반격 준비</t>
  </si>
  <si>
    <t>数位勇士深入敌境，战外敌，拿秘宝</t>
  </si>
  <si>
    <t>Several warriors go deep into the enemy's territory, fight foreign enemies, take secret treasures</t>
  </si>
  <si>
    <t>數位勇士深入敵境，戰外敵，拿秘寶</t>
  </si>
  <si>
    <t>数人の戦士が敵の領土に入り込み、外国の敵と戦い、秘密の宝物を奪います</t>
  </si>
  <si>
    <t>몇몇 전사들은 적의 영역으로 깊숙이 들어가서 외국의 적들과 싸우고 비밀의 보물을 얻습니다.</t>
  </si>
  <si>
    <t>悲伤逆流成河，人民处于外敌施虐的水深火热中</t>
  </si>
  <si>
    <t>Sadness flows into the river, and the people are in dire straits of abuse by foreign enemies.</t>
  </si>
  <si>
    <t>悲傷逆流成河，人民處於外敵施虐的水深火熱中</t>
  </si>
  <si>
    <t>悲しみは川に流れ込み、人々は外国の敵による虐待のひどい海峡にいます。</t>
  </si>
  <si>
    <t>슬픔이 강으로 흘러 들어 와서 사람들은 외국 적들에 의해 심한 학대를 받고 있습니다.</t>
  </si>
  <si>
    <t>在大家的共同努力之下，终于击退了外敌</t>
  </si>
  <si>
    <t>With the joint efforts of everyone, we finally repelled the foreign enemies.</t>
  </si>
  <si>
    <t>在大家的共同努力之下，終於擊退了外敵</t>
  </si>
  <si>
    <t>全員の共同努力により、ついに外国の敵を撃退しました。</t>
  </si>
  <si>
    <t>모두의 공동 노력으로 마침내 우리는 외국의 적을 물리 쳤다.</t>
  </si>
  <si>
    <t>敌方后院起火，大军撤退</t>
  </si>
  <si>
    <t>The enemy’s backyard caught fire and the army retreated.</t>
  </si>
  <si>
    <t>敵方後院起火，大軍撤退</t>
  </si>
  <si>
    <t>敵の裏庭が火を放ち、軍隊は撤退しました。</t>
  </si>
  <si>
    <t>적의 뒤뜰에 불이 붙었고 군대는 물러났다.</t>
  </si>
  <si>
    <t>大事不妙,前线战情极为吃紧,危在旦夕;</t>
  </si>
  <si>
    <t>The big thing is not good , the frontline war is extremely tight , and it is at stake !</t>
  </si>
  <si>
    <t>大事不妙,前線戰情極為吃緊,危在旦夕;</t>
  </si>
  <si>
    <t>大きなことは良くありません、最前線の戦争は非常にきついです、そしてそれは危機にatしています！</t>
  </si>
  <si>
    <t>뭔가 , 일선 전투 상황은 매우 타이트 , 걸려 ;</t>
  </si>
  <si>
    <t>战情吃紧,我军节节败退,即将抵挡不住;</t>
  </si>
  <si>
    <t>The war is tight , and our army will be defeated and will not be able to withstand it ;</t>
  </si>
  <si>
    <t>戰情吃緊,我軍節節敗退,即將抵擋不住;</t>
  </si>
  <si>
    <t>戦争インテリジェンスタイト、隠れ家への私たちの軍は、すぐに耐えることができませんでした。</t>
  </si>
  <si>
    <t>전쟁 정보 꽉 , 후퇴에 우리의 군대는 , 곧 견딜 수 없었다 ;</t>
  </si>
  <si>
    <t>战况激烈,敌军稍占优势,请求援助;</t>
  </si>
  <si>
    <t>The situation is fierce , the enemy is slightly superior and requests assistance .</t>
  </si>
  <si>
    <t>戰況激烈,敵軍稍佔優勢,請求援助;</t>
  </si>
  <si>
    <t>状況は激しく、敵はわずかに優れており、援助を求めています。</t>
  </si>
  <si>
    <t>상황은 맹렬 하고 적은 약간 우월 하며 도움을 요청합니다 .</t>
  </si>
  <si>
    <t>战情焦灼,两边打得难舍难分,成败均在意料之中;</t>
  </si>
  <si>
    <t>The war is anxious , and the two sides are hard to beat , and the success or failure is expected .</t>
  </si>
  <si>
    <t>戰情焦灼,兩邊打得難捨難分,成敗均在意料之中;</t>
  </si>
  <si>
    <t>戦争は心配であり、双方は打ち負かすのが難しく、成功か失敗が予想されます。</t>
  </si>
  <si>
    <t>전쟁 지능 불안 , 양측 헌신 연주 , 성공 또는 실패를 예상 할 수 있습니다 ;</t>
  </si>
  <si>
    <t>战况激烈,我军稍占优势,大家继续努力;</t>
  </si>
  <si>
    <t>The battle is fierce , our army has a slight advantage , and everyone continues to work hard ;</t>
  </si>
  <si>
    <t>戰況激烈,我軍稍佔優勢,大家繼續努力;</t>
  </si>
  <si>
    <t>戦いは激しく、我々の軍隊はわずかに有利であり、誰もが懸命に働き続けます;</t>
  </si>
  <si>
    <t>전투는 치열하고 , 우리 군대는 약간의 이점이 있으며, 모든 사람들은 계속 열심히 일하고 있습니다 .</t>
  </si>
  <si>
    <t>我军连战连胜,士气高昂;</t>
  </si>
  <si>
    <t>Lien Chan winning streak army , high morale ;</t>
  </si>
  <si>
    <t>我軍連戰連勝,士氣高昂;</t>
  </si>
  <si>
    <t>連戦連勝軍、高い士気。</t>
  </si>
  <si>
    <t>롄잔 연승 군대 , 높은 사기 ;</t>
  </si>
  <si>
    <t>&lt;color=#67d940&gt;{0}&lt;/color&gt;深入虎穴,在&lt;color=#67d940&gt;{1}&lt;/color&gt;内部缴获了神秘奖励,令人羡慕</t>
  </si>
  <si>
    <t>&lt;color = # 67d940&gt; {0 } &lt;/ color&gt; depth ventured , the &lt;color = # 67d940&gt; {1 } &lt;/ color&gt; internal seized mystery bonus , envy</t>
  </si>
  <si>
    <t>&lt;color=#67d940&gt;{0}&lt;/color&gt;深入虎穴,在&lt;color=#67d940&gt;{1}&lt;/color&gt;內部繳獲了神秘獎勵,令人羡慕</t>
  </si>
  <si>
    <t>&lt;色=＃67d940&gt; {0 } &lt;/色&gt; 深さはあえて、&lt;色=＃67d940&gt; {1 } &lt;/カラー&gt; 内部押収ミステリーボーナス、嫉妬</t>
  </si>
  <si>
    <t>&lt;컬러 = # 67d940&gt; {0 } &lt;/ 컬러&gt; 깊이 무릅 , &lt;컬러 = # 67d940&gt; {1 } &lt;/ 컬러&gt; 내부 압수 신비 보너스 , 부러움</t>
  </si>
  <si>
    <t>前线大捷,灭敌主力,大胜可期;</t>
  </si>
  <si>
    <t>The front line is awesome , destroying the enemy's main force , and winning a big win ;</t>
  </si>
  <si>
    <t>前線大捷,滅敵主力,大勝可期;</t>
  </si>
  <si>
    <t>前線の勝利、敵の主力を破壊、勝利は可能。</t>
  </si>
  <si>
    <t>전선의 승리 , 적의 주요 세력을 파괴 , 승리는 할 수있다 ;</t>
  </si>
  <si>
    <t>外敌玩法中，参与反攻获得奖励</t>
  </si>
  <si>
    <t>In the foreign enemy gameplay, participate in the counterattack to get rewards</t>
  </si>
  <si>
    <t>外敵玩法中，參與反攻獲得獎勵</t>
  </si>
  <si>
    <t>外国の敵のゲームプレイでは、報酬を得るために反撃に参加します</t>
  </si>
  <si>
    <t>외국의 적 게임 플레이에서 반격에 참여하여 보상을 얻으십시오</t>
  </si>
  <si>
    <t>行动力:&lt;color=#67d940&gt;{0}&lt;/color&gt;</t>
  </si>
  <si>
    <t>Driving power : &lt;color=#67d940&gt;{0}&lt;/color&gt;</t>
  </si>
  <si>
    <t>行動力:&lt;color=#67d940&gt;{0}&lt;/color&gt;</t>
  </si>
  <si>
    <t>駆動力：&lt;color =＃67d940&gt; {0} &lt;/ color&gt;</t>
  </si>
  <si>
    <t>이동성 : &lt;색상 = # 67d940&gt; { 0} &lt;/ 컬러&gt;</t>
  </si>
  <si>
    <t>前方交战正酣，不宜陷入其中</t>
  </si>
  <si>
    <t>It’s not right to get caught in the battle ahead.</t>
  </si>
  <si>
    <t>前方交戰正酣，不宜陷入其中</t>
  </si>
  <si>
    <t>先の戦いに巻き込まれるのは正しくありません。</t>
  </si>
  <si>
    <t>앞서 전투에 빠지는 것은 옳지 않습니다.</t>
  </si>
  <si>
    <t>成功占领&lt;color=#67d940&gt;&lt;color=#67d940&gt;{0}&lt;/color&gt;&lt;/color&gt;城池</t>
  </si>
  <si>
    <t>Successfully occupied &lt;color=#67d940&gt;&lt;color=#67d940&gt;{0}&lt;/color&gt;&lt;/color&gt; City Pool</t>
  </si>
  <si>
    <t>成功佔領&lt;color=#67d940&gt;&lt;color=#67d940&gt;{0}&lt;/color&gt;&lt;/color&gt;城池</t>
  </si>
  <si>
    <t>&lt;color =＃67d940&gt; &lt;color =＃67d940&gt; {0} &lt;/ color&gt; &lt;/ color&gt; City Poolが正常に占有されました</t>
  </si>
  <si>
    <t>성공적인 직업 &lt;색상 = # 67d940&gt; &lt;색상 = # 67d940&gt; {0} &lt;/ 컬러&gt; &lt;/ 색상&gt; 도시</t>
  </si>
  <si>
    <t>您所拥有的&lt;color=#67d940&gt;&lt;color=#67d940&gt;{0}&lt;/color&gt;&lt;/color&gt;城池被&lt;color=#F87351&gt;&lt;color=#67d940&gt;{1}&lt;/color&gt;&lt;/color&gt;攻占</t>
  </si>
  <si>
    <t>The &lt;color=#67d940&gt;&lt;color=#67d940&gt;{0}&lt;/color&gt;&lt;/color&gt; city ​​pool you have is &lt;color=#F87351&gt;&lt;color=#67d940&gt;{1}&lt;/color&gt;&lt;/ Color&gt; capture</t>
  </si>
  <si>
    <t>您所擁有的&lt;color=#67d940&gt;&lt;color=#67d940&gt;{0}&lt;/color&gt;&lt;/color&gt;城池被&lt;color=#F87351&gt;&lt;color=#67d940&gt;{1}&lt;/color&gt;&lt;/color&gt;攻佔</t>
  </si>
  <si>
    <t>あなたが持っている&lt;色=＃67d940&gt; &lt;色 =＃67d940&gt; {0} &lt;/カラー&gt; &lt;/色&gt; 都市である&lt;色=＃1 F87351&gt; &lt;色 =＃67d940&gt; {1} &lt;/カラー&gt; &lt;/ カラー&gt; キャプチャ</t>
  </si>
  <si>
    <t>당신은 &lt;색상 = # 67d940&gt; &lt;색상 = # 67d940&gt; {0} &lt;/ 컬러&gt; &lt;/ 색상&gt; 도시는 &lt;색상 = #의 F87351&gt; &lt;색상 = # 67d940&gt; {1} &lt;/ 컬러&gt; &lt;/ 컬러&gt; 캡처</t>
  </si>
  <si>
    <t>&lt;color=#67d940&gt;&lt;color=#67d940&gt;{0}&lt;/color&gt;&lt;/color&gt;争夺结束,&lt;color=#F87351&gt;&lt;color=#67d940&gt;{1}&lt;/color&gt;&lt;/color&gt;从&lt;color=#F87351&gt;&lt;color=#67d940&gt;{2}&lt;/color&gt;&lt;/color&gt;手里抢夺了该城池</t>
  </si>
  <si>
    <t>&lt;color = # 67d940&gt; &lt;color = # 67d940&gt; {0} &lt;/ color&gt; &lt;/ color&gt; End contention , &lt;color = # F87351&gt; &lt; color = # 67d940&gt; {1} &lt;/ color&gt; &lt;/ color&gt; from &lt;color=#F87351&gt;&lt;color=#67d940&gt;{2}&lt;/color&gt;&lt;/color&gt; robbed the city</t>
  </si>
  <si>
    <t>&lt;color=#67d940&gt;&lt;color=#67d940&gt;{0}&lt;/color&gt;&lt;/color&gt;爭奪結束,&lt;color=#F87351&gt;&lt;color=#67d940&gt;{1}&lt;/color&gt;&lt;/color&gt;從&lt;color=#F87351&gt;&lt;color=#67d940&gt;{2}&lt;/color&gt;&lt;/color&gt;手裡搶奪了該城池</t>
  </si>
  <si>
    <t>&lt;色=＃67d940&gt; &lt;色 =＃67d940&gt; {0} &lt;/カラー&gt; &lt;/カラー&gt; エンド競合、&lt;色=＃1 F87351&gt; &lt;色=＃67d940&gt; {1} &lt;/カラー&gt; &lt;/色&gt; から&lt;color =＃F87351&gt; &lt;color =＃67d940&gt; {2} &lt;/ color&gt; &lt;/ color&gt; は都市を奪った</t>
  </si>
  <si>
    <t>&lt;컬러 = # 67d940&gt; &lt;컬러 = # 67d940&gt; {0} &lt;/ 컬러&gt; &lt;/ 컬러&gt; 최종 경합 &lt;컬러 = #의 F87351&gt; &lt; 컬러 = # 67d940&gt; {1} &lt;/ 컬러&gt; &lt;/ 컬러&gt; 에서 &lt;color = # F87351&gt; &lt;color = # 67d940&gt; {2} &lt;/ color&gt; &lt;/ color&gt; 도시를 강탈</t>
  </si>
  <si>
    <t>队伍占领城池获得积分</t>
  </si>
  <si>
    <t>Teams occupy the city to earn points</t>
  </si>
  <si>
    <t>隊伍佔領城池獲得積分</t>
  </si>
  <si>
    <t>チームは都市を占領してポイントを獲得します</t>
  </si>
  <si>
    <t>팀은 도시를 점령하여 포인트를 얻습니다</t>
  </si>
  <si>
    <t>此队列不允许加速</t>
  </si>
  <si>
    <t>This queue does not allow acceleration</t>
  </si>
  <si>
    <t>此佇列不允許加速</t>
  </si>
  <si>
    <t>このキューは加速を許可しません</t>
  </si>
  <si>
    <t>이 대기열은 가속을 허용하지 않습니다</t>
  </si>
  <si>
    <t>请先加入一个势力</t>
  </si>
  <si>
    <t>Please join a force first</t>
  </si>
  <si>
    <t>請先加入一個勢力</t>
  </si>
  <si>
    <t>まず力を合わせてください</t>
  </si>
  <si>
    <t>먼저 힘을 합치십시오</t>
  </si>
  <si>
    <t>&lt;color=#67d940&gt;{0}&lt;/color&gt;竞争&lt;color=#67d940&gt;{1}&lt;/color&gt;城池,消耗了&lt;color=#67d940&gt;{2}&lt;/color&gt;帮会资金!</t>
  </si>
  <si>
    <t>&lt;color=#67d940&gt;{0}&lt;/color&gt; Competition &lt;color=#67d940&gt;{1}&lt;/color&gt; City Pool , consuming &lt;color=#67d940&gt;{2}&lt;/color&gt; gang funds !</t>
  </si>
  <si>
    <t>&lt;color=#67d940&gt;{0}&lt;/color&gt;競爭&lt;color=#67d940&gt;{1}&lt;/color&gt;城池,消耗了&lt;color=#67d940&gt;{2}&lt;/color&gt;幫會資金!</t>
  </si>
  <si>
    <t>&lt;color =＃67d940&gt; {0} &lt;/ color&gt; コンペティション&lt;color =＃67d940&gt; {1} &lt;/ color&gt; シティプール、&lt;color =＃67d940&gt; {2} &lt;/ color&gt; ギャング資金を消費！</t>
  </si>
  <si>
    <t>&lt;color = # 67d940&gt; {0} &lt;/ color&gt; 경쟁 &lt;color = # 67d940&gt; {1} &lt;/ color&gt; 시티 풀 , &lt;color = # 67d940&gt; {2} &lt;/ color&gt; 갱 자금을 소비합니다 !</t>
  </si>
  <si>
    <t>当前正在运镖中</t>
  </si>
  <si>
    <t>Currently in the dart</t>
  </si>
  <si>
    <t>當前正在運鏢中</t>
  </si>
  <si>
    <t>現在ダーツ</t>
  </si>
  <si>
    <t>현재 다트에</t>
  </si>
  <si>
    <t>已经在别的镖车中</t>
  </si>
  <si>
    <t>Already in another dart</t>
  </si>
  <si>
    <t>已經在別的鏢車中</t>
  </si>
  <si>
    <t>すでに別のダーツで</t>
  </si>
  <si>
    <t>다른 다트에 이미</t>
  </si>
  <si>
    <t>运镖功能没解锁</t>
  </si>
  <si>
    <t>The dart function is not unlocked</t>
  </si>
  <si>
    <t>運鏢功能沒解鎖</t>
  </si>
  <si>
    <t>ダーツ機能はロック解除されていません</t>
  </si>
  <si>
    <t>다트 기능이 잠금 해제되지 않았습니다</t>
  </si>
  <si>
    <t>没有获取到雇佣队伍信息</t>
  </si>
  <si>
    <t>Did not get employment team information</t>
  </si>
  <si>
    <t>沒有獲取到雇傭隊伍資訊</t>
  </si>
  <si>
    <t>雇用チームの情報を取得できませんでした</t>
  </si>
  <si>
    <t>고용 팀 정보를 얻지 못했습니다</t>
  </si>
  <si>
    <t>未拥有&lt;color=#67d940&gt;{0}&lt;/color&gt;类型的镖车</t>
  </si>
  <si>
    <t>Dart car without &lt;color=#67d940&gt;{0}&lt;/color&gt;</t>
  </si>
  <si>
    <t>未擁有&lt;color=#67d940&gt;{0}&lt;/color&gt;類型的鏢車</t>
  </si>
  <si>
    <t>有してい&lt;色=＃67d940&gt; {0 } &lt;/カラー&gt; タイプBiaoche</t>
  </si>
  <si>
    <t>&lt;color = # 67d940&gt; {0} &lt;/ color&gt; 없는 다트 자동차</t>
  </si>
  <si>
    <t>雇佣队伍正在使用中</t>
  </si>
  <si>
    <t>The hiring team is in use</t>
  </si>
  <si>
    <t>雇傭隊伍正在使用中</t>
  </si>
  <si>
    <t>採用チームは使用中です</t>
  </si>
  <si>
    <t>채용 팀이 사용중입니다</t>
  </si>
  <si>
    <t>佣金设置错误</t>
  </si>
  <si>
    <t>Commission setting error</t>
  </si>
  <si>
    <t>傭金設置錯誤</t>
  </si>
  <si>
    <t>コミッション設定エラー</t>
  </si>
  <si>
    <t>커미션 설정 오류</t>
  </si>
  <si>
    <t>没获取到雇佣队列</t>
  </si>
  <si>
    <t>Did not get an employment queue</t>
  </si>
  <si>
    <t>沒獲取到雇傭佇列</t>
  </si>
  <si>
    <t>雇用キューを取得しませんでした</t>
  </si>
  <si>
    <t>고용 대기열을받지 못했습니다</t>
  </si>
  <si>
    <t>目的地数据不正确</t>
  </si>
  <si>
    <t>Destination data is incorrect</t>
  </si>
  <si>
    <t>目的地資料不正確</t>
  </si>
  <si>
    <t>宛先データが正しくありません</t>
  </si>
  <si>
    <t>대상 데이터가 잘못되었습니다</t>
  </si>
  <si>
    <t>选择镖车和开始押运的镖车不一致</t>
  </si>
  <si>
    <t>The dart car is inconsistent with the dart car that started the escort.</t>
  </si>
  <si>
    <t>選擇鏢車和開始押運的鏢車不一致</t>
  </si>
  <si>
    <t>ダーツカーは護衛を開始したダーツカーと矛盾しています。</t>
  </si>
  <si>
    <t>다트 자동차가 호위를 시작한 다트 자동차와 일치하지 않습니다.</t>
  </si>
  <si>
    <t>雇佣部队无法使用&lt;color=#67d940&gt;{0}&lt;/color&gt;</t>
  </si>
  <si>
    <t>The mercenary cannot use &lt;color=#67d940&gt;{0}&lt;/color&gt;</t>
  </si>
  <si>
    <t>雇傭部隊無法使用&lt;color=#67d940&gt;{0}&lt;/color&gt;</t>
  </si>
  <si>
    <t>merc兵は&lt;color =＃67d940&gt; {0} &lt;/ color&gt;を使用できません</t>
  </si>
  <si>
    <t>용병은 &lt;color = # 67d940&gt; {0} &lt;/ color&gt;을 사용할 수 없습니다</t>
  </si>
  <si>
    <t>装备品质等级不足</t>
  </si>
  <si>
    <t>Insufficient equipment quality level</t>
  </si>
  <si>
    <t>裝備品質等級不足</t>
  </si>
  <si>
    <t>不十分な機器品質レベル</t>
  </si>
  <si>
    <t>불충분 한 장비 품질 수준</t>
  </si>
  <si>
    <t xml:space="preserve">&lt;xml&gt;
    &lt;node type = "text" fontSize='22' color='0.4627,0.5843138,0.7372549,1' marginTop = '18' textValue = '没有任何帮助信息:w ' /&gt; 
&lt;/xml&gt; 
</t>
  </si>
  <si>
    <t>&lt;xml&gt;
    &lt;node type = "text" fontSize='22' color='0.4627,0.5843138,0.7372549,1' marginTop = '18' textValue = ' No help information : w ' /&gt;
&lt;/xml&gt;</t>
  </si>
  <si>
    <t xml:space="preserve">&lt;xml&gt;
    &lt;node type = "text" fontSize='22' color='0.4627,0.5843138,0.7372549,1' marginTop = '18' textValue = '沒有任何説明資訊:w ' /&gt; 
&lt;/xml&gt; 
</t>
  </si>
  <si>
    <t>&lt;xml&gt;
    &lt;node type = "text" fontSize = '22 'color =' 0.4627,0.5843138,0.7372549,1 'marginTop =' 18 'textValue =' ヘルプ情報なし：w '/&gt;
&lt;/ xml&gt;</t>
  </si>
  <si>
    <t>&lt;xml&gt;
    &lt;node type = "text"fontSize = '22 'color ='0.4627,0.5843138,0.7372549,1 'marginTop ='18 'textValue =' 도움말 정보가 없습니다 : w '/&gt;
&lt;/ xml&gt;</t>
  </si>
  <si>
    <t>选择数量不足&lt;color=#67d940&gt;{0}&lt;/color&gt;个</t>
  </si>
  <si>
    <t>Insufficient number of selected &lt;color = # 67d940&gt; {0 } &lt;/ color&gt; a</t>
  </si>
  <si>
    <t>選擇數量不足&lt;color=#67d940&gt;{0}&lt;/color&gt;個</t>
  </si>
  <si>
    <t>選択された数が不足&lt;色=＃67d940&gt; {0 } &lt;/色&gt; A</t>
  </si>
  <si>
    <t>선택의 수가 충분 &lt;컬러 = # 67d940&gt; {0 } &lt;/ 컬러&gt;</t>
  </si>
  <si>
    <t>不能攻打自己的城池</t>
  </si>
  <si>
    <t>Can't attack your own city</t>
  </si>
  <si>
    <t>自分の街を攻撃することはできません</t>
  </si>
  <si>
    <t>자신의 도시를 공격 할 수 없습니다</t>
  </si>
  <si>
    <t>大厅等级不足&lt;color=#67d940&gt;{0}&lt;/color&gt;级</t>
  </si>
  <si>
    <t>Hall insufficient level &lt;color = # 67d940&gt; {0 } &lt;/ color&gt; Level</t>
  </si>
  <si>
    <t>大廳等級不足&lt;color=#67d940&gt;{0}&lt;/color&gt;級</t>
  </si>
  <si>
    <t>ホール不十分なレベル&lt;色=＃67d940&gt; {0 } &lt;/色&gt; レベル</t>
  </si>
  <si>
    <t>홀 불충분 한 수준 &lt;색상 = # 67d940&gt; {0 } &lt;/ 색상&gt; 레벨</t>
  </si>
  <si>
    <t>加入势力的第一天不能领取!</t>
  </si>
  <si>
    <t>Can not receive the first day of joining forces !</t>
  </si>
  <si>
    <t>加入勢力的第一天不能領取!</t>
  </si>
  <si>
    <t>参加の初日を受け取ることができません！</t>
  </si>
  <si>
    <t>합류의 첫날을받을 수 없습니다 !</t>
  </si>
  <si>
    <t>势力资金不足</t>
  </si>
  <si>
    <t>Insufficient funds</t>
  </si>
  <si>
    <t>勢力資金不足</t>
  </si>
  <si>
    <t>資金不足</t>
  </si>
  <si>
    <t>자금 부족</t>
  </si>
  <si>
    <t>已经有一个队伍在驻守该城池</t>
  </si>
  <si>
    <t>There is already a team stationed in the city.</t>
  </si>
  <si>
    <t>已經有一個隊伍在駐守該城池</t>
  </si>
  <si>
    <t>市内にはすでにチームが配置されています。</t>
  </si>
  <si>
    <t>이미 도시에 주둔 한 팀이 있습니다.</t>
  </si>
  <si>
    <t>已经达到驻守上限</t>
  </si>
  <si>
    <t>Has reached the upper limit</t>
  </si>
  <si>
    <t>已經達到駐守上限</t>
  </si>
  <si>
    <t>上限に達しました</t>
  </si>
  <si>
    <t>상한에 도달했습니다</t>
  </si>
  <si>
    <t>队伍出征中</t>
  </si>
  <si>
    <t>Team out</t>
  </si>
  <si>
    <t>隊伍出征中</t>
  </si>
  <si>
    <t>チームアウト</t>
  </si>
  <si>
    <t>팀 아웃</t>
  </si>
  <si>
    <t>集结不能召回</t>
  </si>
  <si>
    <t>Assembly cannot be recalled</t>
  </si>
  <si>
    <t>集結不能召回</t>
  </si>
  <si>
    <t>アセンブリはリコールできません</t>
  </si>
  <si>
    <t>회의를 불러올 수 없습니다</t>
  </si>
  <si>
    <t>英雄忠诚值已达上限</t>
  </si>
  <si>
    <t>Hero loyalty has reached the upper limit</t>
  </si>
  <si>
    <t>英雄忠誠值已達上限</t>
  </si>
  <si>
    <t>ヒーローの忠誠心が上限に達しました</t>
  </si>
  <si>
    <t>영웅 충성도가 상한에 도달했습니다</t>
  </si>
  <si>
    <t>未获取到镖车数据</t>
  </si>
  <si>
    <t>Did not get dart car data</t>
  </si>
  <si>
    <t>未獲取到鏢車資料</t>
  </si>
  <si>
    <t>ダーツカーのデータを取得できませんでした</t>
  </si>
  <si>
    <t>다트 자동차 데이터를받지 못했습니다</t>
  </si>
  <si>
    <t>该镖车已经运镖结束</t>
  </si>
  <si>
    <t>The dart car has been darts ended</t>
  </si>
  <si>
    <t>該鏢車已經運鏢結束</t>
  </si>
  <si>
    <t>ダーツカーはダーツ終了しました</t>
  </si>
  <si>
    <t>다트 자동차는 다트가 끝났습니다</t>
  </si>
  <si>
    <t>镖车满员了</t>
  </si>
  <si>
    <t>The dart car is full</t>
  </si>
  <si>
    <t>鏢車滿員了</t>
  </si>
  <si>
    <t>ダーツカーがいっぱいです</t>
  </si>
  <si>
    <t>다트 자동차가 가득 찼습니다</t>
  </si>
  <si>
    <t>以准备,无法更换队伍</t>
  </si>
  <si>
    <t>In preparation , the team cannot be replaced</t>
  </si>
  <si>
    <t>以準備,無法更換隊伍</t>
  </si>
  <si>
    <t>準備中、チームを置き換えることはできません</t>
  </si>
  <si>
    <t>준비하려면 , 팀을 대체하지</t>
  </si>
  <si>
    <t>准备人数不足&lt;color=#67d940&gt;{0}&lt;/color&gt;,目前准备人数&lt;color=#67d940&gt;{1}&lt;/color&gt;</t>
  </si>
  <si>
    <t>Insufficient number of people to prepare &lt;color=#67d940&gt;{0}&lt;/color&gt;, the current number of people preparing &lt;color=#67d940&gt;{1}&lt;/color&gt;</t>
  </si>
  <si>
    <t>準備人數不足&lt;color=#67d940&gt;{0}&lt;/color&gt;,目前準備人數&lt;color=#67d940&gt;{1}&lt;/color&gt;</t>
  </si>
  <si>
    <t>調製過小評価&lt;カラー=＃67d940&gt; {0 } &lt;/色&gt;、 準備の現在の数&lt;色=＃67d940&gt; {1 } &lt;/色&gt;</t>
  </si>
  <si>
    <t>제조 충분히 반영 &lt;컬러 = # 67d940&gt; {0 } &lt;/ 컬러&gt; 준비의 현재 번호 &lt;컬러 = # 67d940&gt; {1 } &lt;/ 컬러&gt;</t>
  </si>
  <si>
    <t>所选镖车目前无法被抢劫</t>
  </si>
  <si>
    <t>The selected dart car cannot be robbed at present</t>
  </si>
  <si>
    <t>所選鏢車目前無法被搶劫</t>
  </si>
  <si>
    <t>現在、選択されたダーツカーは盗むことができません</t>
  </si>
  <si>
    <t>선택한 다트 차량은 현재 강탈 될 수 없습니다</t>
  </si>
  <si>
    <t>不能抢自己势力的镖车</t>
  </si>
  <si>
    <t>Can't grab the dart car of their own power</t>
  </si>
  <si>
    <t>不能搶自己勢力的鏢車</t>
  </si>
  <si>
    <t>自分の力でダーツカーをつかまえられない</t>
  </si>
  <si>
    <t>자신의 힘으로 다트 차량을 잡을 수 없습니다</t>
  </si>
  <si>
    <t>镖车战斗中</t>
  </si>
  <si>
    <t>Dart car fighting</t>
  </si>
  <si>
    <t>鏢車戰鬥中</t>
  </si>
  <si>
    <t>ダーツカーファイティング</t>
  </si>
  <si>
    <t>다트 자동차 싸움</t>
  </si>
  <si>
    <t>等待时间&lt;color=#67d940&gt;{0}&lt;/color&gt;</t>
  </si>
  <si>
    <t>Waiting time &lt;color=#67d940&gt;{0}&lt;/color&gt;</t>
  </si>
  <si>
    <t>等待時間&lt;color=#67d940&gt;{0}&lt;/color&gt;</t>
  </si>
  <si>
    <t>待機時間&lt;color =＃67d940&gt; {0} &lt;/ color&gt;</t>
  </si>
  <si>
    <t>대기 시간 &lt;color = # 67d940&gt; {0} &lt;/ color&gt;</t>
  </si>
  <si>
    <t>俘虏只能执行一种选项</t>
  </si>
  <si>
    <t>Captives can only perform one option</t>
  </si>
  <si>
    <t>俘虜只能執行一種選項</t>
  </si>
  <si>
    <t>キャプティブは1つのオプションしか実行できません</t>
  </si>
  <si>
    <t>포로는 하나의 옵션 만 수행 할 수 있습니다.</t>
  </si>
  <si>
    <t>可同时处理俘虏数&lt;color=#67d940&gt;{0}&lt;/color&gt;</t>
  </si>
  <si>
    <t>The number of captives can be processed simultaneously &lt;color=#67d940&gt;{0}&lt;/color&gt;</t>
  </si>
  <si>
    <t>可同時處理俘虜數&lt;color=#67d940&gt;{0}&lt;/color&gt;</t>
  </si>
  <si>
    <t>キャプティブの数は同時に処理できます&lt;color =＃67d940&gt; {0} &lt;/ color&gt;</t>
  </si>
  <si>
    <t>포로 수는 동시에 처리 될 수 있습니다 &lt;color = # 67d940&gt; {0} &lt;/ color&gt;</t>
  </si>
  <si>
    <t>押运部队未设置</t>
  </si>
  <si>
    <t>The escort unit is not set</t>
  </si>
  <si>
    <t>押運部隊未設置</t>
  </si>
  <si>
    <t>護衛ユニットが設定されていません</t>
  </si>
  <si>
    <t>호위 단위가 설정되지 않았습니다</t>
  </si>
  <si>
    <t>没有驻防部队</t>
  </si>
  <si>
    <t>No garrison</t>
  </si>
  <si>
    <t>沒有駐防部隊</t>
  </si>
  <si>
    <t>守備隊なし</t>
  </si>
  <si>
    <t>수비대 없음</t>
  </si>
  <si>
    <t>您查看无权限</t>
  </si>
  <si>
    <t>You view no permission</t>
  </si>
  <si>
    <t>您查看無許可權</t>
  </si>
  <si>
    <t>許可なし</t>
  </si>
  <si>
    <t>당신은 권한을 볼 수 없습니다</t>
  </si>
  <si>
    <t>势力所属&lt;color=#67d940&gt;&lt;color=#67d940&gt;{0}&lt;/color&gt;城池&lt;/color&gt;被&lt;color=#F87351&gt;&lt;color=#67d940&gt;{1}&lt;/color&gt;&lt;/color&gt;势力攻占</t>
  </si>
  <si>
    <t>The power belongs to &lt;color=#67d940&gt;&lt;color=#67d940&gt;{0}&lt;/color&gt; City Pool &lt;/color&gt; is &lt;color=#F87351&gt;&lt;color=#67d940&gt;{1}&lt;/color&gt;&lt;/color&gt; Force capture</t>
  </si>
  <si>
    <t>勢力所屬&lt;color=#67d940&gt;&lt;color=#67d940&gt;{0}&lt;/color&gt;城池&lt;/color&gt;被&lt;color=#F87351&gt;&lt;color=#67d940&gt;{1}&lt;/color&gt;&lt;/color&gt;勢力攻佔</t>
  </si>
  <si>
    <t>力あなたの&lt;色=＃67d940&gt; &lt;色 =＃67d940&gt; {0} &lt;/カラー&gt; 都市&lt;/カラー&gt; で&lt;色=＃1 F87351&gt; &lt;色 =＃67d940&gt; {1} &lt;/カラー&gt; &lt;/色&gt; 強制キャプチャ</t>
  </si>
  <si>
    <t>전원은 &lt;color = # 67d940&gt; &lt;color = # 67d940&gt; {0} &lt;/ color&gt; 시티 풀 &lt;/ color&gt; 에 속합니다. &lt;color = # F87351&gt; &lt;color = # 67d940&gt; {1} &lt;/ color&gt; &lt;/ color&gt; 포스 캡처</t>
  </si>
  <si>
    <t>&lt;color=#F87351&gt;&lt;color=#67d940&gt;{0}&lt;/color&gt;&lt;/color&gt;势力所属的&lt;color=#67d940&gt;&lt;color=#67d940&gt;{1}&lt;/color&gt;城池&lt;/color&gt;被我方成功攻占</t>
  </si>
  <si>
    <t>&lt;color=#F87351&gt;&lt;color=#67d940&gt;{0}&lt;/color&gt;&lt;/color&gt; belongs to &lt;color=#67d940&gt;&lt;color=#67d940&gt;{1}&lt;/color&gt; City Pool &lt;/color&gt; Successfully captured by us</t>
  </si>
  <si>
    <t>&lt;color=#F87351&gt;&lt;color=#67d940&gt;{0}&lt;/color&gt;&lt;/color&gt;勢力所屬的&lt;color=#67d940&gt;&lt;color=#67d940&gt;{1}&lt;/color&gt;城池&lt;/color&gt;被我方成功攻佔</t>
  </si>
  <si>
    <t>&lt;color =＃F87351&gt; &lt;color =＃67d940&gt; {0} &lt;/ color&gt; &lt;/ color&gt; は&lt;color =＃67d940&gt; &lt;color =＃67d940&gt; {1} &lt;/ color&gt; City Pool &lt;/ color&gt;に属します私たちによって成功裏に捕獲された</t>
  </si>
  <si>
    <t>&lt;color = # F87351&gt; &lt;color = # 67d940&gt; {0} &lt;/ color&gt; &lt;/ color&gt; 는 &lt;color = # 67d940&gt; &lt;color = # 67d940&gt; {1} &lt;/ color&gt; 시티 풀 &lt;/ color&gt;에 속합니다 우리에 의해 성공적으로 캡처</t>
  </si>
  <si>
    <t>经过一场鏖战,&lt;color=#F87351&gt;&lt;color=#67d940&gt;{0}&lt;/color&gt;&lt;/color&gt;势力抢占了&lt;color=#67d940&gt;&lt;color=#67d940&gt;{1}&lt;/color&gt;&lt;/color&gt;,令人震惊!</t>
  </si>
  <si>
    <t>After a battle , &lt;color=#F87351&gt;&lt;color=#67d940&gt;{0}&lt;/color&gt;&lt;/color&gt; forces seized &lt;color=#67d940&gt;&lt;color=#67d940&gt;{1}&lt;/color&gt; &lt;/color&gt;, shocking !</t>
  </si>
  <si>
    <t>經過一場鏖戰,&lt;color=#F87351&gt;&lt;color=#67d940&gt;{0}&lt;/color&gt;&lt;/color&gt;勢力搶佔了&lt;color=#67d940&gt;&lt;color=#67d940&gt;{1}&lt;/color&gt;&lt;/color&gt;,令人震驚!</t>
  </si>
  <si>
    <t>戦闘後、&lt;color =＃F87351&gt; &lt;color =＃67d940&gt; {0} &lt;/ color&gt; &lt;/ color&gt;が強制的に&lt;color =＃67d940&gt; &lt;color =＃67d940&gt; {1} &lt;/ color&gt;を押収した&lt;/ color&gt;、衝撃的！</t>
  </si>
  <si>
    <t>전투 후 &lt;color = # F87351&gt; &lt;color = # 67d940&gt; {0} &lt;/ color&gt; &lt;/ color&gt; 세력은 &lt;color = # 67d940&gt; &lt;color = # 67d940&gt; {1} &lt;/ color&gt; &lt;/ color&gt;, 충격 !</t>
  </si>
  <si>
    <t>该位置已经开孔</t>
  </si>
  <si>
    <t>The position has been opened</t>
  </si>
  <si>
    <t>該位置已經開孔</t>
  </si>
  <si>
    <t>ポジションがオープンしました</t>
  </si>
  <si>
    <t>포지션이 열렸습니다</t>
  </si>
  <si>
    <t>开孔位置超出范围</t>
  </si>
  <si>
    <t>Opening position out of range</t>
  </si>
  <si>
    <t>開孔位置超出範圍</t>
  </si>
  <si>
    <t>範囲外の開始位置</t>
  </si>
  <si>
    <t>개방 위치가 범위를 벗어남</t>
  </si>
  <si>
    <t>没查询到宝石开孔数据</t>
  </si>
  <si>
    <t>No query for gemstone opening data</t>
  </si>
  <si>
    <t>沒查詢到寶石開孔資料</t>
  </si>
  <si>
    <t>宝石オープニングデータのクエリはありません</t>
  </si>
  <si>
    <t>보석 열림 데이터에 대한 쿼리가 없습니다.</t>
  </si>
  <si>
    <t>装备已经达到最大等级</t>
  </si>
  <si>
    <t>Equipment has reached the maximum level</t>
  </si>
  <si>
    <t>裝備已經達到最大等級</t>
  </si>
  <si>
    <t>機器が最大レベルに達しました</t>
  </si>
  <si>
    <t>장비가 최대 수준에 도달했습니다</t>
  </si>
  <si>
    <t>成功击杀&lt;color=#67d940&gt;{0}势力怪物&lt;color=#67d940&gt;{1}&lt;/color&gt;,势力实力获得提升。您在本次击杀中获得&lt;color=#67d940&gt;{2}&lt;/color&gt;名,获得如下奖励:</t>
  </si>
  <si>
    <t>Successfully killed &lt;color=#67d940&gt;{0} power monster &lt;color=#67d940&gt;{1}&lt;/color&gt;, the strength of the power has been improved. You get the &lt;color=#67d940&gt;{2}&lt;/color&gt; name in this kill and get the following rewards :</t>
  </si>
  <si>
    <t>成功擊殺&lt;color=#67d940&gt;{0}勢力怪物&lt;color=#67d940&gt;{1}&lt;/color&gt;,勢力實力獲得提升。您在本次擊殺中獲得&lt;color=#67d940&gt;{2}&lt;/color&gt;名,獲得如下獎勵:</t>
  </si>
  <si>
    <t>正常殺す&lt;色=＃67d940&gt; {0 } 力モンスター&lt;色=＃67d940&gt; {1 } &lt;/色&gt;、 力が強さを促進しました。このキルで&lt;color =＃67d940&gt; {2} &lt;/ color&gt;の名前を取得し、次の報酬を取得します。</t>
  </si>
  <si>
    <t>성공적으로 죽일 &lt;색상 = # 67d940&gt; {0 } 힘 괴물 &lt;색상 = # 67d940&gt; {1 } &lt;/ 색상을&gt;, 힘은 힘을 추진. 당신이이 죽이고 얻을 &lt;색상 = #은 67d940&gt; {2 } &lt;/ 색상&gt; 이름은 , 다음과 같은 보상을 얻을 :</t>
  </si>
  <si>
    <t>该道具无法批量使用</t>
  </si>
  <si>
    <t>This item cannot be used in bulk</t>
  </si>
  <si>
    <t>該道具無法批量使用</t>
  </si>
  <si>
    <t>このアイテムは一括して使用できません</t>
  </si>
  <si>
    <t>이 상품은 대량으로 사용할 수 없습니다</t>
  </si>
  <si>
    <t>目标处于保护状态</t>
  </si>
  <si>
    <t>Target is protected</t>
  </si>
  <si>
    <t>目標處於保護狀態</t>
  </si>
  <si>
    <t>ターゲットは保護されています</t>
  </si>
  <si>
    <t>대상이 보호됩니다</t>
  </si>
  <si>
    <t>寻访类型错误</t>
  </si>
  <si>
    <t>Search type error</t>
  </si>
  <si>
    <t>尋訪類型錯誤</t>
  </si>
  <si>
    <t>検索タイプのエラー</t>
  </si>
  <si>
    <t>검색 유형 오류</t>
  </si>
  <si>
    <t>每日抽卡次数上限:&lt;color=#67d940&gt;{0}&lt;/color&gt;</t>
  </si>
  <si>
    <t>Maximum number of daily draws : &lt;color=#67d940&gt;{0}&lt;/color&gt;</t>
  </si>
  <si>
    <t>每日抽卡次數上限:&lt;color=#67d940&gt;{0}&lt;/color&gt;</t>
  </si>
  <si>
    <t>1日の最大抽選数：&lt;color =＃67d940&gt; {0} &lt;/ color&gt;</t>
  </si>
  <si>
    <t>최대 일일 추첨 수 : &lt;color = # 67d940&gt; {0} &lt;/ color&gt;</t>
  </si>
  <si>
    <t>抽了个空气出来</t>
  </si>
  <si>
    <t>I took an air out</t>
  </si>
  <si>
    <t>抽了個空氣出來</t>
  </si>
  <si>
    <t>私は空気を取りました</t>
  </si>
  <si>
    <t>나는 공기를 took 다</t>
  </si>
  <si>
    <t>最多可招募10次</t>
  </si>
  <si>
    <t>Can be recruited up to 10 times</t>
  </si>
  <si>
    <t>10 回まで募集できます</t>
  </si>
  <si>
    <t>최대 10 회 모집 가능</t>
  </si>
  <si>
    <t>您选择的怪物不存在，请重新选择!</t>
  </si>
  <si>
    <t>The monster you selected does not exist, please re-select !</t>
  </si>
  <si>
    <t>您選擇的怪物不存在，請重新選擇!</t>
  </si>
  <si>
    <t>選択したモンスターは存在しません。再選択してください！</t>
  </si>
  <si>
    <t>선택한 몬스터가 존재하지 않습니다. 다시 선택하십시오 !</t>
  </si>
  <si>
    <t>超出修改头像次数限制:&lt;color=#67d940&gt;{0}&lt;/color&gt;</t>
  </si>
  <si>
    <t>Exceeded the modified avatar limit : &lt;color=#67d940&gt;{0}&lt;/color&gt;</t>
  </si>
  <si>
    <t>超出修改頭像次數限制:&lt;color=#67d940&gt;{0}&lt;/color&gt;</t>
  </si>
  <si>
    <t>変更されたアバターの制限を超えました：&lt;color =＃67d940&gt; {0} &lt;/ color&gt;</t>
  </si>
  <si>
    <t>수정 된 아바타 제한을 초과했습니다 : &lt;color = # 67d940&gt; {0} &lt;/ color&gt;</t>
  </si>
  <si>
    <t>已经是该头像,无需修改</t>
  </si>
  <si>
    <t>Already the avatar , no need to modify</t>
  </si>
  <si>
    <t>已經是該頭像,無需修改</t>
  </si>
  <si>
    <t>すでにアバター、変更する必要はありません</t>
  </si>
  <si>
    <t>사진은 이미 , 수정없이</t>
  </si>
  <si>
    <t>每日体力丹使用次数:&lt;color=#67d940&gt;{0}&lt;/color&gt;</t>
  </si>
  <si>
    <t>Daily physical strength Dan usage : &lt;color=#67d940&gt;{0}&lt;/color&gt;</t>
  </si>
  <si>
    <t>每日體力丹使用次數:&lt;color=#67d940&gt;{0}&lt;/color&gt;</t>
  </si>
  <si>
    <t>毎日の体力ダン使用量：&lt;color =＃67d940&gt; {0} &lt;/ color&gt;</t>
  </si>
  <si>
    <t>일일 체력 Dan 사용법 : &lt;color = # 67d940&gt; {0} &lt;/ color&gt;</t>
  </si>
  <si>
    <t>每日精力丹使用次数:&lt;color=#67d940&gt;{0}&lt;/color&gt;</t>
  </si>
  <si>
    <t>Daily energy Dan usage : &lt;color=#67d940&gt;{0}&lt;/color&gt;</t>
  </si>
  <si>
    <t>每日精力丹使用次數:&lt;color=#67d940&gt;{0}&lt;/color&gt;</t>
  </si>
  <si>
    <t>毎日のエネルギーダン使用量：&lt;color =＃67d940&gt; {0} &lt;/ color&gt;</t>
  </si>
  <si>
    <t>일일 에너지 Dan 사용법 : &lt;color = # 67d940&gt; {0} &lt;/ color&gt;</t>
  </si>
  <si>
    <t>该类型辅助工具未解锁</t>
  </si>
  <si>
    <t>This type of accessibility tool is not unlocked</t>
  </si>
  <si>
    <t>該類型輔助工具未解鎖</t>
  </si>
  <si>
    <t>このタイプのアクセシビリティツールはロック解除されていません</t>
  </si>
  <si>
    <t>이 유형의 접근성 도구는 잠금 해제되지 않았습니다.</t>
  </si>
  <si>
    <t>建筑自动升级功能已购买</t>
  </si>
  <si>
    <t>Building automatic upgrade function has been purchased</t>
  </si>
  <si>
    <t>建築自動升級功能已購買</t>
  </si>
  <si>
    <t>ビル自動アップグレード機能を購入しました</t>
  </si>
  <si>
    <t>빌딩 자동 업그레이드 기능 구매</t>
  </si>
  <si>
    <t>选择的队伍尚未解锁</t>
  </si>
  <si>
    <t>The selected team has not been unlocked yet</t>
  </si>
  <si>
    <t>選擇的隊伍尚未解鎖</t>
  </si>
  <si>
    <t>選択したチームはまだロック解除されていません</t>
  </si>
  <si>
    <t>선택한 팀이 아직 잠금 해제되지 않았습니다</t>
  </si>
  <si>
    <t>您没有&lt;color=#67d940&gt;{0}&lt;/color&gt;兵，请更换兵种或前往造兵</t>
  </si>
  <si>
    <t>You don't have &lt;color=#67d940&gt;{0}&lt;/color&gt; soldiers, please change the arms or go to the army</t>
  </si>
  <si>
    <t>您沒有&lt;color=#67d940&gt;{0}&lt;/color&gt;兵，請更換兵種或前往造兵</t>
  </si>
  <si>
    <t>&lt;color =＃67d940&gt; {0} &lt;/ color&gt;の兵士がいません。武器を変更するか、軍に行ってください</t>
  </si>
  <si>
    <t>당신이없는 &lt;색상 = # 67d940&gt; {0 } &lt;/ 색상&gt; 군인, 무기를 교체하거나 병사들이 이동하기</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</si>
  <si>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</si>
  <si>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</si>
  <si>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</si>
  <si>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</si>
  <si>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</si>
  <si>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</si>
  <si>
    <t>&lt;xml&gt;
    &lt;node type = "text" fontSize='20' color='0.7568628,0.7647059,0.7647059,1' marginTop = '19' textValue = ' 1) The power level experience comes from the member's physical energy consumption and the power task reward ; ' / &gt;
    &lt;node type = "text" fontSize='20' color='0.7568628,0.7647059,0.7647059,1' marginTop = '19' textValue = ' 2) Power level boost can accommodate more members , unlock more power technology and power Store items , while reaching a certain level, will increase the number of monsters ; 2'
&lt;/xml&gt;</t>
  </si>
  <si>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</si>
  <si>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</si>
  <si>
    <t>&lt;xml&gt;
    &lt;node type = "text"fontSize = '20 'color ='0.7568628,0.7647059,0.7647059,1 'marginTop ='19 'textValue ='1) 전원 수준 경험은 구성원의 실제 에너지 소비 및 전원 작업 보상에서 나옵니다 . '/ &gt;
    &lt;노드 유형 = "텍스트"fontSize는 = '20 '컬러 ='0.7568628,0.7647059,0.7647059,1 'marginTop ='19 'textValue ='2) 동력 수준 증가 이상의 멤버를 수용 할 수있는 , 추가적인 힘과 과학 기술의 힘을 해제 항목을 저장 , 힘 괴물의 수를 증가하는 특정 레벨을 달성하면서 , '/&gt;
&lt;/ xml&gt;</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</si>
  <si>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</si>
  <si>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</si>
  <si>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</si>
  <si>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</si>
  <si>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</si>
  <si>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</si>
  <si>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</si>
  <si>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</si>
  <si>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</si>
  <si>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</si>
  <si>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</si>
  <si>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</si>
  <si>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</si>
  <si>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</si>
  <si>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</si>
  <si>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</si>
  <si>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</si>
  <si>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</si>
  <si>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</si>
  <si>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</si>
  <si>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</si>
  <si>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</si>
  <si>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</si>
  <si>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</si>
  <si>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</si>
  <si>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</si>
  <si>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</si>
  <si>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</si>
  <si>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</si>
  <si>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</si>
  <si>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</si>
  <si>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</si>
  <si>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</si>
  <si>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</si>
  <si>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</si>
  <si>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</si>
  <si>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</si>
  <si>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</si>
  <si>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</si>
  <si>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</si>
  <si>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</si>
  <si>
    <t>&lt;xml&gt;
    &lt;node type = "text" fontSize='20' color='0.7568628,0.7647059,0.7647059,1' marginTop = '19' textValue = ' 1) Raising the watchtower level can improve the ability to detect ;' /&gt;
    &lt;node type = "text" fontSize='20' color='0.7568628,0.7647059,0.7647059,1' marginTop = '19' textValue = ' 2) The generals dispatched to the watchtower will add to the investigation based on intelligence ; /&gt;
&lt;/xml&gt;</t>
  </si>
  <si>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</si>
  <si>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</si>
  <si>
    <t>&lt;xml&gt;
    &lt;node type = "text"fontSize = '20 'color ='0.7568628,0.7647059,0.7647059,1 'marginTop ='19 'textValue ='1) 망루 수준을 높이면 ;; /&gt;
    &lt;node type = "text"fontSize = '20 'color ='0.7568628,0.7647059,0.7647059,1 'marginTop ='19 'textValue ='2) 망루에 파견 된 장군은 지능에 기초한 조사에 추가 될 것입니다 . /&gt;
&lt;/ xml&gt;</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</si>
  <si>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</si>
  <si>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</si>
  <si>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</si>
  <si>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</si>
  <si>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</si>
  <si>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</si>
  <si>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</si>
  <si>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</si>
  <si>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</si>
  <si>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</si>
  <si>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</si>
  <si>
    <t>&lt;xml&gt;
    &lt;node type = "text" fontSize='20' color='0.7568628,0.7647059,0.7647059,1' marginTop = '19' textValue = ' 1) Information list to quickly view all information in the base ; ' /&gt;
    &lt;node type = "text" fontSize='20' color='0.7568628,0.7647059,0.7647059,1' marginTop = '19' textValue = ' 2) When the resource is full, the inner city building will not produce resources , but can pass Add resources to other channels ; ' /&gt;
&lt;/xml&gt;</t>
  </si>
  <si>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</si>
  <si>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</si>
  <si>
    <t>&lt;xml&gt;
    &lt;node type = "text"fontSize = '20 'color ='0.7568628,0.7647059,0.7647059,1 'marginTop ='19 'textValue ='1) 기본 정보를 빠르게 볼 수있는 정보 목록 ; '/&gt;
    &lt;노드 유형 = "텍스트"fontSize는 = '20 '색상 ='0.7568628,0.7647059,0.7647059,1 'marginTop ='19 'textValue ='2) 카트리지가 가득 타운 하우스 자원이 출력 자원되지 않습니다 때 , 하지만 의해 다른 채널에 리소스 추가 ; '/&gt;
&lt;/ xml&gt;</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</si>
  <si>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</si>
  <si>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</si>
  <si>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</si>
  <si>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</si>
  <si>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</si>
  <si>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</si>
  <si>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</si>
  <si>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</si>
  <si>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</si>
  <si>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</si>
  <si>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</si>
  <si>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</si>
  <si>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</si>
  <si>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</si>
  <si>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</si>
  <si>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</si>
  <si>
    <t>&lt;xml&gt;
    &lt;node type = "text" fontSize='20' color='0.7568628,0.7647059,0.7647059,1' marginTop = '19' textValue = ' 1) The Great Wall buildup is increased by the player's dispatch of the defender's frontier ;' /&gt;
    &lt;node type = "text" fontSize='20' color='0.7568628,0.7647059,0.7647059,1' marginTop = '19' textValue = ' 2) The higher the degree of construction of the Great Wall, the higher the combat power of the border guards ;' /&gt;
&lt;/xml&gt;</t>
  </si>
  <si>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</si>
  <si>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</si>
  <si>
    <t>&lt;xml&gt;
    &lt;node type = "text"fontSize = '20 'color ='0.7568628,0.7647059,0.7647059,1 'marginTop ='19 'textValue ='1) 만리 장성 축적은 플레이어가 방어자의 국경을 파견하여 증가합니다 . '/&gt;
    &lt;node type = "text"fontSize = '20 'color ='0.7568628,0.7647059,0.7647059,1 'marginTop ='19 'textValue ='2) 만리장성의 건축도가 높을수록 국경 경비대의 전투력이 높아집니다 ; '/&gt;
&lt;/ xml&gt;</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</si>
  <si>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</si>
  <si>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</si>
  <si>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</si>
  <si>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</si>
  <si>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</si>
  <si>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</si>
  <si>
    <t>&lt;xml&gt;
    &lt;node type = "text" fontSize='20' color='0.7568628,0.7647059,0.7647059,1' marginTop = '19' textValue = ' 1) There is a probability to open a counterattack when defeating a foreign enemy in the Great Wall War of Resistance ;' /&gt;
    &lt;node type = "text" fontSize='20' color='0.7568628,0.7647059,0.7647059,1' marginTop = '19' textValue = ' 2) Counterattack needs to be prepared first. The more props are prepared, the more people can participate in the counterattack. More, the number of people from the top of the fame value ; ' /&gt;
    &lt;node type = "text" fontSize='20' color='0.7568628,0.7647059,0.7647059,1' marginTop = '19' textValue = ' 3) The soldiers will not actually consume the counterattack, please feel free to explore ; ' / &gt;
&lt;/xml&gt;</t>
  </si>
  <si>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</si>
  <si>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</si>
  <si>
    <t>&lt;xml&gt;
    &lt;node type = "text"fontSize = '20 'color ='0.7568628,0.7647059,0.7647059,1 'marginTop ='19 'textValue ='1) 만리장성 저항 전쟁에서 외국의 적을 물리 칠 때 반격 할 가능성이 있습니다 . '/&gt;
    &lt;node type = "text"fontSize = '20 'color ='0.7568628,0.7647059,0.7647059,1 'marginTop ='19 'textValue ='2) 반격을 먼저 준비해야합니다. 소품을 많이 준비할수록 반격에 더 많은 사람들이 참여할 수 있습니다. 더, 명성 가치의 상단에서 사람들의 수 ; '/&gt;
    &lt;node type = "text"fontSize = '20 'color ='0.7568628,0.7647059,0.7647059,1 'marginTop ='19 'textValue ='3) 군인들은 실제로 반격을 소비하지 않으므로 자유롭게 탐험하십시오 ; '/ &gt;
&lt;/ xml&gt;</t>
  </si>
  <si>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</si>
  <si>
    <t>&lt;xml&gt;
    &lt;node type = "text" fontSize='20' color='0.7568628,0.7647059,0.7647059,1' marginTop = '19' textValue = ' 1) All the information about the foreign enemy detected by the frontier will be displayed here, please Check the dynamics in time ;' /&gt;
    &lt;node type = "text" fontSize='20' color='0.7568628,0.7647059,0.7647059,1' marginTop = '19' textValue = ' 2) Some of the information may contain extremely important content or jump buttons, please don't miss ;' /&gt;
&lt;/xml&gt;</t>
  </si>
  <si>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</si>
  <si>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</si>
  <si>
    <t>&lt;xml&gt;
    &lt;node type = "text"fontSize = '20 'color ='0.7568628,0.7647059,0.7647059,1 'marginTop ='19 'textValue ='1) 프론티어가 감지 한 외국 적에 대한 모든 정보가 여기에 표시됩니다. 시간의 역학 확인 ; '/&gt;
    &lt;node type = "text"fontSize = '20 'color ='0.7568628,0.7647059,0.7647059,1 'marginTop ='19 'textValue ='2) 일부 정보에는 매우 중요한 내용이나 점프 버튼이 포함되어있을 수 있습니다. ; '/&gt;
&lt;/ xml&gt;</t>
  </si>
  <si>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</si>
  <si>
    <t>&lt;xml&gt;
    &lt;node type = "text" fontSize='20' color='0.7568628,0.7647059,0.7647059,1' marginTop = '19' textValue = ' 1) The assembly initiated by the power members will be displayed here, you can try to join the assembly Participate in group activities ; ' /&gt;
    &lt;node type = "text" fontSize='20' color='0.7568628,0.7647059,0.7647059,1' marginTop = '19' textValue = ' 2) When the members of the power are invaded, assistance is also displayed here, which can be dispatched quickly. The troops are stationed for them ; ' /&gt;
&lt;/xml&gt;</t>
  </si>
  <si>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</si>
  <si>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</si>
  <si>
    <t>&lt;xml&gt;
    &lt;node type = "text"fontSize = '20 'color ='0.7568628,0.7647059,0.7647059,1 'marginTop ='19 'textValue ='1) 파워 멤버가 시작한 어셈블리가 여기에 표시됩니다. 어셈블리에 참여할 수 있습니다 그룹 활동에 참여하십시오 . '/&gt;
    &lt;node type = "text"fontSize = '20 'color ='0.7568628,0.7647059,0.7647059,1 'marginTop ='19 'textValue ='2) 전원 구성원이 침입하면 지원도 표시되어 신속하게 발송할 수 있습니다. 병력이 주둔하고있다 . '/&gt;
&lt;/ xml&gt;</t>
  </si>
  <si>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</si>
  <si>
    <t>&lt;xml&gt;
    &lt;node type = "text" fontSize='20' color='0.7568628,0.7647059,0.7647059,1' marginTop = '19' textValue = ' 1) The basic task is completed by all members, the task is fixed, and the daily brush is required. , and you can receive rewards without attending ; ' /&gt;
    &lt;node type = "text" fontSize='20' color='0.7568628,0.7647059,0.7647059,1' marginTop = '19' textValue = ' 2) Team tasks also need to be done by all members, with a few changes to the task, daily Must brush, but only participate to receive the reward ; ' /&gt;
    &lt;node type = "text" fontSize='20' color='0.7568628,0.7647059,0.7647059,1' marginTop = '19' textValue = ' 3) The city ​​pool task first needs the power to occupy the county and above the city pool will appear, according to the occupation city pool Different refresh tasks are different, players complete and receive rewards separately ; ' /&gt;
&lt;/xml&gt;</t>
  </si>
  <si>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</si>
  <si>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</si>
  <si>
    <t>&lt;xml&gt;
    &lt;node type = "text"fontSize = '20 'color ='0.7568628,0.7647059,0.7647059,1 'marginTop ='19 'textValue ='1) 기본 작업이 모든 구성원에 의해 완료되고 작업이 수정되며 일일 브러시가 필요합니다. 에 참석하지 않고도 보상을받을 수 있습니다 . '/&gt;
    &lt;node type = "text"fontSize = '20 'color ='0.7568628,0.7647059,0.7647059,1 'marginTop ='19 'textValue ='2) 팀 작업은 매일 작업을 약간 변경하여 모든 구성원이 수행해야합니다. 솔질을해야하지만 보상을 받기 위해서만 참여하십시오 . '/&gt;
    &lt;노드 유형 = "text"fontSize = '20 'color ='0.7568628,0.7647059,0.7647059,1 'marginTop ='19 'textValue ='3) 도시 풀 작업은 먼저 카운티를 점유 할 수있는 힘이 필요하며 점령 도시 풀에 따라 도시 풀 위에 나타납니다. 다른 리프레시 작업은 다르며, 플레이어는 별도로 보상을받습니다 .
&lt;/ xml&gt;</t>
  </si>
  <si>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</si>
  <si>
    <t>&lt;xml&gt;
    &lt;node type = "text" fontSize='20' color='0.7568628,0.7647059,0.7647059,1' marginTop = '19' textValue = ' 1) Power monsters need to consume power to summon ; ' /&gt;
    &lt;node type = "text" fontSize='20' color='0.7568628,0.7647059,0.7647059,1' marginTop = '19' textValue = ' 2) Determine the types of monsters that can be summoned according to the level of power. Each monster can only be summoned at the same time. . 1 th ; '/&gt;
    &lt;node type = "text" fontSize='20' color='0.7568628,0.7647059,0.7647059,1' marginTop = '19' textValue = ' 3) Attacking monsters will consume energy and gain combat power; after killing monsters, the power treasury will Get a lot of material rewards, members can receive additional rewards based on the damage ranking, but need to prevent being blocked by other forces ; ' /&gt;
&lt;/xml&gt;</t>
  </si>
  <si>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</si>
  <si>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</si>
  <si>
    <t>&lt;xml&gt;
    &lt;node type = "text"fontSize = '20 'color ='0.7568628,0.7647059,0.7647059,1 'marginTop ='19 'textValue ='1) 파워 몬스터는 소환하기 위해 전력을 소비해야합니다 . '/&gt;
    &lt;node type = "text"fontSize = '20 'color ='0.7568628,0.7647059,0.7647059,1 'marginTop ='19 'textValue ='2) 파워 레벨에 따라 소환 할 수있는 몬스터 유형을 결정합니다. 각 몬스터는 동시에 소환 할 수 있습니다. . (1) 제 ; "/&gt;
    &lt;node type = "text"fontSize = '20 'color ='0.7568628,0.7647059,0.7647059,1 'marginTop ='19 'textValue ='3) 공격하는 몬스터는 에너지를 소비하고 전투력을 얻습니다. 몬스터를 죽인 후 전력 재무부는 많은 재료 보상을 받으십시오. 회원은 피해 순위에 따라 추가 보상을받을 수 있지만 다른 힘에 의해 막히지 않아야합니다 . '/&gt;
&lt;/ xml&gt;</t>
  </si>
  <si>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</si>
  <si>
    <t>&lt;xml&gt;
    &lt;node type = "text" fontSize='20' color='0.7568628,0.7647059,0.7647059,1' marginTop = '19' textValue = ' 1) The number of draws is increased by 24 points per day, up to 5 points ; ' /&gt;
    &lt;node type = "text" fontSize='20' color='0.7568628,0.7647059,0.7647059,1' marginTop = '19' textValue = ' 2) Each time the lottery prize pool will increase by 20 gold, the gold will be deducted from the corresponding value ; ' /&gt;
    &lt;node type = "text" fontSize='20' color='0.7568628,0.7647059,0.7647059,1' marginTop = '19' textValue = ' 3) The minimum number of prize pools is 10000 , the system automatically fills up, the maximum is 999999' /&gt;
    &lt;node type = "text" fontSize='20' color='0.7568628,0.7647059,0.7647059,1' marginTop = '19' textValue = ' 4) The number of additional prizes will be added to the recharge:
Single recharge 6 yuan +1 ;
Single recharge 30 yuan +5 ;
Single recharge 98 yuan +18 ;
Single charge 198 yuan +36 ;
Single recharge 368 yuan +60 ;
Single charge 648 yuan +120 ; ' /&gt;
&lt;/xml&gt;</t>
  </si>
  <si>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</si>
  <si>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</si>
  <si>
    <t>&lt;xml&gt;
    &lt;node type = "text"fontSize = '20 'color ='0.7568628,0.7647059,0.7647059,1 'marginTop ='19 'textValue ='1) 무승부 횟수가 하루 24 포인트 증가하여 최대 5 포인트 ; '/&gt;
    &lt;node type = "text"fontSize = '20 'color ='0.7568628,0.7647059,0.7647059,1 'marginTop ='19 'textValue ='2) 복권 상금 풀이 20 골드 씩 증가 할 때마다 금은 해당 값에서 공제됩니다 . '/&gt;
    &lt;node type = "text"fontSize = '20 'color ='0.7568628,0.7647059,0.7647059,1 'marginTop ='19 'textValue ='3) 상금 풀 의 최소 개수는 10000 이고 시스템이 자동으로 채워 지며 최대 값은 999999 '/&gt;
    &lt;node type = "text"fontSize = '20 'color ='0.7568628,0.7647059,0.7647059,1 'marginTop ='19 'textValue ='4) 추가 상품 수는 재충전에 추가됩니다.
단일 충전 6 위안 +1 ;
단일 충전 30 위안 +5 ;
단일 충전 98 위안 +18 ;
단일 요금 198 위안 +36 ;
단일 충전 368 위안 +60 ;
단일 요금 648 위안 +120 ; '/&gt;
&lt;/ xml&gt;</t>
  </si>
  <si>
    <t xml:space="preserve">&lt;xml&gt;
      &lt;node type = "text" fontSize='20' color='0.7568628,0.7647059,0.7647059,1' marginTop = '19' textValue = ' 1)剿匪行动每天0点刷新一次;' /&gt; 
&lt;/xml&gt; </t>
  </si>
  <si>
    <t>&lt;xml&gt;
      &lt;node type = "text" fontSize='20' color='0.7568628,0.7647059,0.7647059,1' marginTop = '19' textValue = ' 1)剿匪Action refreshes at 0 o'clock every day ;' /&gt;
&lt;/xml&gt;</t>
  </si>
  <si>
    <t>&lt;xml&gt;
      &lt;node type = "text" fontSize='20' color='0.7568628,0.7647059,0.7647059,1' marginTop = '19' textValue = ' 1)剿匪行動每天0點刷新一次;' /&gt; 
&lt;/xml&gt;</t>
  </si>
  <si>
    <t>&lt;xml&gt;
      &lt;node type = "text" fontSize = '20 'color =' 0.7568628,0.7647059,0.7647059,1 'marginTop =' 19 'textValue =' 1）剿匪アクションは毎日0 時に更新されます; '/&gt;
&lt;/ xml&gt;</t>
  </si>
  <si>
    <t>&lt;xml&gt;
      &lt;node type = "text"fontSize = '20 'color ='0.7568628,0.7647059,0.7647059,1 'marginTop ='19 'textValue ='1) 剿匪작업 은 매일 0 시에 새로 고침 ; '/&gt;
&lt;/ xml&gt;</t>
  </si>
  <si>
    <t xml:space="preserve">&lt;xml&gt;
      &lt;node type = "text" fontSize='20' color='0.7568628,0.7647059,0.7647059,1' marginTop = '19' textValue = ' 1)每天更新一次免费次数，最大累计5;' /&gt; 
&lt;/xml&gt; </t>
  </si>
  <si>
    <t>&lt;xml&gt;
      &lt;node type = "text" fontSize='20' color='0.7568628,0.7647059,0.7647059,1' marginTop = '19' textValue = ' 1) Update the number of free times a day, up to a maximum of 5;' /&gt;
&lt;/xml&gt;</t>
  </si>
  <si>
    <t>&lt;xml&gt;
      &lt;node type = "text" fontSize='20' color='0.7568628,0.7647059,0.7647059,1' marginTop = '19' textValue = ' 1)每天更新一次免費次數，最大累計5;' /&gt; 
&lt;/xml&gt;</t>
  </si>
  <si>
    <t>&lt;xml&gt;
      &lt;node type = "text" fontSize = '20 'color =' 0.7568628,0.7647059,0.7647059,1 'marginTop =' 19 'textValue =' 1）1日の空き時間数を最大5 まで更新; '/&gt;
&lt;/ xml&gt;</t>
  </si>
  <si>
    <t>&lt;xml&gt;
      &lt;node type = "text"fontSize = '20 'color ='0.7568628,0.7647059,0.7647059,1 'marginTop ='19 'textValue ='1) 하루 최대 사용 가능 횟수를 최대 5 까지 업데이트합니다 . '/&gt;
&lt;/ xml&gt;</t>
  </si>
  <si>
    <t xml:space="preserve">&lt;xml&gt;
  &lt;node type = "text" fontSize='20' color='0.7568628,0.7647059,0.7647059,1' marginTop = '19' textValue = ' 1)开服基金每个玩家只能购买一次;' /&gt; 
&lt;/xml&gt; </t>
  </si>
  <si>
    <t>&lt;xml&gt;
  &lt;node type = "text" fontSize='20' color='0.7568628,0.7647059,0.7647059,1' marginTop = '19' textValue = ' 1) The open service fund can only be purchased once per player ; ' /&gt;
&lt;/xml&gt;</t>
  </si>
  <si>
    <t>&lt;xml&gt;
  &lt;node type = "text" fontSize='20' color='0.7568628,0.7647059,0.7647059,1' marginTop = '19' textValue = ' 1)開服基金每個玩家只能購買一次;' /&gt; 
&lt;/xml&gt;</t>
  </si>
  <si>
    <t>&lt;xml&gt;
  &lt;node type = "text" fontSize = '20 'color =' 0.7568628,0.7647059,0.7647059,1 'marginTop =' 19 'textValue =' 1）オープンサービスファンドはプレーヤーごとに1回のみ購入できます; '/&gt;
&lt;/ xml&gt;</t>
  </si>
  <si>
    <t>&lt;xml&gt;
  &lt;node type = "text"fontSize = '20 'color ='0.7568628,0.7647059,0.7647059,1 'marginTop ='19 'textValue ='1) 오픈 서비스 펀드는 플레이어 당 한 번만 구매할 수 있습니다 . '/&gt;
&lt;/ xml&gt;</t>
  </si>
  <si>
    <t xml:space="preserve">&lt;xml&gt;
   &lt;node type = "text" fontSize='20' color='0.7568628,0.7647059,0.7647059,1' marginTop = '19' textValue = ' 1)买了基金每次等级达到时都有丰厚奖励可领取;' /&gt; 
&lt;/xml&gt; </t>
  </si>
  <si>
    <t>&lt;xml&gt;
   &lt;node type = "text" fontSize='20' color='0.7568628,0.7647059,0.7647059,1' marginTop = '19' textValue = ' 1) The fund is bought every time the level is reached, there is a generous reward to receive ; ' / &gt;
&lt;/xml&gt;</t>
  </si>
  <si>
    <t>&lt;xml&gt;
   &lt;node type = "text" fontSize='20' color='0.7568628,0.7647059,0.7647059,1' marginTop = '19' textValue = ' 1)買了基金每次等級達到時都有豐厚獎勵可領取;' /&gt; 
&lt;/xml&gt;</t>
  </si>
  <si>
    <t>&lt;xml&gt;
   &lt;node type = "text" fontSize = '20 'color =' 0.7568628,0.7647059,0.7647059,1 'marginTop =' 19 'textValue =' 1）ファンドはレベルに達するたびに購入され、受け取るための寛大な報酬があります; '/ &gt;
&lt;/ xml&gt;</t>
  </si>
  <si>
    <t>&lt;xml&gt;
   &lt;node type = "text"fontSize = '20 'color ='0.7568628,0.7647059,0.7647059,1 'marginTop ='19 'textValue ='1) 레벨에 도달 할 때마다 펀드가 구매됩니다 . &gt;
&lt;/ xml&gt;</t>
  </si>
  <si>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</si>
  <si>
    <t>&lt;xml&gt;
   &lt;node type = "text" fontSize='20' color='0.7568628,0.7647059,0.7647059,1' marginTop = '19' textValue = ' 1) The monthly card is the most cost-effective way to invest ;' /&gt;
   &lt;node type = "text" fontSize='20' color='0.7568628,0.7647059,0.7647059,1' marginTop = '19' textValue = ' 2) After the purchase of the monthly card, the auxiliary construction can be started, and the building can be automatically hung up ; ' /&gt;
&lt;/xml&gt;</t>
  </si>
  <si>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</si>
  <si>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</si>
  <si>
    <t>&lt;xml&gt;
   &lt;node type = "text"fontSize = '20 'color ='0.7568628,0.7647059,0.7647059,1 'marginTop ='19 'textValue ='1) 월별 카드는 투자하는 가장 비용 효율적인 방법입니다 . '/&gt;
   &lt;node type = "text"fontSize = '20 'color ='0.7568628,0.7647059,0.7647059,1 'marginTop ='19 'textValue ='2) 월별 카드 구매 후 보조 구성을 시작할 수 있으며 건물을 자동으로 끊을 수 있습니다 . '/&gt;
&lt;/ xml&gt;</t>
  </si>
  <si>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</si>
  <si>
    <t>&lt;xml&gt;
   &lt;node type = "text" fontSize='20' color='0.7568628,0.7647059,0.7647059,1' marginTop = '19' textValue = ' 1)The cornucopia can be used 5 times during the event ;' /&gt;
   &lt;node type = "text" fontSize='20' color='0.7568628,0.7647059,0.7647059,1' marginTop = '19' textValue = ' 2) Each time you need to invest in a different amount of gold coins, in order: 200 , 500 , 1500 , 4000 , 10000; ' /&gt;
   &lt;node type = "text" fontSize='20' color='0.7568628,0.7647059,0.7647059,1' marginTop = '19' textValue = ' 3) Jubao must be successful. After successful, randomly obtain the gold coins with 1.2~2 times the amount of coins invested . Return ;' /&gt;
   &lt;node type = "text" fontSize = '20 'color =' 0.7568628,0.7647059,0.7647059,1 'marginTop =' 19 'textValue =' 4) of 1 , 2 , 3 times anyone may use Treasure; of 4 , 5 The second treasure can only be used after reaching a certain aristocratic level ; ' /&gt;
&lt;/xml&gt;</t>
  </si>
  <si>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</si>
  <si>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</si>
  <si>
    <t>&lt;xml&gt;
   &lt;node type = "text"fontSize = '20 'color ='0.7568628,0.7647059,0.7647059,1 'marginTop ='19 ' textValue ='1) 풍요 법은 이벤트 기간 동안 5 번 사용할 수 있습니다 . '/&gt;
   &lt;node type = "text"fontSize = '20 'color ='0.7568628,0.7647059,0.7647059,1 'marginTop ='19 'textValue ='2) 매번 다른 양의 금화에 투자해야 할 때마다 : 200 , 500 , 1500 , 4000 , 10000; '/&gt;
   &lt;node type = "text"fontSize = '20 'color ='0.7568628,0.7647059,0.7647059,1 'marginTop ='19 'textValue ='3) Jubao는 성공적이어야합니다. 성공 후에 는 투자 한 동전의 1.2 ~ 2 배의 금화를 무작위로 얻습니다 . 리턴 ; '/&gt;
   &lt;노드 유형 = "텍스트"fontSize는 = '20 '컬러 ='0.7568628,0.7647059,0.7647059,1 'marginTop ='19 'textValue = 4') 의 1 , 2 , 3 번 누구나 보물을 사용할 수있다의 4 , 5 두 번째 보물은 특정 귀족 수준에 도달 한 후에 만 ​​사용할 수 있습니다 . '/&gt;
&lt;/ xml&gt;</t>
  </si>
  <si>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</si>
  <si>
    <t>&lt;xml&gt;
   &lt;node type = "text" fontSize='20' color='0.7568628,0.7647059,0.7647059,1' marginTop = '19' textValue = ' 1) The number of blessings is 0:00 daily , no extra purchase ;' /&gt;
   &lt;node type = "text" fontSize='20' color='0.7568628,0.7647059,0.7647059,1' marginTop = '19' textValue = ' 2) Free blessing has a chance to trigger a crit effect, gaining a copper coin after crit Double ; ' /&gt;
   &lt;node type = "text" fontSize='20' color='0.7568628,0.7647059,0.7647059,1' marginTop = '19' textValue = ' 3) Gold praying randomly to get 1 to 5 times copper coin reward ; ' /&gt;
&lt;/xml&gt;</t>
  </si>
  <si>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</si>
  <si>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</si>
  <si>
    <t>&lt;xml&gt;
   &lt;node type = "text"fontSize = '20 'color ='0.7568628,0.7647059,0.7647059,1 'marginTop ='19 'textValue ='1) 축복 횟수는 매일 0:00 이고 추가 구매는 없습니다 . '/&gt;
   &lt;node type = "text"fontSize = '20 'color ='0.7568628,0.7647059,0.7647059,1 'marginTop ='19 'textValue ='2) 무료 축복은 치명타 후 구리 동전을 얻을 수있는 치명타 효과를 발동합니다. 이중 ; '/&gt;
   &lt;node type = "text"fontSize = '20 'color ='0.7568628,0.7647059,0.7647059,1 'marginTop ='19 'textValue ='3) 금은 1 ~ 5 배의 구리 동전 보상 을 받기 위해 무작위로기도합니다 ; '/&gt;
&lt;/ xml&gt;</t>
  </si>
  <si>
    <t xml:space="preserve">&lt;xml&gt;
    &lt;node type = "text" fontSize='22' color='0.4627,0.5843138,0.7372549,1' marginTop = '18' textValue = '在活的时间内达成指定榜单排名即可获得奖励；' /&gt; 
&lt;/xml&gt; </t>
  </si>
  <si>
    <t>&lt;xml&gt;
    &lt;node type = "text" fontSize='22' color='0.4627,0.5843138,0.7372549,1' marginTop = '18' textValue = ' Achieve a reward for reaching the specified list in live time; ' /&gt;
&lt;/xml&gt;</t>
  </si>
  <si>
    <t>&lt;xml&gt;
    &lt;node type = "text" fontSize='22' color='0.4627,0.5843138,0.7372549,1' marginTop = '18' textValue = '在活的時間內達成指定榜單排名即可獲得獎勵；' /&gt; 
&lt;/xml&gt;</t>
  </si>
  <si>
    <t>&lt;xml&gt;
    &lt;node type = "text" fontSize = '22 'color =' 0.4627,0.5843138,0.7372549,1 'marginTop =' 18 'textValue ='リアルタイムで指定されたリストに到達したことに対する報酬を獲得; '/&gt;
&lt;/ xml&gt;</t>
  </si>
  <si>
    <t>&lt;xml&gt;
    &lt;node type = "text"fontSize = '22 'color ='0.4627,0.5843138,0.7372549,1 'marginTop ='18 'textValue =' 실시간으로 지정된 목록에 도달하면 보상을 얻 습니다. '/&gt;
&lt;/ xml&gt;</t>
  </si>
  <si>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</si>
  <si>
    <t>&lt;xml&gt;
   &lt;node type = "text" fontSize='20' color='0.7568628,0.7647059,0.7647059,1' marginTop = '19' textValue = ' 1)Congratulations are updated weekly, and you can receive rewards when you reach the amount of spending ;' /&gt;
   &lt;node type = "text" fontSize='20' color='0.7568628,0.7647059,0.7647059,1' marginTop = '19' textValue = ' 2) All gold consumption in the game is counted in ;' /&gt;
&lt;/xml&gt;</t>
  </si>
  <si>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</si>
  <si>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</si>
  <si>
    <t>&lt;xml&gt;
   &lt;node type = "text"fontSize = '20 'color ='0.7568628,0.7647059,0.7647059,1 'marginTop ='19 'textValue ='1) 축하 가 매주 업데이트되며 지출액에 도달하면 보상을받을 수 있습니다 . '/&gt;
   &lt;node type = "text"fontSize = '20 'color ='0.7568628,0.7647059,0.7647059,1 'marginTop ='19 'textValue ='2) 게임의 모든 금 소비량은 ; '/&gt;
&lt;/ xml&gt;</t>
  </si>
  <si>
    <t xml:space="preserve">&lt;xml&gt;
   &lt;node type = "text" fontSize='20' color='0.7568628,0.7647059,0.7647059,1' marginTop = '19' textValue = ' 1)累计充值只会计算购买商城付费礼包的数据;' /&gt; 
&lt;/xml&gt; </t>
  </si>
  <si>
    <t>&lt;xml&gt;
   &lt;node type = "text" fontSize='20' color='0.7568628,0.7647059,0.7647059,1' marginTop = '19' textValue = ' 1) Accumulated recharge will only calculate the data for the purchase of the mall's payment package ; ' /&gt;
&lt;/xml&gt;</t>
  </si>
  <si>
    <t>&lt;xml&gt;
   &lt;node type = "text" fontSize='20' color='0.7568628,0.7647059,0.7647059,1' marginTop = '19' textValue = ' 1)累計充值只會計算購買商城付費禮包的資料;' /&gt; 
&lt;/xml&gt;</t>
  </si>
  <si>
    <t>&lt;xml&gt;
   &lt;node type = "text" fontSize = '20 'color =' 0.7568628,0.7647059,0.7647059,1 'marginTop =' 19 'textValue =' 1）累積再充電では、モールの支払いパッケージの購入データのみが計算されます; '/&gt;
&lt;/ xml&gt;</t>
  </si>
  <si>
    <t>&lt;xml&gt;
   &lt;node type = "text"fontSize = '20 'color ='0.7568628,0.7647059,0.7647059,1 'marginTop ='19 'textValue ='1) 누적 충전은 쇼핑몰의 결제 패키지 구매에 대한 데이터 만 계산합니다 . '/&gt;
&lt;/ xml&gt;</t>
  </si>
  <si>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</si>
  <si>
    <t>&lt;xml&gt;
   &lt;node type = "text" fontSize='20' color='0.7568628,0.7647059,0.7647059,1' marginTop = '19' textValue = ' 1) Remember to sign in on the line every day, the total sign-on can get a mystery gift ; ' /&gt;
   &lt;node type = "text" fontSize='20' color='0.7568628,0.7647059,0.7647059,1' marginTop = '19' textValue = ' 2) If you accidentally missed the check-in, you can make up the signature ;' /&gt;
&lt;/xml&gt;</t>
  </si>
  <si>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</si>
  <si>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</si>
  <si>
    <t>&lt;xml&gt;
   &lt;node type = "text"fontSize = '20 'color ='0.7568628,0.7647059,0.7647059,1 'marginTop ='19 'textValue ='1) 매일 줄에 로그인해야합니다. 총 사인온은 미스터리 선물을받을 수 있습니다 . '/&gt;
   &lt;node type = "text"fontSize = '20 'color ='0.7568628,0.7647059,0.7647059,1 'marginTop ='19 'textValue ='2) 실수로 체크인을 받지 못한 경우 서명을 구성 할 수 있습니다 ; '/&gt;
&lt;/ xml&gt;</t>
  </si>
  <si>
    <t xml:space="preserve">&lt;xml&gt;
   &lt;node type = "text" fontSize='20' color='0.7568628,0.7647059,0.7647059,1' marginTop = '19' textValue = ' 1)求贤若渴每周刷新，请合理利用寻访次数;' /&gt; 
&lt;/xml&gt; </t>
  </si>
  <si>
    <t>&lt;xml&gt;
   &lt;node type = "text" fontSize='20' color='0.7568628,0.7647059,0.7647059,1' marginTop = '19' textValue = ' 1) If you are hungry every week, please use the number of visits ; ' /&gt;
&lt;/xml&gt;</t>
  </si>
  <si>
    <t>&lt;xml&gt;
   &lt;node type = "text" fontSize='20' color='0.7568628,0.7647059,0.7647059,1' marginTop = '19' textValue = ' 1)求賢若渴每週刷新，請合理利用尋訪次數;' /&gt; 
&lt;/xml&gt;</t>
  </si>
  <si>
    <t>&lt;xml&gt;
   &lt;node type = "text" fontSize = '20 'color =' 0.7568628,0.7647059,0.7647059,1 'marginTop =' 19 'textValue =' 1）毎週空腹の場合は、訪問数を使用してください; '/&gt;
&lt;/ xml&gt;</t>
  </si>
  <si>
    <t>&lt;xml&gt;
   &lt;node type = "text"fontSize = '20 'color ='0.7568628,0.7647059,0.7647059,1 'marginTop ='19 'textValue ='1) 매주 배가 고프면 방문 횟수를 사용하십시오 . '/&gt;
&lt;/ xml&gt;</t>
  </si>
  <si>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</si>
  <si>
    <t>&lt;xml&gt;
   &lt;node type = "text" fontSize='20' color='0.7568628,0.7647059,0.7647059,1' marginTop = '19' textValue = ' 1) Follow the 7-day goal, all the equipment will be there ;' /&gt;
   &lt;node type = "text" fontSize='20' color='0.7568628,0.7647059,0.7647059,1' marginTop = '19' textValue = ' 2) In addition to the login reward, you must log in on the same day to receive, and the rest of the rewards are only available on the 7th. Can be collected without completion before the end ; ' /&gt;
&lt;/xml&gt;</t>
  </si>
  <si>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</si>
  <si>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</si>
  <si>
    <t>&lt;xml&gt;
   &lt;node type = "text"fontSize = '20 'color ='0.7568628,0.7647059,0.7647059,1 'marginTop ='19 'textValue ='1) 7 일 목표를 따르십시오. 모든 장비가 있습니다 . '/&gt;
   &lt;node type = "text"fontSize = '20 'color ='0.7568628,0.7647059,0.7647059,1 'marginTop ='19 'textValue ='2) 로그인 보상 외에도 수신 당일에 로그인해야하며 나머지 보상은 7 일에만 사용할 수 있습니다. 끝나기 전에 완료하지 않고 수집 할 수 있습니다 . '/&gt;
&lt;/ xml&gt;</t>
  </si>
  <si>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</si>
  <si>
    <t>&lt;xml&gt;
   &lt;node type = "text" fontSize='20' color='0.7568628,0.7647059,0.7647059,1' marginTop = '19' textValue = ' 1) Passing through will have 100 levels , including all generals, arms ; ' /&gt;
   &lt;node type = "text" fontSize='20' color='0.7568628,0.7647059,0.7647059,1' marginTop = '19' textValue = ' 2) Each time the targeted lineup and matching good inspiration can do more with less ; ' /&gt;
   &lt;node type = "text" fontSize='20' color='0.7568628,0.7647059,0.7647059,1' marginTop = '19' textValue = ' 3) The number of successful challenges per level per day is limited and cannot be purchased ;' /&gt;
&lt;/xml&gt;</t>
  </si>
  <si>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</si>
  <si>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</si>
  <si>
    <t>&lt;xml&gt;
   &lt;node type = "text"fontSize = '20 'color ='0.7568628,0.7647059,0.7647059,1 'marginTop ='19 'textValue ='1) 통과 는 모든 장군, 무기를 포함하여 100 개의 레벨 을 갖습니다 ; '/&gt;
   &lt;node type = "text"fontSize = '20 'color ='0.7568628,0.7647059,0.7647059,1 'marginTop ='19 'textValue ='2) 대상 라인업과 일치하는 영감을 얻을 때마다 적은 비용으로 더 많은 일을 할 수 있습니다 . '/&gt;
   &lt;node type = "text"fontSize = '20 'color ='0.7568628,0.7647059,0.7647059,1 'marginTop ='19 'textValue ='3) 일일 레벨 별 성공 횟수는 제한되어 있으며 구매할 수 없습니다 . '/&gt;
&lt;/ xml&gt;</t>
  </si>
  <si>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</si>
  <si>
    <t>&lt;xml&gt;
   &lt;node type = "text" fontSize='20' color='0.7568628,0.7647059,0.7647059,1' marginTop = '19' textValue = ' 1) Each leaderboard has a certain threshold, the player needs to meet the requirements before On the list, different thresholds are different ; ' /&gt;
   &lt;node type = "text" fontSize='20' color='0.7568628,0.7647059,0.7647059,1' marginTop = '19' textValue = ' 2) The refresh time of the leaderboard is not the same, please check the specific list ; ' /&gt;
   &lt;node type = "text" fontSize='20' color='0.7568628,0.7647059,0.7647059,1' marginTop = '19' textValue = ' 3) Players on the list will have extra bonuses to send ;' /&gt;
&lt;/xml&gt;</t>
  </si>
  <si>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</si>
  <si>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</si>
  <si>
    <t>&lt;xml&gt;
   &lt;node type = "text"fontSize = '20 'color ='0.7568628,0.7647059,0.7647059,1 'marginTop ='19 'textValue ='1) 각 리더 보드에는 특정 임계 값이 있으며 플레이어는 이전에 요구 사항을 충족해야합니다. 목록에서 다른 임계 값이 다릅니다 . '/&gt;
   &lt;node type = "text"fontSize = '20 'color ='0.7568628,0.7647059,0.7647059,1 'marginTop ='19 'textValue ='2) 리더 보드 의 새로 고침 시간이 동일하지 않습니다 . 특정 목록을 확인하십시오 . '/&gt;
   &lt;node type = "text"fontSize = '20 'color ='0.7568628,0.7647059,0.7647059,1 'marginTop ='19 'textValue ='3) 목록에있는 플레이어에게는 추가 보너스가 있습니다 ; '/&gt;
&lt;/ xml&gt;</t>
  </si>
  <si>
    <t>目标点对象处于保护中</t>
  </si>
  <si>
    <t>Target point object is in protection</t>
  </si>
  <si>
    <t>目標點物件處於保護中</t>
  </si>
  <si>
    <t>ターゲットポイントオブジェクトは保護されています</t>
  </si>
  <si>
    <t>대상 지점 개체가 보호 상태입니다</t>
  </si>
  <si>
    <t>合成的道具不存在</t>
  </si>
  <si>
    <t>Synthetic props do not exist</t>
  </si>
  <si>
    <t>合成小道具は存在しません</t>
  </si>
  <si>
    <t>합성 소품이 존재하지 않습니다</t>
  </si>
  <si>
    <t>合成的道具需要的碎片不足,需要&lt;color=#67d940&gt;{0}&lt;/color&gt;</t>
  </si>
  <si>
    <t>Synthetic props need insufficient fragmentation and need &lt;color=#67d940&gt;{0}&lt;/color&gt;</t>
  </si>
  <si>
    <t>合成断片は、必要な小道具を欠いている、必要&lt;色=＃67d940&gt; {0 } &lt;/色&gt;</t>
  </si>
  <si>
    <t>합성 단편 필요한 소품 부족 , 필요 &lt;컬러 = # 67d940&gt; {0 } &lt;/ 컬러&gt;</t>
  </si>
  <si>
    <t>已拥有碎片合成的英雄</t>
  </si>
  <si>
    <t>Has a hero of fragment synthesis</t>
  </si>
  <si>
    <t>已擁有碎片合成的英雄</t>
  </si>
  <si>
    <t>フラグメント合成のヒーローがいます</t>
  </si>
  <si>
    <t>조각 합성의 영웅이 있습니다</t>
  </si>
  <si>
    <t>打造装备领取还需&lt;color=#67d940&gt;{0}&lt;/color&gt;秒</t>
  </si>
  <si>
    <t>It takes &lt;color=#67d940&gt;{0}&lt;/color&gt; seconds to build the equipment.</t>
  </si>
  <si>
    <t>打造裝備領取還需&lt;color=#67d940&gt;{0}&lt;/color&gt;秒</t>
  </si>
  <si>
    <t>機器の構築には&lt;color =＃67d940&gt; {0} &lt;/ color&gt; 秒かかります。</t>
  </si>
  <si>
    <t>장비를 제작하는 데 &lt;color = # 67d940&gt; {0} &lt;/ color&gt; 초가 걸립니다 .</t>
  </si>
  <si>
    <t>不存在这个打造</t>
  </si>
  <si>
    <t>There is no such creation</t>
  </si>
  <si>
    <t>不存在這個打造</t>
  </si>
  <si>
    <t>そのような創造はありません</t>
  </si>
  <si>
    <t>그런 창조가 없다</t>
  </si>
  <si>
    <t>招募成功</t>
  </si>
  <si>
    <t>Recruitment success</t>
  </si>
  <si>
    <t>採用成功</t>
  </si>
  <si>
    <t>채용 성공</t>
  </si>
  <si>
    <t>招募失败</t>
  </si>
  <si>
    <t>Recruitment failed</t>
  </si>
  <si>
    <t>招募失敗</t>
  </si>
  <si>
    <t>募集に失敗しました</t>
  </si>
  <si>
    <t>채용 실패</t>
  </si>
  <si>
    <t>牢房已满,无法继续获得俘虏</t>
  </si>
  <si>
    <t>The cell is full and cannot continue to be captured</t>
  </si>
  <si>
    <t>牢房已滿,無法繼續獲得俘虜</t>
  </si>
  <si>
    <t>セルがいっぱいで、キャプチャを続行できません</t>
  </si>
  <si>
    <t>세포가 가득 , 우리는 포로를 계속받을 수 없습니다</t>
  </si>
  <si>
    <t>选择的俘虏不存在</t>
  </si>
  <si>
    <t>The selected captive does not exist</t>
  </si>
  <si>
    <t>選擇的俘虜不存在</t>
  </si>
  <si>
    <t>選択したキャプティブは存在しません</t>
  </si>
  <si>
    <t>선택한 포로가 존재하지 않습니다</t>
  </si>
  <si>
    <t>赎金范围&lt;color=#67d940&gt;{0}&lt;/color&gt;~&lt;color=#67d940&gt;{1}&lt;/color&gt;</t>
  </si>
  <si>
    <t>Ransom range &lt;color=#67d940&gt;{0}&lt;/color&gt;~&lt;color=#67d940&gt;{1}&lt;/color&gt;</t>
  </si>
  <si>
    <t>贖金範圍&lt;color=#67d940&gt;{0}&lt;/color&gt;~&lt;color=#67d940&gt;{1}&lt;/color&gt;</t>
  </si>
  <si>
    <t>身代金の範囲&lt;color =＃67d940&gt; {0} &lt;/ color&gt;〜&lt;color =＃67d940&gt; {1} &lt;/ color&gt;</t>
  </si>
  <si>
    <t>몸값 범위 &lt;color = # 67d940&gt; {0} &lt;/ color&gt; ~ &lt;color = # 67d940&gt; {1} &lt;/ color&gt;</t>
  </si>
  <si>
    <t>处决时间大于逃跑时间,无法进行</t>
  </si>
  <si>
    <t>The execution time is greater than the escape time and cannot be performed.</t>
  </si>
  <si>
    <t>處決時間大於逃跑時間,無法進行</t>
  </si>
  <si>
    <t>実行時間は、エスケープ時間以上である、ことはできません</t>
  </si>
  <si>
    <t>실행 시간이 탈출 시간보다 큰 경우 , 수 없습니다</t>
  </si>
  <si>
    <t>玩家&lt;color=#5A9BE6&gt;&lt;color=#67d940&gt;{0}&lt;/color&gt;&lt;/color&gt;贤明爱才,&lt;color=#67d940&gt;{1}&lt;/color&gt;特地前往投靠,让人羡慕!</t>
  </si>
  <si>
    <t>Player &lt;color=#5A9BE6&gt;&lt;color=#67d940&gt;{0}&lt;/color&gt;&lt;/color&gt; wise and talented , &lt;color=#67d940&gt;{1}&lt;/color&gt; specially went to vote , envy !</t>
  </si>
  <si>
    <t>玩家&lt;color=#5A9BE6&gt;&lt;color=#67d940&gt;{0}&lt;/color&gt;&lt;/color&gt;賢明愛才,&lt;color=#67d940&gt;{1}&lt;/color&gt;特地前往投靠,讓人羡慕!</t>
  </si>
  <si>
    <t>プレーヤー&lt;色=＃5A9BE6&gt; &lt;色 =＃67d940&gt; {0} &lt;/カラー&gt; &lt;/色&gt; 愛することが賢明、&lt;色=＃67d940&gt; { 1} &lt;/色&gt; 特別に避難を求めるために行った、羨望を！</t>
  </si>
  <si>
    <t>플레이어 &lt;색상 = # 5A9BE6&gt; &lt;색상 = # 67d940&gt; {0} &lt;/ 컬러&gt; &lt;/ 색상&gt; 좋아하는 것이 현명 , &lt;색상 = # 67d940&gt; { 1} &lt;/ 색상&gt; 특별히 피난처를 찾아 갔다 , 질투 !</t>
  </si>
  <si>
    <t>玩家&lt;color=#5A9BE6&gt;&lt;color=#67d940&gt;{0}&lt;/color&gt;&lt;/color&gt;对手下将领&lt;color=#67d940&gt;{1}&lt;/color&gt;倾注心血,达到满星,成长为一代名将,让人佩服!</t>
  </si>
  <si>
    <t>Player &lt;color=#5A9BE6&gt;&lt;color=#67d940&gt;{0}&lt;/color&gt;&lt;/color&gt; opponents under the collar &lt;color=#67d940&gt;{1}&lt;/color&gt; devoted their efforts to reach the full star and grow into a generation Famous , people admire !</t>
  </si>
  <si>
    <t>玩家&lt;color=#5A9BE6&gt;&lt;color=#67d940&gt;{0}&lt;/color&gt;&lt;/color&gt;對手下將領&lt;color=#67d940&gt;{1}&lt;/color&gt;傾注心血,達到滿星,成長為一代名將,讓人佩服!</t>
  </si>
  <si>
    <t>プレーヤー&lt;色=＃5A9BE6&gt; &lt;色 =＃67d940&gt; {0} &lt;/カラー&gt; &lt;/カラー&gt; 将軍相手&lt;色=＃67d940&gt; {1 } &lt;/カラー&gt; 献身的な努力、完全な星に到達すると、世代を成長させます有名な、人々は賞賛します！</t>
  </si>
  <si>
    <t>플레이어 &lt;색상 = # 5A9BE6&gt; &lt;색상 = #은 67d940&gt; {0} &lt;/ 색상&gt; &lt;/ 컬러&gt; 장군의 상대는 &lt;색상 = #은 67d940&gt; {1 } &lt;/ 색상&gt; 헌신적 인 노력은 , 가득 차있는 별에 도달하는 , 세대를 성장 스타 , 사람들은 감탄 !</t>
  </si>
  <si>
    <t>玩家&lt;color=#5A9BE6&gt;&lt;color=#67d940&gt;{0}&lt;/color&gt;&lt;/color&gt;对手下将领&lt;color=#67d940&gt;{1}&lt;/color&gt;倾注心血,达到满级,成长为一代名将,让人佩服!</t>
  </si>
  <si>
    <t>Player &lt;color=#5A9BE6&gt;&lt;color=#67d940&gt;{0}&lt;/color&gt;&lt;/color&gt; opponents under the collar &lt;color=#67d940&gt;{1}&lt;/color&gt; devoted their efforts to reach the full level and grow into a generation Famous , people admire !</t>
  </si>
  <si>
    <t>玩家&lt;color=#5A9BE6&gt;&lt;color=#67d940&gt;{0}&lt;/color&gt;&lt;/color&gt;對手下將領&lt;color=#67d940&gt;{1}&lt;/color&gt;傾注心血,達到滿級,成長為一代名將,讓人佩服!</t>
  </si>
  <si>
    <t>プレーヤー&lt;色=＃5A9BE6&gt; &lt;色 =＃67d940&gt; {0} &lt;/カラー&gt; &lt;/カラー&gt; 一般相手&lt;色=＃67d940&gt; {1 } &lt;/カラー&gt; 献身的な努力は、完全なレベルに達し、発電の成長を有名な、人々は賞賛します！</t>
  </si>
  <si>
    <t>플레이어 &lt;컬러 = # 5A9BE6&gt; &lt;컬러 = # 67d940&gt; {0} &lt;/ 컬러&gt; &lt;/ 컬러&gt; 일반적인 상대 &lt;컬러 = # 67d940&gt; {1 } &lt;/ 색상&gt; 헌신 노력 , 전체 레벨에 도달 , 한 세대의 성장을 스타 , 사람들은 감탄 !</t>
  </si>
  <si>
    <t>经过一番鏖战,&lt;color=#5A9BE6&gt;&lt;color=#67d940&gt;{0}&lt;/color&gt;&lt;/color&gt;势力的&lt;color=#67d940&gt;&lt;color=#67d940&gt;{1}&lt;/color&gt;&lt;/color&gt;城池被&lt;color=#5A9BE6&gt;&lt;color=#67d940&gt;{2}&lt;/color&gt;&lt;/color&gt;势力抢了过去</t>
  </si>
  <si>
    <t>After a fierce battle , &lt;color = # 5A9BE6&gt; &lt; color = # 67d940&gt; {0} &lt;/ color&gt; &lt;/ color&gt; forces &lt;color = # 67d940&gt; &lt;color = # 67d940&gt; {1} &lt;/ color&gt; &lt; / color&gt; city is &lt;color = # 5A9BE6&gt; &lt;color = # 67d940&gt; {2} &lt;/ color&gt; &lt;/ color&gt; forces robbed in the past</t>
  </si>
  <si>
    <t>經過一番鏖戰,&lt;color=#5A9BE6&gt;&lt;color=#67d940&gt;{0}&lt;/color&gt;&lt;/color&gt;勢力的&lt;color=#67d940&gt;&lt;color=#67d940&gt;{1}&lt;/color&gt;&lt;/color&gt;城池被&lt;color=#5A9BE6&gt;&lt;color=#67d940&gt;{2}&lt;/color&gt;&lt;/color&gt;勢力搶了過去</t>
  </si>
  <si>
    <t>激戦後、&lt;色=＃5A9BE6&gt; &lt;色=＃67d940&gt; {0} &lt;/カラー&gt; &lt;/カラー&gt; 力&lt;色=＃67d940&gt; &lt;色 =＃67d940&gt; {1} &lt;/色&gt; &lt; /カラー&gt; 都市である&lt;色=＃5A9BE6&gt; &lt;色 =＃67d940&gt; {2} &lt;/カラー&gt; &lt;/色&gt; 過去に奪わ力</t>
  </si>
  <si>
    <t>치열 전투 후 , &lt;컬러 = # 5A9BE6&gt; &lt; 컬러 = # 67d940&gt; {0} &lt;/ 컬러&gt; &lt;/ 컬러&gt; 힘 &lt;컬러 = # 67d940&gt; &lt;컬러 = # 67d940&gt; {1} &lt;/ 컬러&gt; &lt; / 컬러&gt; 도시는 &lt;색상 = # 5A9BE6&gt; &lt;색상 = #은 67d940&gt; {2} &lt;/ 색상&gt; &lt;/ 색상&gt; 힘은 과거에 강탈</t>
  </si>
  <si>
    <t>经过一番鏖战,&lt;color=#5A9BE6&gt;&lt;color=#67d940&gt;{0}&lt;/color&gt;&lt;/color&gt;势力的&lt;color=#67d940&gt;&lt;color=#67d940&gt;{1}&lt;/color&gt;&lt;/color&gt;城池保卫成功!</t>
  </si>
  <si>
    <t>After a fierce battle , &lt;color = # 5A9BE6&gt; &lt; color = # 67d940&gt; {0} &lt;/ color&gt; &lt;/ color&gt; forces &lt;color = # 67d940&gt; &lt;color = # 67d940&gt; {1} &lt;/ color&gt; &lt; /color&gt; City pool to defend success !</t>
  </si>
  <si>
    <t>經過一番鏖戰,&lt;color=#5A9BE6&gt;&lt;color=#67d940&gt;{0}&lt;/color&gt;&lt;/color&gt;勢力的&lt;color=#67d940&gt;&lt;color=#67d940&gt;{1}&lt;/color&gt;&lt;/color&gt;城池保衛成功!</t>
  </si>
  <si>
    <t>激戦後、&lt;色=＃5A9BE6&gt; &lt;色=＃67d940&gt; {0} &lt;/カラー&gt; &lt;/カラー&gt; 力&lt;色=＃67d940&gt; &lt;色 =＃67d940&gt; {1} &lt;/色&gt; &lt; / color&gt; 成功を守るための都市プール！</t>
  </si>
  <si>
    <t>치열 전투 후 , &lt;컬러 = # 5A9BE6&gt; &lt; 컬러 = # 67d940&gt; {0} &lt;/ 컬러&gt; &lt;/ 컬러&gt; 힘 &lt;컬러 = # 67d940&gt; &lt;컬러 = # 67d940&gt; {1} &lt;/ 컬러&gt; &lt; / color&gt; 성공을 지키기위한 도시 수영장 !</t>
  </si>
  <si>
    <t>&lt;color=#5A9BE6&gt;&lt;color=#67d940&gt;{0}&lt;/color&gt;&lt;/color&gt;勇猛善战,万人莫敌,在城池争夺中留下了光辉的战绩!</t>
  </si>
  <si>
    <t>&lt;color=#5A9BE6&gt;&lt;color=#67d940&gt;{0}&lt;/color&gt;&lt;/color&gt; brave and fierce , thousands of people are invincible , leaving a glorious record in the battle for the city !</t>
  </si>
  <si>
    <t>&lt;color=#5A9BE6&gt;&lt;color=#67d940&gt;{0}&lt;/color&gt;&lt;/color&gt;勇猛善戰,萬人莫敵,在城池爭奪中留下了光輝的戰績!</t>
  </si>
  <si>
    <t>&lt;色=＃5A9BE6&gt; &lt;色 =＃67d940&gt; {0} &lt;/カラー&gt; &lt;/色&gt; 騎士道、人々のMo敵、競合市の輝かしい記録を残しました！</t>
  </si>
  <si>
    <t>&lt;색상 = # 5A9BE6&gt; &lt;색상은 = #은 67d940&gt; {0} &lt;/ 컬러&gt; &lt;/ 색상&gt; 기사도 , 사람들이 모 적 , 경쟁 도시에 화려한 기록을 남겨 !</t>
  </si>
  <si>
    <t>&lt;color=#5A9BE6&gt;&lt;color=#67d940&gt;{0}&lt;/color&gt;&lt;/color&gt;势力发展迅猛,在成员共同努力下达到了&lt;color=#67d940&gt;&lt;color=#67d940&gt;{1}&lt;/color&gt;级&lt;/color&gt;,不可小觑!</t>
  </si>
  <si>
    <t>&lt;color=#5A9BE6&gt;&lt;color=#67d940&gt;{0}&lt;/color&gt;&lt;/color&gt; The forces are developing rapidly , and the members have worked together to achieve &lt;color=#67d940&gt;&lt;color=#67d940&gt;{1}&lt;/ Color&gt; level &lt;/color&gt;, ca n't be underestimated !</t>
  </si>
  <si>
    <t>&lt;color=#5A9BE6&gt;&lt;color=#67d940&gt;{0}&lt;/color&gt;&lt;/color&gt;勢力發展迅猛,在成員共同努力下達到了&lt;color=#67d940&gt;&lt;color=#67d940&gt;{1}&lt;/color&gt;級&lt;/color&gt;,不可小覷!</t>
  </si>
  <si>
    <t>&lt;color =＃5A9BE6&gt; &lt;color =＃67d940&gt; {0} &lt;/ color&gt; &lt;/ color&gt; 力は急速に発展しており、メンバーは&lt;color =＃67d940&gt; &lt;color =＃67d940&gt; {1} &lt;/ Color&gt; レベル&lt;/ color&gt;、過小評価しないでください！</t>
  </si>
  <si>
    <t>&lt;color = # 5A9BE6&gt; &lt;color = # 67d940&gt; {0} &lt;/ color&gt; &lt;/ color&gt; 세력이 빠르게 발전 하고 있으며 회원들은 &lt;color = # 67d940&gt; &lt;color = # 67d940&gt; {1} &lt;/ Color&gt; 레벨 &lt;/ color&gt;, 과소 평가되지 않습니다 !</t>
  </si>
  <si>
    <t>&lt;color=#5A9BE6&gt;&lt;color=#67d940&gt;{0}&lt;/color&gt;&lt;/color&gt;势力成功击杀了势力怪物&lt;color=#67d940&gt;{1}&lt;/color&gt;,获取了丰厚奖励;</t>
  </si>
  <si>
    <t>&lt;color=#5A9BE6&gt;&lt;color=#67d940&gt;{0}&lt;/color&gt;&lt;/color&gt; The force successfully killed the power monster &lt;color=#67d940&gt;{1}&lt;/color&gt; and obtained a generous reward ;</t>
  </si>
  <si>
    <t>&lt;color=#5A9BE6&gt;&lt;color=#67d940&gt;{0}&lt;/color&gt;&lt;/color&gt;勢力成功擊殺了勢力怪物&lt;color=#67d940&gt;{1}&lt;/color&gt;,獲取了豐厚獎勵;</t>
  </si>
  <si>
    <t>&lt;color =＃5A9BE6&gt; &lt;color =＃67d940&gt; {0} &lt;/ color&gt; &lt;/ color&gt; 部隊はパワーモンスター&lt;color =＃67d940&gt; {1} &lt;/ color&gt;を無事に殺し、寛大な報酬を得た。</t>
  </si>
  <si>
    <t>&lt;color = # 5A9BE6&gt; &lt;color = # 67d940&gt; {0} &lt;/ color&gt; &lt;/ color&gt; 힘 이 힘 몬스터 &lt;color = # 67d940&gt; {1} &lt;/ color&gt;를 성공적으로 죽이고 관대 한 보상을 얻었습니다 .</t>
  </si>
  <si>
    <t>因特殊状况或为建立势力的第一天,无法获取势力怪物信息</t>
  </si>
  <si>
    <t>Due to special conditions or for the establishment of the first day of forces , unable to get information forces monster</t>
  </si>
  <si>
    <t>因特殊狀況或為建立勢力的第一天,無法獲取勢力怪物資訊</t>
  </si>
  <si>
    <t>特別な条件や部隊の最初の日の確立のために、情報力にモンスターを取得できません</t>
  </si>
  <si>
    <t>때문에 특별한 조건이나 힘의 첫날의 설립에 대한 , 정보의 힘 괴물을 얻을 수 없습니다</t>
  </si>
  <si>
    <t>&lt;color=#5A9BE6&gt;&lt;color=#67d940&gt;{0}&lt;/color&gt;&lt;/color&gt;集结兵马,今晚&lt;color=#67d940&gt;&lt;color=#67d940&gt;{1}&lt;/color&gt;&lt;/color&gt;将向边疆袭来,请大家抓紧时间做好战斗准备!</t>
  </si>
  <si>
    <t>&lt;color=#5A9BE6&gt;&lt;color=#67d940&gt;{0}&lt;/color&gt;&lt;/color&gt; Collect the terracotta , tonight &lt;color=#67d940&gt;&lt;color=#67d940&gt;{1}&lt;/color&gt;&lt;/ Color&gt; will hit the border , please take the time to prepare for the battle !</t>
  </si>
  <si>
    <t>&lt;color=#5A9BE6&gt;&lt;color=#67d940&gt;{0}&lt;/color&gt;&lt;/color&gt;集結兵馬,今晚&lt;color=#67d940&gt;&lt;color=#67d940&gt;{1}&lt;/color&gt;&lt;/color&gt;將向邊疆襲來,請大家抓緊時間做好戰鬥準備!</t>
  </si>
  <si>
    <t>&lt;color =＃5A9BE6&gt; &lt;color =＃67d940&gt; {0} &lt;/ color&gt; &lt;/ color&gt; テラコッタを今夜収集&lt;color =＃67d940&gt; &lt;color =＃67d940&gt; {1} &lt;/ color&gt; &lt;/カラー&gt; がボーダーに当たりますので、バトルの準備に時間をかけてください！</t>
  </si>
  <si>
    <t>&lt;컬러 = # 5A9BE6&gt; &lt;컬러 = # 67d940&gt; {0} &lt;/ 컬러&gt; &lt;/ 컬러&gt; 어셈블리 말 , 오늘 &lt;컬러 = # 67d940&gt; &lt;컬러 = # 67d940&gt; {1} &lt;/ 컬러&gt; &lt;/ 색상은&gt; 테두리를 칠 것이다 , 전투 준비를 서둘러 주시기 바랍니다 !</t>
  </si>
  <si>
    <t>&lt;color=#5A9BE6&gt;&lt;color=#67d940&gt;{0}&lt;/color&gt;&lt;/color&gt;胆大妄为,举兵犯边,请各位主公前往边疆御敌!</t>
  </si>
  <si>
    <t>&lt;color = # 5A9BE6&gt; &lt;color = # 67d940&gt; {0} &lt;/ color&gt; &lt;/ color&gt; daring , Jubing guilty side , please go to the lord edge Xinjiang enemies of Islam !</t>
  </si>
  <si>
    <t>&lt;color=#5A9BE6&gt;&lt;color=#67d940&gt;{0}&lt;/color&gt;&lt;/color&gt;膽大妄為,舉兵犯邊,請各位主公前往邊疆禦敵!</t>
  </si>
  <si>
    <t>&lt;色=＃5A9BE6&gt; &lt;色 =＃67d940&gt; {0} &lt;/カラー&gt; &lt;/色&gt; 大胆、有罪側をJubing 、藩主の端に移動してくださいイスラム教の新疆の敵！</t>
  </si>
  <si>
    <t>&lt;색상 = # 5A9BE6&gt; &lt;색상 = # 67d940&gt; {0} &lt;/ 컬러&gt; &lt;/ 색상&gt; 대담 , 유죄면을 Jubing , 주님의 가장자리로 이동하시기 바랍니다 이슬람의 신장 적 !</t>
  </si>
  <si>
    <t>&lt;color=#5A9BE6&gt;&lt;color=#67d940&gt;{0}&lt;/color&gt;&lt;/color&gt;土崩瓦解,狼狈逃串,留下一地战利品!</t>
  </si>
  <si>
    <t>&lt;color = # 5A9BE6&gt; &lt;color = # 67d940&gt; {0} &lt;/ color&gt; &lt;/ color&gt; collapse , panic escape sequence , leaving a place trophy !</t>
  </si>
  <si>
    <t>&lt;color=#5A9BE6&gt;&lt;color=#67d940&gt;{0}&lt;/color&gt;&lt;/color&gt;土崩瓦解,狼狽逃串,留下一地戰利品!</t>
  </si>
  <si>
    <t>&lt;色=＃5A9BE6&gt; &lt;色 =＃67d940&gt; {0} &lt;/カラー&gt; &lt;/色&gt; 崩壊、パニックエスケープシーケンス、場所トロフィーを残し！</t>
  </si>
  <si>
    <t>&lt;컬러 = # 5A9BE6&gt; &lt;컬러 = # 67d940&gt; {0} &lt;/ 컬러&gt; &lt;/ 컬러&gt; 붕괴 , 공황 이스케이프 시퀀스 , 장소 트로피 떠나 !</t>
  </si>
  <si>
    <t>天地同悲,罪恶的&lt;color=#5A9BE6&gt;&lt;color=#67d940&gt;{0}&lt;/color&gt;&lt;/color&gt;居然破边而入,战火不息,民不聊生,所有玩家&lt;color=#67d940&gt;&lt;color=#67d940&gt;{1}&lt;/color&gt;&lt;/color&gt;都将受到外敌的攻城.望大家努力早日赶出外敌</t>
  </si>
  <si>
    <t>Heaven and earth with sorrow , sinful &lt;color=#5A9BE6&gt;&lt;color=#67d940&gt;{0}&lt;/color&gt;&lt;/color&gt; actually broke into the edge , the war is endless , the people are not happy , all players &lt;color=#67d940&gt;&lt; Color=#67d940&gt;{1}&lt;/color&gt;&lt;/color&gt; will be attacked by foreign enemies . Hope everyone will try to get out of the enemy as soon as possible .</t>
  </si>
  <si>
    <t>天地同悲,罪惡的&lt;color=#5A9BE6&gt;&lt;color=#67d940&gt;{0}&lt;/color&gt;&lt;/color&gt;居然破邊而入,戰火不息,民不聊生,所有玩家&lt;color=#67d940&gt;&lt;color=#67d940&gt;{1}&lt;/color&gt;&lt;/color&gt;都將受到外敵的攻城.望大家努力早日趕出外敵</t>
  </si>
  <si>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</si>
  <si>
    <t>슬픔 , 죄 많은 &lt;color = # 5A9BE6&gt; &lt;color = # 67d940&gt; {0} &lt;/ color&gt; &lt;/ color&gt; 이있는 하늘과 땅은 실제로 가장자리 에 부딪 쳤으며 , 전쟁은 끝 이없고 , 사람들은 행복 하지 않으며 , 모든 플레이어는 &lt;color = # 67d940&gt; &lt; Color = # 67d940&gt; {1} &lt;/ color&gt; &lt;/ color&gt; 은 외국의 적들에게 공격을 당할 것 입니다. 가능한 한 빨리 모든 사람이 적으로부터 벗어날 수 있기를 바랍니다 .</t>
  </si>
  <si>
    <t>在大家的合力抵御之下,&lt;color=#5A9BE6&gt;&lt;color=#67d940&gt;{0}&lt;/color&gt;&lt;/color&gt;土崩瓦解,狼狈逃窜,留下一地战利品!犯我边疆者,虽远必诛!!请大家积极准备反攻,让更多勇士有机会反攻外敌!</t>
  </si>
  <si>
    <t>Under the joint defense of everyone , &lt;color=#5A9BE6&gt;&lt;color=#67d940&gt;{0}&lt;/color&gt;&lt;/color&gt; fell apart , and the wolf fled , leaving a loot ! The people who committed my borders , though far away punish !! Please actively preparing to counterattack , to allow more foreign enemy warriors a chance to counterattack !</t>
  </si>
  <si>
    <t>在大家的合力抵禦之下,&lt;color=#5A9BE6&gt;&lt;color=#67d940&gt;{0}&lt;/color&gt;&lt;/color&gt;土崩瓦解,狼狽逃竄,留下一地戰利品!犯我邊疆者,雖遠必誅!!請大家積極準備反攻,讓更多勇士有機會反攻外敵!</t>
  </si>
  <si>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</si>
  <si>
    <t>모두에서 함께 저항하는 , &lt;색상 = # 5A9BE6&gt; &lt; 색상 = # 67d940&gt; {0} &lt;/ 컬러&gt; &lt;/ 색상&gt; 붕괴 , 패닉 탈출 , 한 곳 트로피를 떠나 ! 내가 경계의 유죄 누군지 , 많이 의지하지만 처벌 !! 적극적으로 역습을 준비하십시오 , 외국 적 전사에게 역습 기회를 허용하기 !</t>
  </si>
  <si>
    <t>数位名望靠前的勇士深入敌境,战外敌,扬国威,绞异兽,拿秘宝,愿他们满载而归!</t>
  </si>
  <si>
    <t>The warriors with the top fame are in the enemy's territory , fighting foreign enemies , raising the country , twisting the beasts , taking the secret treasure , and wishing them all to return !</t>
  </si>
  <si>
    <t>數位名望靠前的勇士深入敵境,戰外敵,揚國威,絞異獸,拿秘寶,願他們滿載而歸!</t>
  </si>
  <si>
    <t>深い敵の領土への戦士のデジタル名門前、外国人の敵と戦う、ヤンGuoweiは、ねじれた動物は、Mibaoを取り、彼らにやりがいのある経験を希望します！</t>
  </si>
  <si>
    <t>깊은 적의 영토에 전사의 디지털 권위 앞 , 외국 적 싸움 , 양 Guowei는 , 트위스트 동물 , Mibao을 , 그들에게 보람있는 경험을하고자 !</t>
  </si>
  <si>
    <t>刷新镖车次数不足,每日可刷新&lt;color=#F87351&gt;&lt;color=#67d940&gt;{0}&lt;/color&gt;&lt;/color&gt;</t>
  </si>
  <si>
    <t>Insufficient number of refreshing darts , refreshable &lt;color=#F87351&gt;&lt;color=#67d940&gt;{0}&lt;/color&gt;&lt;/color&gt;</t>
  </si>
  <si>
    <t>刷新鏢車次數不足,每日可刷新&lt;color=#F87351&gt;&lt;color=#67d940&gt;{0}&lt;/color&gt;&lt;/color&gt;</t>
  </si>
  <si>
    <t>Biaoche不十分リフレッシュ、毎日のリフレッシュ&lt;色=＃1 F87351&gt; &lt;色 =＃67d940&gt; {0} &lt;/カラー&gt; &lt;/色&gt;</t>
  </si>
  <si>
    <t>Biaoche 불충분 리프레시 , 매일 새로 &lt;컬러 = #의 F87351&gt; &lt;컬러 = # 67d940&gt; {0} &lt;/ 컬러&gt; &lt;/ 컬러&gt;</t>
  </si>
  <si>
    <t>运镖次数不足,每日&lt;color=#F87351&gt;&lt;color=#67d940&gt;{0}&lt;/color&gt;次&lt;/color&gt;</t>
  </si>
  <si>
    <t>Insufficient number of darts , daily &lt;color=#F87351&gt;&lt;color=#67d940&gt;{0}&lt;/color&gt; times &lt;/color&gt;</t>
  </si>
  <si>
    <t>運鏢次數不足,每日&lt;color=#F87351&gt;&lt;color=#67d940&gt;{0}&lt;/color&gt;次&lt;/color&gt;</t>
  </si>
  <si>
    <t>ダーツの数が不十分、毎日&lt;color =＃F87351&gt; &lt;color =＃67d940&gt; {0} &lt;/ color&gt; 回&lt;/ color&gt;</t>
  </si>
  <si>
    <t>불충분 한 다트 수 , 매일 &lt;color = # F87351&gt; &lt;color = # 67d940&gt; {0} &lt;/ color&gt; 회 &lt;/ color&gt;</t>
  </si>
  <si>
    <t>该玩家和您同一势力,别乱来</t>
  </si>
  <si>
    <t>The player and you are in the same force , don't mess</t>
  </si>
  <si>
    <t>該玩家和您同一勢力,別亂來</t>
  </si>
  <si>
    <t>プレイヤーとあなたは同じ力で、混乱しないでください</t>
  </si>
  <si>
    <t>플레이어와 동일한 힘이다 , 프리즈</t>
  </si>
  <si>
    <t>每日最多可进行&lt;color=#F87351&gt;&lt;color=#67d940&gt;{0}&lt;/color&gt;次&lt;/color&gt;劫镖</t>
  </si>
  <si>
    <t>Daily for up to &lt;color = # F87351&gt; &lt;color = # 67d940&gt; {0} &lt;/ color&gt; times &lt;/ color&gt; Jiebiao</t>
  </si>
  <si>
    <t>每日最多可進行&lt;color=#F87351&gt;&lt;color=#67d940&gt;{0}&lt;/color&gt;次&lt;/color&gt;劫鏢</t>
  </si>
  <si>
    <t>までの毎日&lt;色=＃1 F87351&gt; &lt;色 =＃67d940&gt; {0} &lt;/カラー&gt; 回&lt;/色&gt; Jiebiao</t>
  </si>
  <si>
    <t>일상에 대한 최대 &lt;색상 = #의 F87351&gt; &lt;색상 = # 67d940&gt; {0} &lt;/ 색상&gt; 시간 &lt;/ 색상&gt; Jiebiao</t>
  </si>
  <si>
    <t>敌军将于&lt;color=#67d940&gt;&lt;color=#67d940&gt;{0}&lt;/color&gt;&lt;/color&gt;后正式进攻!!</t>
  </si>
  <si>
    <t>The enemy will officially attack after &lt;color=#67d940&gt;&lt;color=#67d940&gt;{0}&lt;/color&gt;&lt;/color&gt; !!</t>
  </si>
  <si>
    <t>敵軍將於&lt;color=#67d940&gt;&lt;color=#67d940&gt;{0}&lt;/color&gt;&lt;/color&gt;後正式進攻!!</t>
  </si>
  <si>
    <t>敵は&lt;color =＃67d940&gt; &lt;color =＃67d940&gt; {0} &lt;/ color&gt; &lt;/ color&gt;の後に公式に攻撃します!!</t>
  </si>
  <si>
    <t>적은 것이다 &lt;색상 = # 67d940&gt; &lt;색상 = # 67d940&gt; {0} &lt;/ 컬러&gt; &lt;/ 색상&gt; 공식 공격 !</t>
  </si>
  <si>
    <t>当前准备阶段,将于&lt;color=#67d940&gt;&lt;color=#67d940&gt;{0}&lt;/color&gt;&lt;/color&gt;后正式开启反攻!!</t>
  </si>
  <si>
    <t>This preparation phase , will be &lt;color = # 67d940&gt; &lt;color = # 67d940&gt; {0} &lt;/ color&gt; &lt;/ color&gt; formal opening counterattack !!</t>
  </si>
  <si>
    <t>當前準備階段,將於&lt;color=#67d940&gt;&lt;color=#67d940&gt;{0}&lt;/color&gt;&lt;/color&gt;後正式開啟反攻!!</t>
  </si>
  <si>
    <t>この準備段階は、あろう&lt;色=＃67d940&gt; &lt;色 =＃67d940&gt; {0} &lt;/カラー&gt; &lt;/カラー&gt; フォーマル開口カウンター！</t>
  </si>
  <si>
    <t>이러한 준비 단계는 , 것이다 &lt;컬러 = # 67d940&gt; &lt;컬러 = # 67d940&gt; {0} &lt;/ 컬러&gt; &lt;/ 컬러&gt; 공식 개구 역습 !</t>
  </si>
  <si>
    <t>外敌将于&lt;color=#67d940&gt;&lt;color=#67d940&gt;{0}&lt;/color&gt;&lt;/color&gt;后对所有玩家主城进行进攻!</t>
  </si>
  <si>
    <t>Foreign enemies will attack all players' main cities after &lt;color=#67d940&gt;&lt;color=#67d940&gt;{0}&lt;/color&gt;&lt;/color&gt; !</t>
  </si>
  <si>
    <t>外敵將於&lt;color=#67d940&gt;&lt;color=#67d940&gt;{0}&lt;/color&gt;&lt;/color&gt;後對所有玩家主城進行進攻!</t>
  </si>
  <si>
    <t>&lt;color =＃67d940&gt; &lt;color =＃67d940&gt; {0} &lt;/ color&gt; &lt;/ color&gt;の後、外国の敵はすべてのプレイヤーの主要都市を攻撃します！</t>
  </si>
  <si>
    <t>&lt;color = # 67d940&gt; &lt;color = # 67d940&gt; {0} &lt;/ color&gt; &lt;/ color&gt; 이후 외국의 적들은 모든 플레이어의 주요 도시를 공격합니다 !</t>
  </si>
  <si>
    <t>大举进攻了一座城池，消耗颇多，但收获也丰富</t>
  </si>
  <si>
    <t>A large attack on a city, consumes a lot, but the harvest is also rich</t>
  </si>
  <si>
    <t>大舉進攻了一座城池，消耗頗多，但收穫也豐富</t>
  </si>
  <si>
    <t>都市への大規模な攻撃は、多くを消費しますが、収穫も豊富です</t>
  </si>
  <si>
    <t>도시에 대한 큰 공격은 많이 소비하지만 수확량도 풍부합니다</t>
  </si>
  <si>
    <t>大军围困了一座城池，耗时较久，但损失极少，敌军全部投降，收获丰富</t>
  </si>
  <si>
    <t>The army was trapped in a city, it took a long time, but the loss was very small, the enemy troops all surrendered, and the harvest was rich.</t>
  </si>
  <si>
    <t>大軍圍困了一座城池，耗時較久，但損失極少，敵軍全部投降，收穫豐富</t>
  </si>
  <si>
    <t>軍隊は都市に閉じ込められ、長い時間がかかりましたが、損失は非常に小さく、敵軍はすべて降伏し、収穫は豊富でした。</t>
  </si>
  <si>
    <t>군대는 한 도시에 갇히고 오랜 시간이 걸렸지 만 손실은 매우 적었고 적군은 모두 항복했으며 수확은 부자가되었습니다.</t>
  </si>
  <si>
    <t>发现一座穷困小山村,不忍惊动,分文未取</t>
  </si>
  <si>
    <t>Found a poor mountain village , can not bear to be alarmed , the text has not taken</t>
  </si>
  <si>
    <t>發現一座窮困小山村,不忍驚動,分文未取</t>
  </si>
  <si>
    <t>小さな貧しい村が見つかっ、乱さ耐えることができなかった、支払いが受信されました</t>
  </si>
  <si>
    <t>작은 가난한 마을을 발견 , 방해 참을 수 없었 , 지급받은</t>
  </si>
  <si>
    <t>发现一座穷困小山村,对外敌一视同仁，暂借一些资源</t>
  </si>
  <si>
    <t>Discover a poor mountain village , treat all foreign enemies equally, and borrow some resources</t>
  </si>
  <si>
    <t>發現一座窮困小山村,對外敵一視同仁，暫借一些資源</t>
  </si>
  <si>
    <t>私は小さな貧しい村を見つけ、、同様に外敵にいくつかのリソースを借り</t>
  </si>
  <si>
    <t>나는 작은 가난한 마을을 발견 , , 모두 외국 적에게 일부 리소스를 빌려</t>
  </si>
  <si>
    <t>发现一名迷路的少女,不忍丢弃,携带至军中助其回家</t>
  </si>
  <si>
    <t>Found a lost girl , can not bear to throw it , carry it to the army to help him go home</t>
  </si>
  <si>
    <t>發現一名迷路的少女,不忍丟棄,攜帶至軍中助其回家</t>
  </si>
  <si>
    <t>失われた女の子を見つけ、彼女は破棄するように耐えることができなかった、彼らは帰国を支援するために軍隊を運ぶために</t>
  </si>
  <si>
    <t>잃어버린 소녀를 발견하고 , 참을 수 없어 , 집에 갈 수 있도록 군대로 데려가십시오.</t>
  </si>
  <si>
    <t>发现一名迷路的少女,国事为大,置之不理</t>
  </si>
  <si>
    <t>Found a lost girl , the state is big , ignore it.</t>
  </si>
  <si>
    <t>發現一名迷路的少女,國事為大,置之不理</t>
  </si>
  <si>
    <t>失われた少女を見つけた、状態が大きい、それを無視します。</t>
  </si>
  <si>
    <t>내가 잃어버린 소녀 발견 , 큰 국정 , 무시를</t>
  </si>
  <si>
    <t>历经辛苦,将迷路少女送至其家中,获得了丰厚的奖励</t>
  </si>
  <si>
    <t>After hard work , the lost girl was sent to her home and received a generous reward.</t>
  </si>
  <si>
    <t>歷經辛苦,將迷路少女送至其家中,獲得了豐厚的獎勵</t>
  </si>
  <si>
    <t>ハードワークの後、失われた自分の家に送られた少女たちは、巨大な報酬を得ます</t>
  </si>
  <si>
    <t>노력 후 , 잃어버린 자신의 집으로 보낸 여자 , 큰 보상을받을</t>
  </si>
  <si>
    <t>路边洞口发现一个破旧的宝箱,收获甚微</t>
  </si>
  <si>
    <t>A dilapidated treasure chest was found at the roadside hole , and the harvest was very small.</t>
  </si>
  <si>
    <t>路邊洞口發現一個破舊的寶箱,收穫甚微</t>
  </si>
  <si>
    <t>老朽化した宝箱が道端の穴で見つかり、収穫は非常に少なかった。</t>
  </si>
  <si>
    <t>길가 구멍이 황폐 가슴을 발견 , 약간의 이득</t>
  </si>
  <si>
    <t>路遇一只野兽,未将其惊动,悄悄离开</t>
  </si>
  <si>
    <t>The road met a beast , did not alarm it , and quietly left</t>
  </si>
  <si>
    <t>路遇一隻野獸,未將其驚動,悄悄離開</t>
  </si>
  <si>
    <t>道は獣に出会い、それを警戒せず、静かに去りました</t>
  </si>
  <si>
    <t>루 유 짐승 , 하지 놀라지에 , 조용히 떠나</t>
  </si>
  <si>
    <t>路遇一只野兽,轻松将其击杀,获得了些许奖励</t>
  </si>
  <si>
    <t>When the road meets a beast , it is easy to kill it and get a little reward.</t>
  </si>
  <si>
    <t>路遇一隻野獸,輕鬆將其擊殺,獲得了些許獎勵</t>
  </si>
  <si>
    <t>道路が獣と出会うと、それを殺して簡単に報酬を得ることができます。</t>
  </si>
  <si>
    <t>루 유 짐승 , 죽일 쉽고 , 약간의 보상을받을 수 있습니다</t>
  </si>
  <si>
    <t>路遇一只猛兽,未将其惊动,悄悄离开</t>
  </si>
  <si>
    <t>路遇一隻猛獸,未將其驚動,悄悄離開</t>
  </si>
  <si>
    <t>路遇一只猛兽,奋力将其击杀,获得了一定奖励</t>
  </si>
  <si>
    <t>The road encounters a beast , struggling to kill it and gaining a certain reward.</t>
  </si>
  <si>
    <t>路遇一隻猛獸,奮力將其擊殺,獲得了一定獎勵</t>
  </si>
  <si>
    <t>陸羽は獣は、殺すために苦労し、いくつかの報酬を得ます</t>
  </si>
  <si>
    <t>루 유는 짐승 , 죽이기 위해 애 쓰고 , 어떤 보상을받을</t>
  </si>
  <si>
    <t>路遇一只凶兽,未将其惊动,悄悄离开</t>
  </si>
  <si>
    <t>The road met a beast and did not alarm it , leaving quietly</t>
  </si>
  <si>
    <t>路遇一隻凶獸,未將其驚動,悄悄離開</t>
  </si>
  <si>
    <t>陸羽激しい獣、心配することはない、静かに去ります</t>
  </si>
  <si>
    <t>루 유에게 사나운 짐승 , 하지 놀라지에 , 조용히 떠나</t>
  </si>
  <si>
    <t>路遇一只凶兽,经过一番惨烈的战斗,将其击杀,获得了大量奖励</t>
  </si>
  <si>
    <t>After encountering a fierce beast , after a fierce battle , he was killed and received a lot of rewards.</t>
  </si>
  <si>
    <t>路遇一隻凶獸,經過一番慘烈的戰鬥,將其擊殺,獲得了大量獎勵</t>
  </si>
  <si>
    <t>激しい獣に遭遇した後、激しい戦いの後、彼は殺され、多くの報酬を受け取りました。</t>
  </si>
  <si>
    <t>루 유 사나운 짐승 , 일부 치열한 전투 후 , 죽일 , 보상을 많이받을</t>
  </si>
  <si>
    <t>路遇一只异兽,未将其惊动,悄悄离开</t>
  </si>
  <si>
    <t>The road met a strange animal , did not alarm it , and quietly left</t>
  </si>
  <si>
    <t>路遇一隻異獸,未將其驚動,悄悄離開</t>
  </si>
  <si>
    <t>道は奇妙な動物に出会い、それを警戒しなかった、そして静かに去った</t>
  </si>
  <si>
    <t>루 유 동물 , 놀라지하지 , 조용히 떠나</t>
  </si>
  <si>
    <t>路遇一只异兽,经过将士不惜性命的血战,终将其绞杀,获得了海量宝藏</t>
  </si>
  <si>
    <t>When the road meets a strange animal , after the bloody battle of the soldiers , they will be strangled and gain a huge treasure.</t>
  </si>
  <si>
    <t>路遇一隻異獸,經過將士不惜性命的血戰,終將其絞殺,獲得了海量寶藏</t>
  </si>
  <si>
    <t>陸羽の動物、生活の血みどろの戦いで兵士の後、最終的に首を絞め、大規模な宝物を得ます</t>
  </si>
  <si>
    <t>루 유 동물 , 삶의 유혈 전투에서 군인 후 , 결국 교 , 거대한 보물을 얻을</t>
  </si>
  <si>
    <t>路遇一只灵兽,未将其惊动,悄悄离开，受其感恩将士体力得到恢复</t>
  </si>
  <si>
    <t>The road met a beast , did not alarm it , quietly left, and was grateful to recover the physical strength of the soldiers.</t>
  </si>
  <si>
    <t>路遇一隻靈獸,未將其驚動,悄悄離開，受其感恩將士體力得到恢復</t>
  </si>
  <si>
    <t>道は獣に出会い、それを警戒せず、静かに去り、兵士の体力を回復することに感謝しました。</t>
  </si>
  <si>
    <t>루 유는 공개 , 놀라지하지 , 조용히 복구, 물리적 추수 감사절 군인의 대상이 떠나</t>
  </si>
  <si>
    <t>路遇灵兽,出动军队将其击杀,虽获得丰厚奖励,但引起天地异变,险恶天气耗时耗力</t>
  </si>
  <si>
    <t>The road meets the beast , and the army is sent to kill it . Although it has received rich rewards , it has caused changes in the world , and the sinister weather is time-consuming and labor-intensive.</t>
  </si>
  <si>
    <t>路遇靈獸,出動軍隊將其擊殺,雖獲得豐厚獎勵,但引起天地異變,險惡天氣耗時耗力</t>
  </si>
  <si>
    <t>道は獣に出会い、軍隊はそれを殺すために送り込まれますが、豊かな報酬を受け取っていますが、世界に変化をもたらし、悪天候は時間がかかり、労働集約的です。</t>
  </si>
  <si>
    <t>루 유 밝히지 , 죽이고 군대를 보내 , 풍부한 보상을 얻을 수 있지만 , 그러나 하늘과 땅의 돌연변이의 원인 , 궂은 날씨 시간이 많이 소요</t>
  </si>
  <si>
    <t>发现一个隐藏的宝箱,搜出了不少东西</t>
  </si>
  <si>
    <t>Found a hidden treasure chest and found a lot of things</t>
  </si>
  <si>
    <t>發現一個隱藏的寶箱,搜出了不少東西</t>
  </si>
  <si>
    <t>隠された宝箱を見つけて、たくさんのものを見つけました</t>
  </si>
  <si>
    <t>숨겨진 보물 상자 를 발견하고 많은 것을 발견했습니다.</t>
  </si>
  <si>
    <t>洞口深处发现了一个完整的大宝箱,从里面搜出了大量好东西</t>
  </si>
  <si>
    <t>Deep in the hole, I found a complete treasure chest , and found a lot of good things from it.</t>
  </si>
  <si>
    <t>洞口深處發現了一個完整的大寶箱,從裡面搜出了大量好東西</t>
  </si>
  <si>
    <t>私は大きな胸の完全な深い穴見つけ、良いものが多数を見つけ、そこからの</t>
  </si>
  <si>
    <t>구멍 깊은 곳에, 나는 완전한 보물 상자 를 발견했고 , 그것으로부터 많은 좋은 것들을 발견했습니다.</t>
  </si>
  <si>
    <t>路遇隐蔽的宝箱洞口,未深入搜索,获得少许奖励</t>
  </si>
  <si>
    <t>The road meets the hidden treasure chest hole , not in-depth search , get a little reward</t>
  </si>
  <si>
    <t>路遇隱蔽的寶箱洞口,未深入搜索,獲得少許獎勵</t>
  </si>
  <si>
    <t>陸羽隠された胸の穴、いないの深い検索は、少し報酬を得ます</t>
  </si>
  <si>
    <t>루 유 숨겨진 가슴 구멍 , 하지에 대한 심층적 인 검색 , 약간의 보상을받을</t>
  </si>
  <si>
    <t>路遇隐蔽的宝箱洞口,派遣士兵深入搜索,从中获取了不菲的奖励</t>
  </si>
  <si>
    <t>The road encounters the hidden treasure chest hole , dispatches soldiers to search deeply , and obtains a lot of rewards from it.</t>
  </si>
  <si>
    <t>路遇隱蔽的寶箱洞口,派遣士兵深入搜索,從中獲取了不菲的獎勵</t>
  </si>
  <si>
    <t>陸羽は胸の穴を隠され、徹底的に検索兵士を送る、お金賞の多くを引き出します</t>
  </si>
  <si>
    <t>루 유는 가슴에 구멍을 숨겨 , 철저한 검색 군인을 보내는 , 돈 수상을 많이 유도</t>
  </si>
  <si>
    <t>路遇邪气的宝箱洞口,未深入探索,只获得了少许奖励</t>
  </si>
  <si>
    <t>The road to the evil treasure chest hole , not in-depth exploration , only got a little reward</t>
  </si>
  <si>
    <t>路遇邪氣的寶箱洞口,未深入探索,只獲得了少許獎勵</t>
  </si>
  <si>
    <t>陸羽邪悪な胸の穴、いないで、深さ探査は、少しだけ報酬を受けました</t>
  </si>
  <si>
    <t>루 유 악 가슴 구멍 , 하지 심층 탐사 , 조금 밖에 보상을받은</t>
  </si>
  <si>
    <t>路遇邪气的宝箱洞口,派遣了胆大的士兵深入探索,虽然有所伤亡,但是获取了丰厚的奖励</t>
  </si>
  <si>
    <t>The road to the evil treasure chest hole , sent a bold soldier to explore , although there were casualties , but received a generous reward</t>
  </si>
  <si>
    <t>路遇邪氣的寶箱洞口,派遣了膽大的士兵深入探索,雖然有所傷亡,但是獲取了豐厚的獎勵</t>
  </si>
  <si>
    <t>陸羽邪悪な胸の穴は、兵士たちの大胆な深さの探査を送信し、いくつかの死傷者が、しかし豊かな報酬を獲得しました</t>
  </si>
  <si>
    <t>루 유 악 가슴 구멍 , 군인의 대담한 심층 탐사를 보내 , 일부 사상자 있지만 , 그러나 풍부한 보상을 획득</t>
  </si>
  <si>
    <t>发现一座穷困小山村,意图跟随，无力负担,置之不理</t>
  </si>
  <si>
    <t>Found a poor mountain village , with the intention to follow, unable to afford , ignore it</t>
  </si>
  <si>
    <t>發現一座窮困小山村,意圖跟隨，無力負擔,置之不理</t>
  </si>
  <si>
    <t>貧しい山の村を見つけたが、それに続く意思があり、余裕がなく、それを無視する</t>
  </si>
  <si>
    <t>나는 작은 가난한 마을을 발견 , 감당할 수없는, 따라야 할 의도를 , 무시</t>
  </si>
  <si>
    <t>发现一座穷困小山村,意图跟随，发扬王者之风，带其离开</t>
  </si>
  <si>
    <t>Discover a poor mountain village with the intention to follow and carry forward the king’s wind and take it away</t>
  </si>
  <si>
    <t>發現一座窮困小山村,意圖跟隨，發揚王者之風，帶其離開</t>
  </si>
  <si>
    <t>王の風を追いかけて前進させる意図を持って、貧しい山の村を発見してください</t>
  </si>
  <si>
    <t>왕의 바람을 따라 가고 나아갈 의도로 가난한 산악 마을 을 발견하십시오.</t>
  </si>
  <si>
    <t>大举进攻了一座城池，由于对方早有防备，消耗颇多，但收获也丰富</t>
  </si>
  <si>
    <t>A large-scale attack on a city, because the other side has long been prepared, consumes a lot, but the harvest is also rich</t>
  </si>
  <si>
    <t>大舉進攻了一座城池，由於對方早有防備，消耗頗多，但收穫也豐富</t>
  </si>
  <si>
    <t>都市への大規模な攻撃は、反対側が長い間準備されていたため、多くを消費しますが、収穫も豊富です</t>
  </si>
  <si>
    <t>도시에 대한 대규모 공격은 상대방이 오랫동안 준비되어 많이 소비하기 때문에 수확량이 풍부합니다.</t>
  </si>
  <si>
    <t>发现一座穷困小山村,不忍雁过拔毛,分文未取</t>
  </si>
  <si>
    <t>Found a poor mountain village , can not bear the plucking of the geese , the text has not taken</t>
  </si>
  <si>
    <t>發現一座窮困小山村,不忍雁過拔毛,分文未取</t>
  </si>
  <si>
    <t>小さな貧しい村を見つけ、ガチョウの摘採に耐えることができなかった、支払いが受信されました</t>
  </si>
  <si>
    <t>작은 가난한 마을을 찾을 , 거위 따 버릴에 견딜 수 , 지급받은</t>
  </si>
  <si>
    <t>发现一座穷困小山村,军队缺资严重,暂借一些</t>
  </si>
  <si>
    <t>Found a poor mountain village , the army is seriously lacking in capital , and some borrow some</t>
  </si>
  <si>
    <t>發現一座窮困小山村,軍隊缺資嚴重,暫借一些</t>
  </si>
  <si>
    <t>貧しい山の村を見つけた、軍隊は深刻な資本不足であり、一部はいくつかを借ります</t>
  </si>
  <si>
    <t>가난한 산악 마을을 찾았고 , 군대는 자본이 부족하고 , 일부는</t>
  </si>
  <si>
    <t>发现一座富有小山村,资源要紧，强行借走不少</t>
  </si>
  <si>
    <t>Found a rich mountain village , resources are tight, forcibly borrowed a lot</t>
  </si>
  <si>
    <t>發現一座富有小山村,資源要緊，強行借走不少</t>
  </si>
  <si>
    <t>豊かな山の村を見つけた、リソースがタイトで、強制的に多くを借りた</t>
  </si>
  <si>
    <t>풍부한 작은 산 마을을 찾을 수 , 많이 빌려 강제 자원 문제를,</t>
  </si>
  <si>
    <t>发现一座富有小山村,面对热情款待，无法拒绝</t>
  </si>
  <si>
    <t>Found a rich mountain village , facing warm hospitality, can not refuse</t>
  </si>
  <si>
    <t>發現一座富有小山村,面對熱情款待，無法拒絕</t>
  </si>
  <si>
    <t>裕福な小さな村を見つけ、おもてなしに直面することは拒否することはできません</t>
  </si>
  <si>
    <t>따뜻한 환대에 직면 , 부실 수없는 풍부한 산 마을을 발견</t>
  </si>
  <si>
    <t>大举进攻了一座城池，由于城池异常坚固，消耗颇多，但收获也丰富</t>
  </si>
  <si>
    <t>A large-scale attack on a city, because the city is extremely strong, consumes a lot, but the harvest is also rich</t>
  </si>
  <si>
    <t>大舉進攻了一座城池，由於城池異常堅固，消耗頗多，但收穫也豐富</t>
  </si>
  <si>
    <t>都市は非常に強力であるため、都市に対する大規模な攻撃は大量に消費しますが、収穫も豊富です</t>
  </si>
  <si>
    <t>도시에 대한 대규모 공격은 도시가 매우 강하고 많이 소비하지만 수확량도 풍부하기 때문에</t>
  </si>
  <si>
    <t>发现一座穷困小山村,异常向往跟随我们，带他们回去见见世面</t>
  </si>
  <si>
    <t>Found a poor mountain village , anomalously yearning to follow us, take them back to see the world</t>
  </si>
  <si>
    <t>發現一座窮困小山村,異常嚮往跟隨我們，帶他們回去見見世面</t>
  </si>
  <si>
    <t>貧しい山の村を見つけ、異常に私たちに従うことを切望し、彼らを連れて世界を見に行きます</t>
  </si>
  <si>
    <t>나는 작은 가난한 마을을 발견 , 우리를 따라 세상을보고 다시 그들을 데리고 비정상적인 동경을</t>
  </si>
  <si>
    <t>发现一座穷困小山村,虽然异常向往跟随我们，但没必要带上这么多负担</t>
  </si>
  <si>
    <t>I found a poor mountain village . Although we are anxious to follow us, there is no need to bring so much burden.</t>
  </si>
  <si>
    <t>發現一座窮困小山村,雖然異常嚮往跟隨我們，但沒必要帶上這麼多負擔</t>
  </si>
  <si>
    <t>私は貧しい山の村を見つけました。私たちは私たちに従うことを切望していますが、それほど多くの負担をもたらす必要はありません。</t>
  </si>
  <si>
    <t>우리는 가난한 산악 마을을 찾았습니다 . 비록 우리를 따라 가고 싶지만 그렇게 많은 부담을 줄 필요는 없습니다.</t>
  </si>
  <si>
    <t>大举面对城池的进贡，为避免消耗过多，带着进贡离开</t>
  </si>
  <si>
    <t>Face the tribute of the city, in order to avoid excessive consumption, leave with a tribute</t>
  </si>
  <si>
    <t>大舉面對城池的進貢，為避免消耗過多，帶著進貢離開</t>
  </si>
  <si>
    <t>過剰な消費を避けるために、都市の賛辞に直面し、賛辞を残す</t>
  </si>
  <si>
    <t>과도한 소비를 피하기 위해 도시의 공물에 대면하십시오.</t>
  </si>
  <si>
    <t>大军围困了一座富有的城池，虽然损失较大，但敌军全部阵亡，收获丰富</t>
  </si>
  <si>
    <t>The army was surrounded by a wealthy city. Although the losses were large, the enemy troops were all killed and the harvest was rich.</t>
  </si>
  <si>
    <t>大軍圍困了一座富有的城池，雖然損失較大，但敵軍全部陣亡，收穫豐富</t>
  </si>
  <si>
    <t>軍隊は裕福な都市に囲まれており、損失は大きかったものの、敵軍は全員殺され、収穫は豊かでした。</t>
  </si>
  <si>
    <t>군대는 부유 한 도시로 둘러싸여 있었지만 손실은 크지 만 적군은 모두 사망하고 수확은 풍부했습니다.</t>
  </si>
  <si>
    <t>发现一座穷困小山村,实在可怜，赠送些军粮</t>
  </si>
  <si>
    <t>Found a poor mountain village , it is pitiful, give some military food</t>
  </si>
  <si>
    <t>發現一座窮困小山村,實在可憐，贈送些軍糧</t>
  </si>
  <si>
    <t>貧しい山の村を見つけた、それは哀れな、いくつかの軍事食糧を与える</t>
  </si>
  <si>
    <t>나는 가난한 작은 마을을 발견 , 약간의 식량을주고, 정말 가난한</t>
  </si>
  <si>
    <t>发现一座穷困小山村,虽然可怜，但不值得同情</t>
  </si>
  <si>
    <t>Found a poor mountain village , although pitiful, but not worthy of sympathy</t>
  </si>
  <si>
    <t>發現一座窮困小山村,雖然可憐，但不值得同情</t>
  </si>
  <si>
    <t>小さな貧しい村を発見し、同情の貧しい人々ではなく、価値があるが、</t>
  </si>
  <si>
    <t>작은 가난한 마을 발견 , 가난한 있지만, 그러나 동정의 가치가 없다</t>
  </si>
  <si>
    <t>大举进攻了一座王营，消耗颇多，但收获也丰富</t>
  </si>
  <si>
    <t>A large attack on a camp, a lot of consumption, but also rich in harvest</t>
  </si>
  <si>
    <t>大舉進攻了一座王營，消耗頗多，但收穫也豐富</t>
  </si>
  <si>
    <t>キャンプへの大規模な攻撃、大量の消費、さらには豊作</t>
  </si>
  <si>
    <t>캠프에 대한 대규모 공격, 많은 소비, 수확량</t>
  </si>
  <si>
    <t>大军在王营好好休息了一晚，得到了不少回复</t>
  </si>
  <si>
    <t>The army had a good rest in Wangying for a night and got a lot of replies.</t>
  </si>
  <si>
    <t>大軍在王營好好休息了一晚，得到了不少回復</t>
  </si>
  <si>
    <t>軍隊はWangyingで一晩休み、たくさんの返事をもらいました。</t>
  </si>
  <si>
    <t>군대는 왕잉에서 밤새 잘 쉬었고 많은 답장을 받았습니다.</t>
  </si>
  <si>
    <t>遇到一处草原居民的热情款待，热情处理</t>
  </si>
  <si>
    <t>Enthusiastic treatment of a grassland resident</t>
  </si>
  <si>
    <t>遇到一處草原居民的熱情款待，熱情處理</t>
  </si>
  <si>
    <t>草原の住民の熱狂的な治療</t>
  </si>
  <si>
    <t>목초지 거주자의 열성적인 치료</t>
  </si>
  <si>
    <t>遇到一处草原居民的热情款待，异常可疑，谨慎应对将其击杀</t>
  </si>
  <si>
    <t>Encountered the warm hospitality of a grassland resident, unusually suspicious, cautiously responding to killing him</t>
  </si>
  <si>
    <t>遇到一處草原居民的熱情款待，異常可疑，謹慎應對將其擊殺</t>
  </si>
  <si>
    <t>草原の住人の温かいおもてなしに出会い、異常に疑い深く、殺害に慎重に反応した</t>
  </si>
  <si>
    <t>초원 거주자의 따뜻한 환대를 맞이하여 비정상적으로 의심스럽고 조심스럽게 그를 죽이는 것에 반응했습니다.</t>
  </si>
  <si>
    <t>大军面对王营的挑衅，决定暂时避开</t>
  </si>
  <si>
    <t>The army faced the provocation of Wang Ying and decided to temporarily avoid it.</t>
  </si>
  <si>
    <t>大軍面對王營的挑釁，決定暫時避開</t>
  </si>
  <si>
    <t>軍は王英の挑発に直面し、一時的にそれを避けることにしました。</t>
  </si>
  <si>
    <t>군대는 왕 잉의 도발에 직면하여 일시적으로 피하기로 결정했다.</t>
  </si>
  <si>
    <t>发现一座早有准备的王营，强行进攻，损失颇重，好在奖励丰富</t>
  </si>
  <si>
    <t>I found a long-prepared Wang Ying, forcibly attacking, and the loss was heavy.</t>
  </si>
  <si>
    <t>發現一座早有準備的王營，強行進攻，損失頗重，好在獎勵豐富</t>
  </si>
  <si>
    <t>長い間準備されていたWang Yingが無理やり攻撃しているのを見つけたが、その損失は多かった。</t>
  </si>
  <si>
    <t>나는 오랫동안 준비된 왕 잉 (Yang Ying)이 강제 공격을하는 것을 발견했으며, 그 손실은 엄청났다.</t>
  </si>
  <si>
    <t>发现一座早有准备的王营，谨慎围攻，耗时久收获好</t>
  </si>
  <si>
    <t>I found a pre-prepared Wang Ying, cautiously besieged, and it took a long time to harvest.</t>
  </si>
  <si>
    <t>發現一座早有準備的王營，謹慎圍攻，耗時久收穫好</t>
  </si>
  <si>
    <t>慎重に包囲された事前に準備された王英を見つけましたが、収穫に長い時間がかかりました。</t>
  </si>
  <si>
    <t>나는 미리 준비된 왕 잉 (Yang Ying)을 조심스럽게 포위했고, 수확하는데 오랜 시간이 걸렸다.</t>
  </si>
  <si>
    <t>路遇一处受够贫穷的牧民，希望跟随我们，带上他们回去</t>
  </si>
  <si>
    <t>The road meets a poor pastoralist who wants to follow us and bring them back.</t>
  </si>
  <si>
    <t>路遇一處受夠貧窮的牧民，希望跟隨我們，帶上他們回去</t>
  </si>
  <si>
    <t>道は、私たちを追って彼らを連れ帰りたい貧しい牧畜民に会います。</t>
  </si>
  <si>
    <t>길은 우리를 따라 가고 싶어하는 가난한 목회자를 만나게합니다.</t>
  </si>
  <si>
    <t>路遇一处受够贫穷的牧民，希望跟随我们，但考虑到资源和安全，置之不理</t>
  </si>
  <si>
    <t>The road meets a poor pastoralist who wants to follow us, but ignores resources and safety.</t>
  </si>
  <si>
    <t>路遇一處受夠貧窮的牧民，希望跟隨我們，但考慮到資源和安全，置之不理</t>
  </si>
  <si>
    <t>道は私たちを追いかけたいが、資源と安全を無視する貧しい牧畜民に会います。</t>
  </si>
  <si>
    <t>길은 우리를 따르고 싶어하는 가난한 목회자를 만나지 만 자원과 안전은 무시합니다.</t>
  </si>
  <si>
    <t>发现一座清流寺庙，不忍多造杀戮，绕开</t>
  </si>
  <si>
    <t>Found a clear stream temple, can't bear to kill and kill, circumvent</t>
  </si>
  <si>
    <t>發現一座清流寺廟，不忍多造殺戮，繞開</t>
  </si>
  <si>
    <t>清流の神殿を見つけた、殺すのに耐えられず、殺す、迂回する</t>
  </si>
  <si>
    <t>맑은 시내 사원을 발견하고 죽이고 죽일 견딜 수 없음</t>
  </si>
  <si>
    <t>发现一座自称的清流寺庙，安全起见，一锅端</t>
  </si>
  <si>
    <t>Found a self-proclaimed Qingliu Temple, for safety reasons, one pot end</t>
  </si>
  <si>
    <t>發現一座自稱的清流寺廟，安全起見，一鍋端</t>
  </si>
  <si>
    <t>安全上の理由から、ワンポットエンドの自称Qingliu Templeを見つけました</t>
  </si>
  <si>
    <t>안전상의 이유로 하나의 냄비 끝으로 자체 선언 한 Qingliu Temple을 발견했습니다.</t>
  </si>
  <si>
    <t>大举进攻了一座寺院，消耗颇多，但收获也丰富</t>
  </si>
  <si>
    <t>Attacking a temple in a big way, it consumes a lot, but the harvest is also rich.</t>
  </si>
  <si>
    <t>大舉進攻了一座寺院，消耗頗多，但收穫也豐富</t>
  </si>
  <si>
    <t>神殿を大々的に攻撃することは、多くを消費しますが、収穫も豊かです。</t>
  </si>
  <si>
    <t>성전을 크게 공격하면 많이 소비하지만 수확량도 풍부합니다.</t>
  </si>
  <si>
    <t>大军围困了一座寺院，耗时较久，但损失极少，敌军全部投降，收获丰富</t>
  </si>
  <si>
    <t>The army was trapped in a monastery, which took a long time, but the loss was very small. The enemy troops all surrendered and the harvest was rich.</t>
  </si>
  <si>
    <t>大軍圍困了一座寺院，耗時較久，但損失極少，敵軍全部投降，收穫豐富</t>
  </si>
  <si>
    <t>軍隊は修道院に閉じ込められましたが、長い時間を要しましたが、損失は非常に小さく、敵軍はすべて降伏し、収穫は豊かでした。</t>
  </si>
  <si>
    <t>군대는 수도원에 갇혀 오랜 시간이 걸렸지 만 손실은 매우 적었고 적군은 모두 항복하여 수확이 풍부했습니다.</t>
  </si>
  <si>
    <t>路遇一座热情的小庙，邀请进餐，安全起见，直接绕开</t>
  </si>
  <si>
    <t>Road meets a warm little temple, invites to eat, safely, directly bypass</t>
  </si>
  <si>
    <t>路遇一座熱情的小廟，邀請進餐，安全起見，直接繞開</t>
  </si>
  <si>
    <t>道は暖かく小さな寺院と出会って、安全に、直接迂回して食事に誘います</t>
  </si>
  <si>
    <t>길은 따뜻한 작은 사원을 만나 안전하고 직접 우회하여 식사를 초대합니다.</t>
  </si>
  <si>
    <t>路遇一座热情的小庙，邀请进餐，贸然进入，惨遭暗算</t>
  </si>
  <si>
    <t>The road meets a warm little temple, invites to eat, rushes into the house, and is ruined.</t>
  </si>
  <si>
    <t>路遇一座熱情的小廟，邀請進餐，貿然進入，慘遭暗算</t>
  </si>
  <si>
    <t>道は温かい小さな寺院に出会い、食事を誘い、家に駆け込んで台無しになります。</t>
  </si>
  <si>
    <t>길은 따뜻한 작은 성전을 만나 식사 초대, 집으로 몰려 들고 폐허가되었습니다.</t>
  </si>
  <si>
    <t>大举进攻了一座寺院，但由于敌方准备充分，损失极大，但收获也丰富</t>
  </si>
  <si>
    <t>A large attack on a temple, but because the enemy is fully prepared, the loss is great, but the harvest is also rich</t>
  </si>
  <si>
    <t>大舉進攻了一座寺院，但由於敵方準備充分，損失極大，但收穫也豐富</t>
  </si>
  <si>
    <t>神殿への大規模な攻撃が、敵が完全に準備されているため、損失は大きいですが、収穫も豊富です</t>
  </si>
  <si>
    <t>성전에 대한 큰 공격이지만 적이 완전히 준비 되었기 때문에 손실은 크지 만 수확량도 풍부합니다</t>
  </si>
  <si>
    <t>大军围困了一座寺院，但由于敌方准备充分，耗时极久，但收获也丰富</t>
  </si>
  <si>
    <t>The army was trapped in a monastery, but because the enemy was fully prepared, it took a long time, but the harvest was also rich.</t>
  </si>
  <si>
    <t>大軍圍困了一座寺院，但由於敵方準備充分，耗時極久，但收穫也豐富</t>
  </si>
  <si>
    <t>軍隊は修道院に閉じ込められましたが、敵の準備が整っていたため、長い時間がかかりましたが、収穫も豊富でした。</t>
  </si>
  <si>
    <t>군대는 수도원에 갇혀 있었지만 적을 완전히 준비했기 때문에 오랜 시간이 걸렸지 만 수확도 풍부했습니다.</t>
  </si>
  <si>
    <t>发现一些不服从邪教的人聚集在小庙内，带上他们见证邪教灭亡</t>
  </si>
  <si>
    <t>I found that some people who did not obey the cult gathered in the small temple and brought them to witness the demise of the cult.</t>
  </si>
  <si>
    <t>發現一些不服從邪教的人聚集在小廟內，帶上他們見證邪教滅亡</t>
  </si>
  <si>
    <t>カルトに従わない人々が小さな寺院に集まり、カルトの終deを目撃するように彼らを連れてきたことがわかりました。</t>
  </si>
  <si>
    <t>숭배에 순종하지 않은 일부 사람들은 작은 성전에 모여서 숭배의 종말을 목격했습니다.</t>
  </si>
  <si>
    <t>发现一些不服从邪教的人聚集在小庙内，很遗憾军粮有限无法带上他们一起</t>
  </si>
  <si>
    <t>I found that some people who did not obey the cult gathered in the small temple. Unfortunately, the military food is limited and cannot bring them together.</t>
  </si>
  <si>
    <t>發現一些不服從邪教的人聚集在小廟內，很遺憾軍糧有限無法帶上他們一起</t>
  </si>
  <si>
    <t>小さな神殿に集まったカルトに従わない人もいることがわかりましたが、残念なことに、軍の食糧は限られており、一緒にすることはできません。</t>
  </si>
  <si>
    <t>숭배에 순종하지 않은 일부 사람들은 작은 성전에서 모 였지만 불행히도 군사 식품은 제한되어 있으며 함께 모을 수 없습니다.</t>
  </si>
  <si>
    <t>路遇一神秘女子，将其带上</t>
  </si>
  <si>
    <t>Road encounters a mysterious woman, bring it with</t>
  </si>
  <si>
    <t>路遇一神秘女子，將其帶上</t>
  </si>
  <si>
    <t>謎の女と出会う道、持っていく</t>
  </si>
  <si>
    <t>신비한 여자를 만나는 길</t>
  </si>
  <si>
    <t>路遇一神秘女子，未去招惹</t>
  </si>
  <si>
    <t>Road met a mysterious woman, did not go to provoke</t>
  </si>
  <si>
    <t>道は神秘的な女性に出会い、挑発しに行きませんでした</t>
  </si>
  <si>
    <t>도로는 신비한 여자를 만났다.</t>
  </si>
  <si>
    <t>成功将神秘女子送回，获得丰厚奖励</t>
  </si>
  <si>
    <t>Successfully sent the mysterious woman back and received a generous reward</t>
  </si>
  <si>
    <t>成功將神秘女子送回，獲得豐厚獎勵</t>
  </si>
  <si>
    <t>謎の女を首尾よく送り返し、geneしみない報酬を受け取った</t>
  </si>
  <si>
    <t>신비한 여자를 성공적으로 돌려 보내고 관대 한 보상을 받았다</t>
  </si>
  <si>
    <t>路遇一个奇怪的人，说了些莫名其妙的话</t>
  </si>
  <si>
    <t>I met a strange person and said something inexplicable.</t>
  </si>
  <si>
    <t>路遇一個奇怪的人，說了些莫名其妙的話</t>
  </si>
  <si>
    <t>私は見知らぬ人に会い、不可解なことを言いました。</t>
  </si>
  <si>
    <t>나는 이상한 사람을 만나 설명 할 수없는 것을 말했다.</t>
  </si>
  <si>
    <t>该武将处于异常状态，暂不可进行该处理</t>
  </si>
  <si>
    <t>The military commander is in an abnormal state and cannot be processed for the time being.</t>
  </si>
  <si>
    <t>該武將處於異常狀態，暫不可進行該處理</t>
  </si>
  <si>
    <t>軍司令官は異常な状態にあり、当分の間処理することができません。</t>
  </si>
  <si>
    <t>군 사령관은 비정상적인 상태이며 당분간 처리 할 수 ​​없습니다.</t>
  </si>
  <si>
    <t>当前有部队在集结,无法处理</t>
  </si>
  <si>
    <t>There are currently troops in the assembly , unable to handle</t>
  </si>
  <si>
    <t>當前有部隊在集結,無法處理</t>
  </si>
  <si>
    <t>現在、アセンブリには軍隊がおり、処理できません</t>
  </si>
  <si>
    <t>우리는 빌드 업의 병력을 가지고 , 처리 할 수 없습니다</t>
  </si>
  <si>
    <t>不可重复参与该玩法</t>
  </si>
  <si>
    <t>Can't participate in this game repeatedly</t>
  </si>
  <si>
    <t>不可重複參與該玩法</t>
  </si>
  <si>
    <t>このゲームに繰り返し参加することはできません</t>
  </si>
  <si>
    <t>이 게임에 반복적으로 참여할 수 없습니다</t>
  </si>
  <si>
    <t>边防将士们快要饿死了,请主公们慷慨解囊,捐赠一些军饷吧</t>
  </si>
  <si>
    <t>The border guards are going to starve to death . Please ask the lords to donate generously and donate some military sergeants.</t>
  </si>
  <si>
    <t>邊防將士們快要餓死了,請主公們慷慨解囊,捐贈一些軍餉吧</t>
  </si>
  <si>
    <t>国境警備隊は飢え死にかけています。領主たちに寛大に寄付し、軍曹を寄付してください。</t>
  </si>
  <si>
    <t>국경 군인들은 굶주리고 , 누구 관대하시기 바랍니다 주를 , 자신의 급여 중 일부를 기부 그것</t>
  </si>
  <si>
    <t>边防重地急缺军饷,希望有能力的主公多捐赠一些军饷</t>
  </si>
  <si>
    <t>The border guards are in a hurry to lack military squadrons , and they hope that the capable lords will donate more troops.</t>
  </si>
  <si>
    <t>邊防重地急缺軍餉,希望有能力的主公多捐贈一些軍餉</t>
  </si>
  <si>
    <t>国境警備隊は、急いで軍隊を失い、有能な領主がより多くの軍隊を寄付することを望んでいます。</t>
  </si>
  <si>
    <t>국경 강국 자신의 급여를 찾기 위해 애 쓰고 , 주보다는 자신의 급여 중 일부 이상을 기부 할 수있는 능력을 갖고 싶어</t>
  </si>
  <si>
    <t>当前将士们都很有斗志,但如果能增加点军饷战斗力必将会继续增强</t>
  </si>
  <si>
    <t>At present, the soldiers are very motivated , but if they can increase their combat effectiveness, they will continue to enhance.</t>
  </si>
  <si>
    <t>當前將士們都很有鬥志,但如果能增加點軍餉戰鬥力必將會繼續增強</t>
  </si>
  <si>
    <t>現在の兵士が戦うために存在している、しかし、我々は有料ポイントを増やすことができますし、確かに継続する場合は戦闘効果を高めるために、</t>
  </si>
  <si>
    <t>현재 군인들은 매우 동기 부여 가 되지만 전투 효과를 높일 수 있다면 계속 향상 될 것입니다.</t>
  </si>
  <si>
    <t>将士们已经调整到最佳状态了,加油保持</t>
  </si>
  <si>
    <t>The soldiers have been adjusted to the best condition , and the fuel is maintained.</t>
  </si>
  <si>
    <t>將士們已經調整到最佳狀態了,加油保持</t>
  </si>
  <si>
    <t>兵士たちは最高の状態に調整されており、燃料は維持されています。</t>
  </si>
  <si>
    <t>군인이 최선을 조정되었습니다 , 급유 남아</t>
  </si>
  <si>
    <t>边防士兵似乎有点少,希望更多有志之士可以加入</t>
  </si>
  <si>
    <t>Border guards seem to be a bit less , I hope more people with lofty ideals can join</t>
  </si>
  <si>
    <t>邊防士兵似乎有點少,希望更多有志之士可以加入</t>
  </si>
  <si>
    <t>国境警備隊は少し少ないようです、私は高尚な理想を持つより多くの人々が参加できることを望みます</t>
  </si>
  <si>
    <t>국경 경비대는 조금 적은 듯 , 높은 이상을 가진 많은 사람들이 가입 할 수 있기를 바랍니다</t>
  </si>
  <si>
    <t>边防实力薄弱,士兵数过少,将会留出巨大漏洞,请各位主公捐派一些士兵吧</t>
  </si>
  <si>
    <t>The strength of the frontier defense is weak , the number of soldiers is too small , and there will be huge loopholes . Please donate some soldiers to the soldiers.</t>
  </si>
  <si>
    <t>邊防實力薄弱,士兵數過少,將會留出巨大漏洞,請各位主公捐派一些士兵吧</t>
  </si>
  <si>
    <t>ボーダー強度が弱く、兵士が少なすぎる、巨大な穴を残して、主はいくつかの兵士を送信するためにそれを寄付してください</t>
  </si>
  <si>
    <t>국경 강도가 약하고 , 너무 적은 군인 , 거대한 구멍을 떠나 , 제발 주님은 일부 군인을 보내도록 기부하기</t>
  </si>
  <si>
    <t>边防重地无人驻守,空有大批军饷,恳求各位主公派遣士兵驻防边疆</t>
  </si>
  <si>
    <t>There is no one stationed in the border defense , and there are a large number of military squads , pleading with the lords to send soldiers to defend the frontiers.</t>
  </si>
  <si>
    <t>邊防重地無人駐守,空有大批軍餉,懇求各位主公派遣士兵駐防邊疆</t>
  </si>
  <si>
    <t>国境大国で駐留誰が、それは彼らの賃金の多数を取りません、私は主が駐屯フロンティア兵士を送ることを祈ります</t>
  </si>
  <si>
    <t>국경 강국에 주둔 아무도 , 그들의 임금의 큰 숫자를 취하지 않는다 , 나는 주님이 수비대 국경 군인을 보내기도</t>
  </si>
  <si>
    <t>在本次皇城争夺战中，您积极参战奋勇杀敌，在积分榜上名列&lt;color=#F87351&gt;第&lt;color=#67d940&gt;{0}&lt;/color&gt;名&lt;/color&gt;，朝廷特送来大量奖励，以示表彰</t>
  </si>
  <si>
    <t>In this battle for the Imperial City, you actively participated in the battle to kill the enemy, and ranked #color=#F87351&gt; # color=#67d940&gt;{0}&lt;/color&gt; Name &lt;/color&gt; in the standings, Send a lot of rewards to show commendation</t>
  </si>
  <si>
    <t>在本次皇城爭奪戰中，您積極參戰奮勇殺敵，在積分榜上名列&lt;color=#F87351&gt;第&lt;color=#67d940&gt;{0}&lt;/color&gt;名&lt;/color&gt;，朝廷特送來大量獎勵，以示表彰</t>
  </si>
  <si>
    <t>この戦いでは帝都は、あなたが積極的に順位にランク、敵と戦って勇敢に戦った&lt;色=＃1 F87351&gt; 最初の&lt;色=＃67d940&gt; {0 } &lt;/色&gt; 名前&lt;/カラー&gt; Tingteに向けて、称賛を示すためにたくさんの報酬を送る</t>
  </si>
  <si>
    <t>이 전투에서 제국 도시, 당신은 적극적으로 순위 순위, 적을 싸움을 용감하게 싸웠다 &lt;색상 = #의 F87351&gt; 먼저 &lt;색상 = # 67d940&gt; {0 } &lt;/ 색상&gt; 이름 &lt;/ 색상&gt; Tingte으로, 칭찬을 보여주기 위해 많은 보상을 보내십시오</t>
  </si>
  <si>
    <t>恭喜您，您的势力在&lt;color=#67d940&gt;&lt;color=#67d940&gt;{0}&lt;/color&gt;城&lt;/color&gt;竞投中获得&lt;color=#F87351&gt;第&lt;color=#67d940&gt;{1}&lt;/color&gt;名&lt;/color&gt;，取得该城争夺资格，请立即参与攻城战斗！</t>
  </si>
  <si>
    <t>Congratulations, your power is getting &lt;color=#F87351&gt; # color=#67d940&gt;{1} in the &lt;color=#67d940&gt;&lt;color=#67d940&gt;{0}&lt;/color&gt; City &lt;/color&gt; auction &lt;/color&gt; Name &lt;/color&gt; , get the city to compete for qualification, please participate in the siege battle immediately!</t>
  </si>
  <si>
    <t>恭喜您，您的勢力在&lt;color=#67d940&gt;&lt;color=#67d940&gt;{0}&lt;/color&gt;城&lt;/color&gt;競投中獲得&lt;color=#F87351&gt;第&lt;color=#67d940&gt;{1}&lt;/color&gt;名&lt;/color&gt;，取得該城爭奪資格，請立即參與攻城戰鬥！</t>
  </si>
  <si>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</si>
  <si>
    <t>축하합니다. 귀하의 힘 은 &lt;color = # 67d940&gt; &lt;color = # 67d940&gt; {0} &lt;/ color&gt; 도시 &lt;/ color&gt; 경매 에서 &lt;color = # F87351&gt; # color = # 67d940&gt; {1} 을 받고 있습니다 &lt;/ color&gt; 이름 &lt;/ color&gt; , 자격을 얻기 위해 도시를 경쟁 시키십시오. 공성전에 즉시 참여하십시오!</t>
  </si>
  <si>
    <t>很遗憾，您的势力在&lt;color=#67d940&gt;&lt;color=#67d940&gt;{0}&lt;/color&gt;城&lt;/color&gt;竞投中获得&lt;color=#F87351&gt;第&lt;color=#67d940&gt;{1}&lt;/color&gt;名&lt;/color&gt;，未取得该城争夺资格，竞投资金将返还到势力宝库！</t>
  </si>
  <si>
    <t>Unfortunately, your forces in &lt;color = # 67d940&gt; &lt;color = # 67d940&gt; {0} &lt;/ color&gt; City &lt;/ color&gt; get auction &lt;color = # F87351&gt; first &lt;color = # 67d940&gt; {1 } &lt;/color&gt; Name &lt;/color&gt; , did not get the city to compete for qualifications, the venture capital will be returned to the power treasure house!</t>
  </si>
  <si>
    <t>很遺憾，您的勢力在&lt;color=#67d940&gt;&lt;color=#67d940&gt;{0}&lt;/color&gt;城&lt;/color&gt;競投中獲得&lt;color=#F87351&gt;第&lt;color=#67d940&gt;{1}&lt;/color&gt;名&lt;/color&gt;，未取得該城爭奪資格，競投資金將返還到勢力寶庫！</t>
  </si>
  <si>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</si>
  <si>
    <t>불행하게도, 당신의 힘 &lt;색상 = # 67d940&gt; &lt;색상 = # 67d940&gt; {0} &lt;/ 색상&gt; 시 &lt;/ 색상&gt; 경매를 얻을 &lt;색상 = #의 F87351&gt; 먼저 &lt;색상 = # 67d940&gt; {1 } &lt;/ color&gt; 이름 &lt;/ color&gt; , 도시가 자격을 위해 경쟁하지 않도록 벤처 캐피탈은 전력 보물 창고로 반환됩니다!</t>
  </si>
  <si>
    <t>只有势力&lt;color=#F87351&gt;首领、副首领&lt;/color&gt;才能进行竞争投资</t>
  </si>
  <si>
    <t>Only the power &lt;color=#F87351&gt; leader, deputy leader &lt;/color&gt; can make competitive investment</t>
  </si>
  <si>
    <t>只有勢力&lt;color=#F87351&gt;首領、副首領&lt;/color&gt;才能進行競爭投資</t>
  </si>
  <si>
    <t>強力な&lt;color =＃F87351&gt; リーダー、副リーダー&lt;/ color&gt; のみが競争力のある投資を行うことができます</t>
  </si>
  <si>
    <t>권력 &lt;color = # F87351&gt; 리더, 부 리더 &lt;/ color&gt; 만이 경쟁력있는 투자를 할 수 있습니다</t>
  </si>
  <si>
    <t>该活动未开启</t>
  </si>
  <si>
    <t>This event is not open</t>
  </si>
  <si>
    <t>該活動未開啟</t>
  </si>
  <si>
    <t>このイベントは開いていません</t>
  </si>
  <si>
    <t>이 이벤트는 열려 있지 않습니다</t>
  </si>
  <si>
    <t>您已经支持了一个势力，不能支持多个势力</t>
  </si>
  <si>
    <t>You have supported a force and cannot support multiple forces.</t>
  </si>
  <si>
    <t>您已經支持了一個勢力，不能支持多個勢力</t>
  </si>
  <si>
    <t>フォースをサポートしていますが、複数のフォースをサポートすることはできません。</t>
  </si>
  <si>
    <t>힘을 지원했으며 여러 힘을 지원할 수 없습니다.</t>
  </si>
  <si>
    <t>您方势力没有获得争夺资格</t>
  </si>
  <si>
    <t>Your forces are not eligible for competition</t>
  </si>
  <si>
    <t>您方勢力沒有獲得爭奪資格</t>
  </si>
  <si>
    <t>あなたの部隊は競争の資格がありません</t>
  </si>
  <si>
    <t>당신의 군대는 경쟁 자격이 없습니다</t>
  </si>
  <si>
    <t>运镖保护中,需等待&lt;color=#67d940&gt;&lt;color=#67d940&gt;{0}&lt;/color&gt;秒&lt;/color&gt;</t>
  </si>
  <si>
    <t>In the dart protection , you need to wait for &lt;color=#67d940&gt;&lt;color=#67d940&gt;{0}&lt;/color&gt; seconds &lt;/color&gt;</t>
  </si>
  <si>
    <t>運鏢保護中,需等待&lt;color=#67d940&gt;&lt;color=#67d940&gt;{0}&lt;/color&gt;秒&lt;/color&gt;</t>
  </si>
  <si>
    <t>ダーツ保護では、&lt;color =＃67d940&gt; &lt;color =＃67d940&gt; {0} &lt;/ color&gt; 秒&lt;/ color&gt; 待つ必要があります</t>
  </si>
  <si>
    <t>다트 보호 에서는 &lt;color = # 67d940&gt; &lt;color = # 67d940&gt; {0} &lt;/ color&gt; 초 &lt;/ color&gt; 동안 기다려야합니다.</t>
  </si>
  <si>
    <t>在本次城池争夺战中，您积极参战奋勇杀敌，在积分榜上名列&lt;color=#F87351&gt;第&lt;color=#67d940&gt;{0}&lt;/color&gt;名&lt;/color&gt;，朝廷特送来大量奖励，以示表彰</t>
  </si>
  <si>
    <t>In this battle for the city, you actively fought bravely fighting the enemy, ranked in the standings &lt;color = # F87351&gt; first &lt;color = # 67d940&gt; {0 } &lt;/ color&gt; name &lt;/ Color&gt; , sent towards Tingte Bring a lot of rewards to show your recognition</t>
  </si>
  <si>
    <t>在本次城池爭奪戰中，您積極參戰奮勇殺敵，在積分榜上名列&lt;color=#F87351&gt;第&lt;color=#67d940&gt;{0}&lt;/color&gt;名&lt;/color&gt;，朝廷特送來大量獎勵，以示表彰</t>
  </si>
  <si>
    <t>街のためにこの戦いでは、積極的に順位にランク、敵と戦って勇敢に戦った&lt;色=＃1 F87351&gt; 最初の&lt;色=＃67d940&gt; {0 } &lt;/色&gt; 名前&lt;/カラー&gt; Tingteに向けて送信され、あなたの認識を示すために多くの報酬をもたらします</t>
  </si>
  <si>
    <t>도시를 위해이 전투에서 적극적으로 순위 순위, 적을 싸움을 용감하게 싸웠다 &lt;색상 = #의 F87351&gt; 먼저 &lt;색상 = # 67d940&gt; {0 } &lt;/ 색상&gt; 이름 &lt;/ 색상&gt; Tingte으로 전송, 당신의 인정을 보여주기 위해 많은 보상을 가져 오십시오</t>
  </si>
  <si>
    <t>当前玩法阶段错误</t>
  </si>
  <si>
    <t>Current gameplay phase error</t>
  </si>
  <si>
    <t>當前玩法階段錯誤</t>
  </si>
  <si>
    <t>現在のゲームプレイ段階のエラー</t>
  </si>
  <si>
    <t>현재 게임 플레이 단계 오류</t>
  </si>
  <si>
    <t>外敌副本初始化异常</t>
  </si>
  <si>
    <t>Foreign enemy copy initialization exception</t>
  </si>
  <si>
    <t>外敵副本初始化異常</t>
  </si>
  <si>
    <t>外敵コピー初期化例外</t>
  </si>
  <si>
    <t>외국 적 복사 초기화 예외</t>
  </si>
  <si>
    <t>武将没有死亡</t>
  </si>
  <si>
    <t>The military commander did not die</t>
  </si>
  <si>
    <t>武將沒有死亡</t>
  </si>
  <si>
    <t>軍司令官は死ななかった</t>
  </si>
  <si>
    <t>군 사령관은 죽지 않았다</t>
  </si>
  <si>
    <t>武将已复活</t>
  </si>
  <si>
    <t>The military commander has been resurrected</t>
  </si>
  <si>
    <t>武將已復活</t>
  </si>
  <si>
    <t>軍司令官が復活しました</t>
  </si>
  <si>
    <t>군 사령관이 부활했습니다</t>
  </si>
  <si>
    <t>集结次数已耗尽</t>
  </si>
  <si>
    <t>The number of buildups has been exhausted</t>
  </si>
  <si>
    <t>集結次數已耗盡</t>
  </si>
  <si>
    <t>ビルドアップの数が使い果たされました</t>
  </si>
  <si>
    <t>빌드 업 횟수가 소진되었습니다.</t>
  </si>
  <si>
    <t>恭喜您回答正确，获得了&lt;color=#67d940&gt;{0}&lt;/color&gt;效果</t>
  </si>
  <si>
    <t>Congratulations, you answered correctly and got the &lt;color=#67d940&gt;{0}&lt;/color&gt; effect.</t>
  </si>
  <si>
    <t>恭喜您回答正確，獲得了&lt;color=#67d940&gt;{0}&lt;/color&gt;效果</t>
  </si>
  <si>
    <t>おめでとうございます、あなたは正解し、&lt;color =＃67d940&gt; {0} &lt;/ color&gt; 効果を得ました。</t>
  </si>
  <si>
    <t>축하합니다. 올바르게 답변하여 &lt;color = # 67d940&gt; {0} &lt;/ color&gt; 효과를 얻었습니다 .</t>
  </si>
  <si>
    <t>很遗憾您的回答并不能让&lt;color=#67d940&gt;{0}&lt;/color&gt;满意</t>
  </si>
  <si>
    <t>Regrettably, your answer does not make &lt;color = # 67d940&gt; {0 } &lt;/ color&gt; satisfaction</t>
  </si>
  <si>
    <t>很遺憾您的回答並不能讓&lt;color=#67d940&gt;{0}&lt;/color&gt;滿意</t>
  </si>
  <si>
    <t>残念ながら、あなたの答えはなりません。&lt;色=＃67d940&gt; {0 } &lt;/色&gt; 満足度を</t>
  </si>
  <si>
    <t>유감스럽게도, 당신의 대답은하지 않습니다 &lt;색상 = # 67d940&gt; {0 } &lt;/ 색상&gt; 만족도를</t>
  </si>
  <si>
    <t>名人堂副本中效果不同存在数超过3个,效果添加失败!</t>
  </si>
  <si>
    <t>Hall of Fame copy number of different effects there is more than 3 Ge , the effect of adding a failure !</t>
  </si>
  <si>
    <t>名人堂副本中效果不同存在數超過3個,效果添加失敗!</t>
  </si>
  <si>
    <t>殿堂以上あり異なる効果のコピー数3 のGe 、故障の添加効果が！</t>
  </si>
  <si>
    <t>명예의 전당 이상이 다양한 효과의 수를 복사 3 창 , 실패를 추가하는 효과가 !</t>
  </si>
  <si>
    <t>主公战无不胜气势如虹，获得了&lt;color=#67d940&gt;{0}&lt;/color&gt;效果</t>
  </si>
  <si>
    <t>Lord conquering momentum rainbow, obtained &lt;color = # 67d940&gt; {0 } &lt;/ color&gt; Effect</t>
  </si>
  <si>
    <t>主公戰無不勝氣勢如虹，獲得了&lt;color=#67d940&gt;{0}&lt;/color&gt;效果</t>
  </si>
  <si>
    <t>主運動量虹を征服、得られた&lt;色=＃67d940&gt; {0 } &lt;/色&gt; 効果</t>
  </si>
  <si>
    <t>주 정복 운동량 무지개 얻어 &lt;컬러 = # 67d940&gt; {0 } &lt;/ 컬러&gt; 효과</t>
  </si>
  <si>
    <t>己方士兵数量增加&lt;color=#67d940&gt;{0}&lt;/color&gt;</t>
  </si>
  <si>
    <t>Increase the number of own soldiers &lt;color=#67d940&gt;{0}&lt;/color&gt;</t>
  </si>
  <si>
    <t>己方士兵數量增加&lt;color=#67d940&gt;{0}&lt;/color&gt;</t>
  </si>
  <si>
    <t>自分の兵士の数を増やす&lt;color =＃67d940&gt; {0} &lt;/ color&gt;</t>
  </si>
  <si>
    <t>자신의 병사 수를 늘리십시오. &lt;color = # 67d940&gt; {0} &lt;/ color&gt;</t>
  </si>
  <si>
    <t>&lt;color=#67d940&gt;{0}&lt;/color&gt;据点不会被其他据点支援</t>
  </si>
  <si>
    <t>&lt;color=#67d940&gt;{0}&lt;/color&gt; locations will not be supported by other locations</t>
  </si>
  <si>
    <t>&lt;color=#67d940&gt;{0}&lt;/color&gt;據點不會被其他據點支援</t>
  </si>
  <si>
    <t>&lt;color =＃67d940&gt; {0} &lt;/ color&gt;の場所は他の場所ではサポートされません</t>
  </si>
  <si>
    <t>&lt;color = # 67d940&gt; {0} &lt;/ color&gt; 위치는 다른 위치에서 지원되지 않습니다</t>
  </si>
  <si>
    <t>&lt;color=#67d940&gt;{0}&lt;/color&gt;据点随机减少&lt;color=#67d940&gt;{1}&lt;/color&gt;的士兵</t>
  </si>
  <si>
    <t>&lt;color = # 67d940&gt; {0 } &lt;/ color&gt; Branches reduce random &lt;color = # 67d940&gt; {1 } &lt;/ color&gt; soldiers</t>
  </si>
  <si>
    <t>&lt;color=#67d940&gt;{0}&lt;/color&gt;據點隨機減少&lt;color=#67d940&gt;{1}&lt;/color&gt;的士兵</t>
  </si>
  <si>
    <t>&lt;色=＃67d940&gt; {0 } &lt;/色&gt; ブランチが低減ランダム&lt;色=＃67d940&gt; {1 } &lt;/色&gt; 兵士</t>
  </si>
  <si>
    <t>&lt;컬러 = # 67d940&gt; {0 } &lt;/ 컬러&gt; 분기 감소 랜덤 &lt;컬러 = # 67d940&gt; {1 } &lt;/ 컬러&gt; 군인</t>
  </si>
  <si>
    <t>&lt;color=#67d940&gt;{0}&lt;/color&gt;据点加入友军阵营</t>
  </si>
  <si>
    <t>&lt;color=#67d940&gt;{0}&lt;/color&gt; stronghold joins the friendly camp</t>
  </si>
  <si>
    <t>&lt;color=#67d940&gt;{0}&lt;/color&gt;據點加入友軍陣營</t>
  </si>
  <si>
    <t>&lt;color =＃67d940&gt; {0} &lt;/ color&gt; 拠点は友好的なキャンプに参加します</t>
  </si>
  <si>
    <t>&lt;color = # 67d940&gt; {0} &lt;/ color&gt; 거점은 친숙한 캠프에 합류</t>
  </si>
  <si>
    <t>战胜&lt;color=#67d940&gt;{0}&lt;/color&gt;据点后己方士兵数量增加&lt;color=#67d940&gt;{1}&lt;/color&gt;</t>
  </si>
  <si>
    <t>After defeating the &lt;color=#67d940&gt;{0}&lt;/color&gt; stronghold, the number of soldiers has increased &lt;color=#67d940&gt;{1}&lt;/color&gt;</t>
  </si>
  <si>
    <t>戰勝&lt;color=#67d940&gt;{0}&lt;/color&gt;據點後己方士兵數量增加&lt;color=#67d940&gt;{1}&lt;/color&gt;</t>
  </si>
  <si>
    <t>&lt;color =＃67d940&gt; {0} &lt;/ color&gt; 拠点を倒した後、兵士の数が&lt;color =＃67d940&gt; {1} &lt;/ color&gt; を増やしました</t>
  </si>
  <si>
    <t>&lt;color = # 67d940&gt; {0} &lt;/ color&gt; 거점을 물리 친 후 군인 수가 &lt;color = # 67d940&gt; {1} &lt;/ color&gt; 증가했습니다.</t>
  </si>
  <si>
    <t>&lt;color=#67d940&gt;{0}&lt;/color&gt;据点兵力减少&lt;color=#67d940&gt;{1}&lt;/color&gt;</t>
  </si>
  <si>
    <t>&lt;color=#67d940&gt;{0}&lt;/color&gt; Base strength reduction &lt;color=#67d940&gt;{1}&lt;/color&gt;</t>
  </si>
  <si>
    <t>&lt;color=#67d940&gt;{0}&lt;/color&gt;據點兵力減少&lt;color=#67d940&gt;{1}&lt;/color&gt;</t>
  </si>
  <si>
    <t>&lt;color =＃67d940&gt; {0} &lt;/ color&gt; 基本強度の低下&lt;color =＃67d940&gt; {1} &lt;/ color&gt;</t>
  </si>
  <si>
    <t>&lt;color = # 67d940&gt; {0} &lt;/ color&gt; 기본 강도 감소 &lt;color = # 67d940&gt; {1} &lt;/ color&gt;</t>
  </si>
  <si>
    <t>己方士兵伤害增加&lt;color=#67d940&gt;{0}&lt;/color&gt;，持续到副本结束</t>
  </si>
  <si>
    <t>Increased damage to your own soldiers &lt;color=#67d940&gt;{0}&lt;/color&gt; , lasts until the end of the copy</t>
  </si>
  <si>
    <t>己方士兵傷害增加&lt;color=#67d940&gt;{0}&lt;/color&gt;，持續到副本結束</t>
  </si>
  <si>
    <t>自分の兵士&lt;color =＃67d940&gt; {0} &lt;/ color&gt;のダメージが増加し、コピーの終わりまで持続します</t>
  </si>
  <si>
    <t>자신의 병사들 &lt;color = # 67d940&gt; {0} &lt;/ color&gt;에 대한 데미지 증가 , 사본이 끝날 때까지 지속</t>
  </si>
  <si>
    <t>下一场战斗将获得偷袭效果，对敌伤害增加&lt;color=#67d940&gt;{0}&lt;/color&gt;</t>
  </si>
  <si>
    <t>The next battle will get a sneak attack effect, increasing the damage to the enemy &lt;color=#67d940&gt;{0}&lt;/color&gt;</t>
  </si>
  <si>
    <t>下一場戰鬥將獲得偷襲效果，對敵傷害增加&lt;color=#67d940&gt;{0}&lt;/color&gt;</t>
  </si>
  <si>
    <t>次の戦闘では、スニーク攻撃の効果が得られ、敵&lt;color =＃67d940&gt; {0} &lt;/ color&gt; へのダメージが増加します</t>
  </si>
  <si>
    <t>다음 전투는 몰래 공격 효과를 주어 적에게주는 피해를 증가시킵니다. &lt;color = # 67d940&gt; {0} &lt;/ color&gt;</t>
  </si>
  <si>
    <t>&lt;color=#67d940&gt;{0}&lt;/color&gt;据点士兵数量&lt;color=#67d940&gt;{1}&lt;/color&gt;</t>
  </si>
  <si>
    <t>&lt;color=#67d940&gt;{0}&lt;/color&gt; Number of soldiers in the base &lt;color=#67d940&gt;{1}&lt;/color&gt;</t>
  </si>
  <si>
    <t>&lt;color=#67d940&gt;{0}&lt;/color&gt;據點士兵數量&lt;color=#67d940&gt;{1}&lt;/color&gt;</t>
  </si>
  <si>
    <t>&lt;color =＃67d940&gt; {0} &lt;/ color&gt; ベースの兵士の数&lt;color =＃67d940&gt; {1} &lt;/ color&gt;</t>
  </si>
  <si>
    <t>&lt;color = # 67d940&gt; {0} &lt;/ color&gt; 기지에있는 병사 수 &lt;color = # 67d940&gt; {1} &lt;/ color&gt;</t>
  </si>
  <si>
    <t>我方士兵受到伤害减少&lt;color=#67d940&gt;{0}&lt;/color&gt;</t>
  </si>
  <si>
    <t>Our soldiers are hurt by &lt;color=#67d940&gt;{0}&lt;/color&gt;</t>
  </si>
  <si>
    <t>我方士兵受到傷害減少&lt;color=#67d940&gt;{0}&lt;/color&gt;</t>
  </si>
  <si>
    <t>兵士たちは&lt;color =＃67d940&gt; {0} &lt;/ color&gt;に傷つきます</t>
  </si>
  <si>
    <t>우리 군인들은 &lt;color = # 67d940&gt; {0} &lt;/ color&gt;</t>
  </si>
  <si>
    <t>战胜&lt;color=#67d940&gt;{0}&lt;/color&gt;据点后己方士兵伤害增加&lt;color=#67d940&gt;{1}&lt;/color&gt;</t>
  </si>
  <si>
    <t>After defeating the &lt;color=#67d940&gt;{0}&lt;/color&gt; stronghold, the damage of one's own soldiers increased &lt;color=#67d940&gt;{1}&lt;/color&gt;</t>
  </si>
  <si>
    <t>戰勝&lt;color=#67d940&gt;{0}&lt;/color&gt;據點後己方士兵傷害增加&lt;color=#67d940&gt;{1}&lt;/color&gt;</t>
  </si>
  <si>
    <t>&lt;color =＃67d940&gt; {0} &lt;/ color&gt; 拠点を倒した後、自分の兵士のダメージが&lt;color =＃67d940&gt; {1} &lt;/ color&gt; 増加しました</t>
  </si>
  <si>
    <t>&lt;color = # 67d940&gt; {0} &lt;/ color&gt; 거점을 물리 친 후 자신의 병사들의 공격력이 &lt;color = # 67d940&gt; {1} &lt;/ color&gt; 증가했습니다.</t>
  </si>
  <si>
    <t>&lt;color=#67d940&gt;{0}&lt;/color&gt;据点有事件发生</t>
  </si>
  <si>
    <t>&lt;color=#67d940&gt;{0}&lt;/color&gt; There is an event happening at the site</t>
  </si>
  <si>
    <t>&lt;color=#67d940&gt;{0}&lt;/color&gt;據點有事件發生</t>
  </si>
  <si>
    <t>&lt;color =＃67d940&gt; {0} &lt;/ color&gt; サイトでイベントが発生しています</t>
  </si>
  <si>
    <t>&lt;color = # 67d940&gt; {0} &lt;/ color&gt; 사이트에서 이벤트가 발생했습니다</t>
  </si>
  <si>
    <t>我方士兵数量&lt;color=#67d940&gt;{0}&lt;/color&gt;</t>
  </si>
  <si>
    <t>The number of our soldiers &lt;color=#67d940&gt;{0}&lt;/color&gt;</t>
  </si>
  <si>
    <t>我方士兵數量&lt;color=#67d940&gt;{0}&lt;/color&gt;</t>
  </si>
  <si>
    <t>兵士の数&lt;color =＃67d940&gt; {0} &lt;/ color&gt;</t>
  </si>
  <si>
    <t>우리 병사 수 &lt;color = # 67d940&gt; {0} &lt;/ color&gt;</t>
  </si>
  <si>
    <t>&lt;color=#67d940&gt;{0}&lt;/color&gt;据点触发潜逃</t>
  </si>
  <si>
    <t>&lt;color=#67d940&gt;{0}&lt;/color&gt; stronghold trigger</t>
  </si>
  <si>
    <t>&lt;color=#67d940&gt;{0}&lt;/color&gt;據點觸發潛逃</t>
  </si>
  <si>
    <t>&lt;color =＃67d940&gt; {0} &lt;/ color&gt; 要塞トリガー</t>
  </si>
  <si>
    <t>&lt;color = # 67d940&gt; {0} &lt;/ color&gt; 거점 트리거</t>
  </si>
  <si>
    <t>我方士兵伤害&lt;color=#67d940&gt;{0}&lt;/color&gt;</t>
  </si>
  <si>
    <t>Our soldier is hurting &lt;color=#67d940&gt;{0}&lt;/color&gt;</t>
  </si>
  <si>
    <t>我方士兵傷害&lt;color=#67d940&gt;{0}&lt;/color&gt;</t>
  </si>
  <si>
    <t>兵士が&lt;color =＃67d940&gt; {0} &lt;/ color&gt;を傷つけています</t>
  </si>
  <si>
    <t>우리 군인이 &lt;color = # 67d940&gt; {0} &lt;/ color&gt;</t>
  </si>
  <si>
    <t>&lt;color=#67d940&gt;{0}&lt;/color&gt;据点造成的伤害减少&lt;color=#67d940&gt;{1}&lt;/color&gt;</t>
  </si>
  <si>
    <t>&lt;color=#67d940&gt;{0}&lt;/color&gt; Damage reduction caused by the base &lt;color=#67d940&gt;{1}&lt;/color&gt;</t>
  </si>
  <si>
    <t>&lt;color=#67d940&gt;{0}&lt;/color&gt;據點造成的傷害減少&lt;color=#67d940&gt;{1}&lt;/color&gt;</t>
  </si>
  <si>
    <t>&lt;color =＃67d940&gt; {0} &lt;/ color&gt; ベース&lt;color =＃67d940&gt; {1} &lt;/ color&gt; によるダメージ低減</t>
  </si>
  <si>
    <t>&lt;color = # 67d940&gt; {0} &lt;/ color&gt; 기본 &lt;color = # 67d940&gt; {1} &lt;/ color&gt;으로 인한 피해 감소</t>
  </si>
  <si>
    <t>下一场战斗，士兵与武将不遭受损失</t>
  </si>
  <si>
    <t>In the next battle, soldiers and military commanders will not suffer losses.</t>
  </si>
  <si>
    <t>下一場戰鬥，士兵與武將不遭受損失</t>
  </si>
  <si>
    <t>次の戦いでは、兵士と軍司令官は損失を被ることはありません。</t>
  </si>
  <si>
    <t>다음 전투에서 군인과 군 사령관은 손실을 입지 않을 것입니다.</t>
  </si>
  <si>
    <t>&lt;color=#67d940&gt;{0}&lt;/color&gt;据点造成的伤害&lt;color=#67d940&gt;{1}&lt;/color&gt;</t>
  </si>
  <si>
    <t>&lt;color=#67d940&gt;{0}&lt;/color&gt; Damage caused by the base &lt;color=#67d940&gt;{1}&lt;/color&gt;</t>
  </si>
  <si>
    <t>&lt;color=#67d940&gt;{0}&lt;/color&gt;據點造成的傷害&lt;color=#67d940&gt;{1}&lt;/color&gt;</t>
  </si>
  <si>
    <t>&lt;color =＃67d940&gt; {0} &lt;/ color&gt; ベースによるダメージ&lt;color =＃67d940&gt; {1} &lt;/ color&gt;</t>
  </si>
  <si>
    <t>&lt;color = # 67d940&gt; {0} &lt;/ color&gt; 기본 &lt;color = # 67d940&gt; {1} &lt;/ color&gt;으로 인한 손상</t>
  </si>
  <si>
    <t>下一场战斗无需行军，直接进入战斗</t>
  </si>
  <si>
    <t>The next battle does not need to march, go directly into the battle</t>
  </si>
  <si>
    <t>下一場戰鬥無需行軍，直接進入戰鬥</t>
  </si>
  <si>
    <t>次の戦いは行進する必要はなく、直接戦いに行く</t>
  </si>
  <si>
    <t>다음 전투는 행진 할 필요가 없습니다. 바로 전투에 참여하십시오.</t>
  </si>
  <si>
    <t>&lt;color=#67d940&gt;{0}&lt;/color&gt;据点伤害&lt;color=#67d940&gt;{1}&lt;/color&gt;</t>
  </si>
  <si>
    <t>&lt;color=#67d940&gt;{0}&lt;/color&gt; stronghold damage &lt;color=#67d940&gt;{1}&lt;/color&gt;</t>
  </si>
  <si>
    <t>&lt;color=#67d940&gt;{0}&lt;/color&gt;據點傷害&lt;color=#67d940&gt;{1}&lt;/color&gt;</t>
  </si>
  <si>
    <t>&lt;color =＃67d940&gt; {0} &lt;/ color&gt; 拠点のダメージ&lt;color =＃67d940&gt; {1} &lt;/ color&gt;</t>
  </si>
  <si>
    <t>&lt;color = # 67d940&gt; {0} &lt;/ color&gt; 요새 피해 &lt;color = # 67d940&gt; {1} &lt;/ color&gt;</t>
  </si>
  <si>
    <t>&lt;color=#67d940&gt;{0}&lt;/color&gt;据点受到伤害&lt;color=#67d940&gt;{1}&lt;/color&gt;</t>
  </si>
  <si>
    <t>&lt;color=#67d940&gt;{0}&lt;/color&gt; Stronghold damage &lt;color=#67d940&gt;{1}&lt;/color&gt;</t>
  </si>
  <si>
    <t>&lt;color=#67d940&gt;{0}&lt;/color&gt;據點受到傷害&lt;color=#67d940&gt;{1}&lt;/color&gt;</t>
  </si>
  <si>
    <t>清除我方所有减益效果</t>
  </si>
  <si>
    <t>Clear all our debuffs</t>
  </si>
  <si>
    <t>清除我方所有減益效果</t>
  </si>
  <si>
    <t>すべてのデバフをクリアする</t>
  </si>
  <si>
    <t>디버프를 모두 지우십시오</t>
  </si>
  <si>
    <t>&lt;color=#67d940&gt;{0}&lt;/color&gt;据点受到的伤害增加&lt;color=#67d940&gt;{1}&lt;/color&gt;</t>
  </si>
  <si>
    <t>&lt;color=#67d940&gt;{0}&lt;/color&gt; Increased damage taken by the base &lt;color=#67d940&gt;{1}&lt;/color&gt;</t>
  </si>
  <si>
    <t>&lt;color=#67d940&gt;{0}&lt;/color&gt;據點受到的傷害增加&lt;color=#67d940&gt;{1}&lt;/color&gt;</t>
  </si>
  <si>
    <t>&lt;color =＃67d940&gt; {0} &lt;/ color&gt; ベースが受けるダメージの増加&lt;color =＃67d940&gt; {1} &lt;/ color&gt;</t>
  </si>
  <si>
    <t>&lt;color = # 67d940&gt; {0} &lt;/ color&gt; 기본 &lt;color = # 67d940&gt; {1} &lt;/ color&gt;의 공격력 증가</t>
  </si>
  <si>
    <t>我方据点受到的伤害减少&lt;color=#67d940&gt;{1}&lt;/color&gt;</t>
  </si>
  <si>
    <t>The damage suffered by our base is reduced &lt;color=#67d940&gt;{1}&lt;/color&gt;</t>
  </si>
  <si>
    <t>我方據點受到的傷害減少&lt;color=#67d940&gt;{1}&lt;/color&gt;</t>
  </si>
  <si>
    <t>基地が受けるダメージは減少します&lt;color =＃67d940&gt; {1} &lt;/ color&gt;</t>
  </si>
  <si>
    <t>기지가 입는 피해가 &lt;color = # 67d940&gt; {1} &lt;/ color&gt;으로 줄었습니다.</t>
  </si>
  <si>
    <t>下一场战斗我方士兵伤害减少&lt;color=#67d940&gt;{0}&lt;/color&gt;，士兵数量永久增加&lt;color=#67d940&gt;{1}&lt;/color&gt;</t>
  </si>
  <si>
    <t>The next battle , our soldier's damage is reduced &lt;color=#67d940&gt;{0}&lt;/color&gt; , the number of soldiers is permanently increased &lt;color=#67d940&gt;{1}&lt;/color&gt;</t>
  </si>
  <si>
    <t>下一場戰鬥我方士兵傷害減少&lt;color=#67d940&gt;{0}&lt;/color&gt;，士兵數量永久增加&lt;color=#67d940&gt;{1}&lt;/color&gt;</t>
  </si>
  <si>
    <t>次の戦闘では、兵士のダメージは&lt;color =＃67d940&gt; {0} &lt;/ color&gt; に減少し、兵士の数は永久に増加します&lt;color =＃67d940&gt; {1} &lt;/ color&gt;</t>
  </si>
  <si>
    <t>다음 전투 에서 군인의 피해가 &lt;color = # 67d940&gt; {0} &lt;/ color&gt; 감소 하고 군인의 수가 &lt;color = # 67d940&gt; {1} &lt;/ color&gt; 증가했습니다</t>
  </si>
  <si>
    <t>下一场战斗战败后武将与士兵不会损失</t>
  </si>
  <si>
    <t>After the next battle defeat, the generals and soldiers will not lose</t>
  </si>
  <si>
    <t>下一場戰鬥戰敗後武將與士兵不會損失</t>
  </si>
  <si>
    <t>次の戦いの敗北の後、将軍と兵士は負けません</t>
  </si>
  <si>
    <t>다음 전투 패배 후에 장군과 군인은 잃지 않을 것입니다</t>
  </si>
  <si>
    <t>因为城池内粮草数量不足，您的士兵发生了哗变，&lt;color=#F87351&gt;&lt;color=#67d940&gt;{0}&lt;/color&gt;&lt;/color&gt;受伤需要及时医疗。&lt;color=#67d940&gt;请建造更多良田或者积极囤积粮草来维持军队。&lt;/color&gt;</t>
  </si>
  <si>
    <t>Because the number of grain and grass in the city is insufficient, your soldiers have changed. &lt;color=#F87351&gt;&lt;color=#67d940&gt;{0}&lt;/color&gt;&lt;/color&gt; Injury requires timely medical treatment. &lt;color=#67d940&gt; Please build more fertile fields or actively hoard grain to maintain the army. &lt;/color&gt;</t>
  </si>
  <si>
    <t>因為城池內糧草數量不足，您的士兵發生了嘩變，&lt;color=#F87351&gt;&lt;color=#67d940&gt;{0}&lt;/color&gt;&lt;/color&gt;受傷需要及時醫療。&lt;color=#67d940&gt;請建造更多良田或者積極囤積糧草來維持軍隊。&lt;/color&gt;</t>
  </si>
  <si>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</si>
  <si>
    <t>도시의 곡물과 잔디의 수가 충분하지 않기 때문에 병사들이 변했습니다 &lt;color = # F87351&gt; &lt;color = # 67d940&gt; {0} &lt;/ color&gt; &lt;/ color&gt; 부상은시기 적절한 치료가 필요합니다. &lt;color = # 67d940&gt; 군대를 유지하기 위해 더 많은 비옥 한 밭을 짓거나 적극적으로 곡물을 쌓아 두십시오 . &lt;/ color&gt;</t>
  </si>
  <si>
    <t>您城里的粮食即将耗完，&lt;color=#67d940&gt;&lt;color=#67d940&gt;{0}&lt;/color&gt;分钟&lt;/color&gt;后士兵将发生大规模哗变,伤兵营剩余容量为:&lt;color=#67d940&gt;&lt;color=#67d940&gt;{1}&lt;/color&gt;&lt;/color&gt;，为避免不必要的损失,请及时补充粮食存量！</t>
  </si>
  <si>
    <t>The food in your city is about to be exhausted . After the &lt;color=#67d940&gt;&lt;color=#67d940&gt;{0}&lt;/color&gt; minute &lt;/color&gt; , the soldiers will undergo a large-scale transformation . The remaining capacity of the injured battalion is : &lt;color= #67d940&gt;&lt;color=#67d940&gt;{1}&lt;/color&gt;&lt;/color&gt; , in order to avoid unnecessary losses , please replenish the grain stock in time!</t>
  </si>
  <si>
    <t>您城裡的糧食即將耗完，&lt;color=#67d940&gt;&lt;color=#67d940&gt;{0}&lt;/color&gt;分鐘&lt;/color&gt;後士兵將發生大規模嘩變,傷兵營剩餘容量為:&lt;color=#67d940&gt;&lt;color=#67d940&gt;{1}&lt;/color&gt;&lt;/color&gt;，為避免不必要的損失,請及時補充糧食存量！</t>
  </si>
  <si>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</si>
  <si>
    <t>도시에있는 당신의 음식이 고갈에 관한 것입니다, &lt;67d940 색상 = #&gt; &lt;# 67d940는 = 색&gt; {0} &lt;/ 색상&gt; 분 &lt;/ 색상&gt; 대규모 반란 군인 후 , 부상 막사 남은 용량이 &lt;색 = 67d940 #&gt; &lt;# 67d940 색상 =&gt; {}. 1 &lt;/ 색상&gt; &lt;/ 색상&gt; , 불필요한 손실을 방지하기 위해 , 식품 보조제를 재고하십시오!</t>
  </si>
  <si>
    <t>该镖车是您保护押运的镖车</t>
  </si>
  <si>
    <t>This dart car is your dart car that protects your escort.</t>
  </si>
  <si>
    <t>該鏢車是您保護押運的鏢車</t>
  </si>
  <si>
    <t>このダーツカーはあなたの護衛を守るダーツカーです。</t>
  </si>
  <si>
    <t>이 다트 자동차는 당신의 호위를 보호하는 다트 자동차입니다.</t>
  </si>
  <si>
    <t>据点阵营已经转变，事件已过期</t>
  </si>
  <si>
    <t>The camp has changed and the incident has expired</t>
  </si>
  <si>
    <t>據點陣營已經轉變，事件已過期</t>
  </si>
  <si>
    <t>キャンプが変更され、インシデントの有効期限が切れました</t>
  </si>
  <si>
    <t>캠프가 변경되었고 사건이 만료되었습니다</t>
  </si>
  <si>
    <t>外敌玩法中，抵御&lt;color=#67d940&gt;{0}&lt;/color&gt;波次的进攻失败!</t>
  </si>
  <si>
    <t>In the foreign enemy gameplay, the offense against the &lt;color=#67d940&gt;{0}&lt;/color&gt; wave failed !</t>
  </si>
  <si>
    <t>外敵玩法中，抵禦&lt;color=#67d940&gt;{0}&lt;/color&gt;波次的進攻失敗!</t>
  </si>
  <si>
    <t>外国の敵のゲームプレイでは、&lt;color =＃67d940&gt; {0} &lt;/ color&gt; 波に対する攻撃は失敗しました！</t>
  </si>
  <si>
    <t>외국의 적 게임 플레이에서 &lt;color = # 67d940&gt; {0} &lt;/ color&gt; 웨이브에 대한 공격 은 실패했습니다 !</t>
  </si>
  <si>
    <t>该位置不可以迁城</t>
  </si>
  <si>
    <t>This location cannot be moved to the city.</t>
  </si>
  <si>
    <t>該位置不可以遷城</t>
  </si>
  <si>
    <t>この場所を都市に移動することはできません。</t>
  </si>
  <si>
    <t>이 위치는 도시로 이동할 수 없습니다.</t>
  </si>
  <si>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</si>
  <si>
    <t>Because the number of grain and grass in the city is insufficient, your soldiers have undergone transformation, and the loss is as follows: &lt;color=#67d940&gt;{0}&lt;/color&gt; Injury requires timely medical treatment , due to insufficient capacity of the injured barracks, &lt;color=#67d940&gt;{1 }&lt;/color&gt; Treatment does not die in time. &lt;color=#67d940&gt; Please build more fertile fields or actively hoard grain to maintain the army. &lt;/color&gt;</t>
  </si>
  <si>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</si>
  <si>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</si>
  <si>
    <t>도심 사료의 부족 수는, 당신의 병사들이 반란을 일이 있기 때문에, 다음과 같이 손실은 다음과 같습니다 &lt;컬러 = # 67d940&gt; {0} &lt;/ 색상&gt; 부상 적시 건강 관리에 필요한 , 부상으로 인해 막사 용량의 부족으로, &lt;색 = # 67d940&gt; {1 } &lt;/ color&gt; 치료는 제 시간에 끝나지 않습니다. &lt;color = # 67d940&gt; 군대를 유지하기 위해 더 많은 비옥 한 밭을 짓거나 적극적으로 곡물을 쌓아 두십시오 . &lt;/ color&gt;</t>
  </si>
  <si>
    <t>恭喜您的官府大厅成功升级到&lt;color=#67d940&gt;{0}&lt;/color&gt;级，您已度过新手时期，获得奖励道具，祝您游戏愉快</t>
  </si>
  <si>
    <t>Congratulations on the successful upgrade of your government hall to &lt;color=#67d940&gt;{0}&lt;/color&gt; , you have spent the novice period, get rewards, and wish you a happy game.</t>
  </si>
  <si>
    <t>恭喜您的官府大廳成功升級到&lt;color=#67d940&gt;{0}&lt;/color&gt;級，您已度過新手時期，獲得獎勵道具，祝您遊戲愉快</t>
  </si>
  <si>
    <t>政府庁舎の&lt;color =＃67d940&gt; {0} &lt;/ color&gt; へのアップグレードが成功したこと、おめでとうございます。初心者期間を過ごし、報酬を獲得し、幸せなゲームをお楽しみください。</t>
  </si>
  <si>
    <t>공무원이 &lt;color = # 67d940&gt; {0} &lt;/ color&gt; ( 으)로 성공적으로 업그레이드 된 것을 축하합니다. 초보자 기간을 보냈으며 보상을 받고 행복한 게임이 되길 바랍니다.</t>
  </si>
  <si>
    <t>成功援助其他成员，获得&lt;color=#67d940&gt;{0}&lt;/color&gt;贡献</t>
  </si>
  <si>
    <t>Successfully assisted other members to get a &lt;color=#67d940&gt;{0}&lt;/color&gt; contribution</t>
  </si>
  <si>
    <t>成功援助其他成員，獲得&lt;color=#67d940&gt;{0}&lt;/color&gt;貢獻</t>
  </si>
  <si>
    <t>他のメンバーが&lt;color =＃67d940&gt; {0} &lt;/ color&gt;の貢献を得るのに成功した</t>
  </si>
  <si>
    <t>다른 회원이 &lt;color = # 67d940&gt; {0} &lt;/ color&gt; 기부금 을 받도록 성공적으로 지원 했습니다.</t>
  </si>
  <si>
    <t>成功援助其他成员</t>
  </si>
  <si>
    <t>Successfully assist other members</t>
  </si>
  <si>
    <t>成功援助其他成員</t>
  </si>
  <si>
    <t>他のメンバーをうまく支援する</t>
  </si>
  <si>
    <t>다른 회원을 성공적으로 지원</t>
  </si>
  <si>
    <t>&lt;color=#67d940&gt;&lt;color=#67d940&gt;{0}&lt;/color&gt;&lt;/color&gt;玩家帮助了您的&lt;color=#67d940&gt;&lt;color=#67d940&gt;{1}&lt;/color&gt;&lt;/color&gt;升级</t>
  </si>
  <si>
    <t>&lt;color=#67d940&gt;&lt;color=#67d940&gt;{0}&lt;/color&gt;&lt;/color&gt;The player helped your &lt;color=#67d940&gt;&lt;color=#67d940&gt;{1}&lt;/color&gt;&lt;/color &gt; Upgrade</t>
  </si>
  <si>
    <t>&lt;color=#67d940&gt;&lt;color=#67d940&gt;{0}&lt;/color&gt;&lt;/color&gt;玩家幫助了您的&lt;color=#67d940&gt;&lt;color=#67d940&gt;{1}&lt;/color&gt;&lt;/color&gt;升級</t>
  </si>
  <si>
    <t>&lt;color =＃67d940&gt; &lt;color =＃67d940&gt; {0} &lt;/ color&gt; &lt;/ color&gt; プレイヤーはあなたの&lt;color =＃67d940&gt; &lt;color =＃67d940&gt; {1} &lt;/ color&gt; &lt;/ colorを助けました&gt; アップグレード</t>
  </si>
  <si>
    <t>&lt;color = # 67d940&gt; &lt;color = # 67d940&gt; {0} &lt;/ color&gt; &lt;/ color&gt; 플레이어가 &lt;color = # 67d940&gt; &lt;color = # 67d940&gt; {1} &lt;/ color&gt; &lt;/ color &gt; 업그레이드</t>
  </si>
  <si>
    <t>捐献成功</t>
  </si>
  <si>
    <t>Donate successfully</t>
  </si>
  <si>
    <t>捐獻成功</t>
  </si>
  <si>
    <t>寄付を成功させる</t>
  </si>
  <si>
    <t>성공적으로 기부</t>
  </si>
  <si>
    <t>外敌入侵大举进攻中，不可以攻击入侵军!</t>
  </si>
  <si>
    <t>In the invasion of foreign enemies, you can not attack the invading army !</t>
  </si>
  <si>
    <t>外敵入侵大舉進攻中，不可以攻擊入侵軍!</t>
  </si>
  <si>
    <t>外国の敵の侵略では、侵略軍を攻撃することはできません！</t>
  </si>
  <si>
    <t>외국 적의 침공에서 침략군을 공격 할 수 없습니다 !</t>
  </si>
  <si>
    <t>州府和皇城无法查看守军</t>
  </si>
  <si>
    <t>State and Imperial City cannot view the defenders</t>
  </si>
  <si>
    <t>州府和皇城無法查看守軍</t>
  </si>
  <si>
    <t>州および帝国都市は防衛者を見ることができません</t>
  </si>
  <si>
    <t>주와 임페리얼 시티는 수비수를 볼 수 없습니다</t>
  </si>
  <si>
    <t>您的俘虏：&lt;color=#67d940&gt;&lt;color=#67d940&gt;{0}&lt;/color&gt;&lt;/color&gt;玩家的&lt;color=#67d940&gt;&lt;color=#67d940&gt;{1}&lt;/color&gt;&lt;/color&gt;将领趁看守不注意逃了出去；</t>
  </si>
  <si>
    <t>Your captive: &lt;color=#67d940&gt;&lt;color=#67d940&gt;{0}&lt;/color&gt;&lt;/color&gt; Player's &lt;color=#67d940&gt;&lt;color=#67d940&gt;{1}&lt;/color&gt;&lt;/ Color&gt;The general guard did not pay attention to escape;</t>
  </si>
  <si>
    <t>您的俘虜：&lt;color=#67d940&gt;&lt;color=#67d940&gt;{0}&lt;/color&gt;&lt;/color&gt;玩家的&lt;color=#67d940&gt;&lt;color=#67d940&gt;{1}&lt;/color&gt;&lt;/color&gt;將領趁看守不注意逃了出去；</t>
  </si>
  <si>
    <t>あなたの捕虜：&lt;color =＃67d940&gt; &lt;color =＃67d940&gt; {0} &lt;/ color&gt; &lt;/ color&gt; プレイヤーの&lt;color =＃67d940&gt; &lt;color =＃67d940&gt; {1} &lt;/ color&gt; &lt;/色&gt; 一般警備員は脱出に注意を払いませんでした。</t>
  </si>
  <si>
    <t>당신의 포로 : &lt;color = # 67d940&gt; &lt;color = # 67d940&gt; {0} &lt;/ color&gt; &lt;/ color&gt; 플레이어의 &lt;color = # 67d940&gt; &lt;color = # 67d940&gt; {1} &lt;/ color&gt; &lt;/ 색상&gt; 일반 경비원은 탈출에주의를 기울이지 않았다;</t>
  </si>
  <si>
    <t>您被&lt;color=#67d940&gt;&lt;color=#67d940&gt;{0}&lt;/color&gt;&lt;/color&gt;玩家俘虏的&lt;color=#67d940&gt;&lt;color=#67d940&gt;{1}&lt;/color&gt;&lt;/color&gt;将领趁看守不注意逃了回来，一切又回归正常；</t>
  </si>
  <si>
    <t>You are &lt;color = # 67d940&gt; &lt;color = # 67d940&gt; {0} &lt;/ color&gt; &lt;/ color&gt; captive players &lt;color = # 67d940&gt; &lt;color = # 67d940&gt; {1} &lt;/ color&gt; &lt;/ color &gt;The general guards did not pay attention to escape, and everything returned to normal;</t>
  </si>
  <si>
    <t>您被&lt;color=#67d940&gt;&lt;color=#67d940&gt;{0}&lt;/color&gt;&lt;/color&gt;玩家俘虜的&lt;color=#67d940&gt;&lt;color=#67d940&gt;{1}&lt;/color&gt;&lt;/color&gt;將領趁看守不注意逃了回來，一切又回歸正常；</t>
  </si>
  <si>
    <t>あなたは、&lt;色=＃67d940&gt; &lt;色 =＃67d940&gt; {0} &lt;/カラー&gt; &lt;/カラー&gt; キャプティブプレーヤー&lt;色=＃67d940&gt; &lt;色 =＃67d940&gt; {1} &lt;/カラー&gt; &lt;/色&gt; 一般警備員は逃げることに注意を払わず、すべてが正常に戻った。</t>
  </si>
  <si>
    <t>당신은 &lt;색상 = # 67d940&gt; &lt;색상 = # 67d940&gt; {0} &lt;/ 컬러&gt; &lt;/ 색상&gt; 포로 플레이어 &lt;색상 = # 67d940&gt; &lt;색상 = # 67d940&gt; {1} &lt;/ 컬러&gt; &lt;/ 색상 &gt; 경비대는 탈출에주의를 기울이지 않았으며 모든 것이 정상으로 돌아 왔습니다.</t>
  </si>
  <si>
    <t>您被&lt;color=#67d940&gt;&lt;color=#67d940&gt;{0}&lt;/color&gt;&lt;/color&gt;玩家俘虏的&lt;color=#67d940&gt;&lt;color=#67d940&gt;{1}&lt;/color&gt;&lt;/color&gt;将领现在被悬赏&lt;color=#67d940&gt;&lt;color=#67d940&gt;{2}&lt;/color&gt;&lt;/color&gt;，请速速赎回；</t>
  </si>
  <si>
    <t>You are &lt;color = # 67d940&gt; &lt;color = # 67d940&gt; {0} &lt;/ color&gt; &lt;/ color&gt; captive players &lt;color = # 67d940&gt; &lt;color = # 67d940&gt; {1} &lt;/ color&gt; &lt;/ color &gt;The generals are now being rewarded with &lt;color=#67d940&gt;&lt;color=#67d940&gt;{2}&lt;/color&gt;&lt;/color&gt; , please redeem them quickly;</t>
  </si>
  <si>
    <t>您被&lt;color=#67d940&gt;&lt;color=#67d940&gt;{0}&lt;/color&gt;&lt;/color&gt;玩家俘虜的&lt;color=#67d940&gt;&lt;color=#67d940&gt;{1}&lt;/color&gt;&lt;/color&gt;將領現在被懸賞&lt;color=#67d940&gt;&lt;color=#67d940&gt;{2}&lt;/color&gt;&lt;/color&gt;，請速速贖回；</t>
  </si>
  <si>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</si>
  <si>
    <t>당신은 &lt;색상 = # 67d940&gt; &lt;색상 = # 67d940&gt; {0} &lt;/ 컬러&gt; &lt;/ 색상&gt; 포로 플레이어 &lt;색상 = # 67d940&gt; &lt;색상 = # 67d940&gt; {1} &lt;/ 컬러&gt; &lt;/ 색상 &gt; 장군은 이제 &lt;color = # 67d940&gt; &lt;color = # 67d940&gt; {2} &lt;/ color&gt; &lt;/ color&gt; 로 보상받습니다 . 신속하게 사용하십시오.</t>
  </si>
  <si>
    <t>您被&lt;color=#67d940&gt;&lt;color=#67d940&gt;{0}&lt;/color&gt;&lt;/color&gt;玩家俘虏的&lt;color=#67d940&gt;&lt;color=#67d940&gt;{1}&lt;/color&gt;&lt;/color&gt;将领将要被处决</t>
  </si>
  <si>
    <t>You are &lt;color = # 67d940&gt; &lt;color = # 67d940&gt; {0} &lt;/ color&gt; &lt;/ color&gt; captive players &lt;color = # 67d940&gt; &lt;color = # 67d940&gt; {1} &lt;/ color&gt; &lt;/ color &gt;The general will be executed</t>
  </si>
  <si>
    <t>您被&lt;color=#67d940&gt;&lt;color=#67d940&gt;{0}&lt;/color&gt;&lt;/color&gt;玩家俘虜的&lt;color=#67d940&gt;&lt;color=#67d940&gt;{1}&lt;/color&gt;&lt;/color&gt;將領將要被處決</t>
  </si>
  <si>
    <t>あなたは、&lt;色=＃67d940&gt; &lt;色 =＃67d940&gt; {0} &lt;/カラー&gt; &lt;/カラー&gt; キャプティブプレーヤー&lt;色=＃67d940&gt; &lt;色 =＃67d940&gt; {1} &lt;/カラー&gt; &lt;/色&gt; 一般が実行されます</t>
  </si>
  <si>
    <t>당신은 &lt;색상 = # 67d940&gt; &lt;색상 = # 67d940&gt; {0} &lt;/ 컬러&gt; &lt;/ 색상&gt; 포로 플레이어 &lt;색상 = # 67d940&gt; &lt;색상 = # 67d940&gt; {1} &lt;/ 컬러&gt; &lt;/ 색상 &gt; 장군이 처형 될 것이다</t>
  </si>
  <si>
    <t>您被&lt;color=#67d940&gt;&lt;color=#67d940&gt;{0}&lt;/color&gt;&lt;/color&gt;玩家俘虏的&lt;color=#67d940&gt;&lt;color=#67d940&gt;{1}&lt;/color&gt;&lt;/color&gt;将领被释放了回来,大恩大德请牢记</t>
  </si>
  <si>
    <t>You are &lt;color = # 67d940&gt; &lt;color = # 67d940&gt; {0} &lt;/ color&gt; &lt;/ color&gt; captive players &lt;color = # 67d940&gt; &lt;color = # 67d940&gt; {1} &lt;/ color&gt; &lt;/ color &gt;The generals were released back , Da En Dade please keep in mind</t>
  </si>
  <si>
    <t>您被&lt;color=#67d940&gt;&lt;color=#67d940&gt;{0}&lt;/color&gt;&lt;/color&gt;玩家俘虜的&lt;color=#67d940&gt;&lt;color=#67d940&gt;{1}&lt;/color&gt;&lt;/color&gt;將領被釋放了回來,大恩大德請牢記</t>
  </si>
  <si>
    <t>あなたは、&lt;色=＃67d940&gt; &lt;色 =＃67d940&gt; {0} &lt;/カラー&gt; &lt;/カラー&gt; キャプティブプレーヤー&lt;色=＃67d940&gt; &lt;色 =＃67d940&gt; {1} &lt;/カラー&gt; &lt;/色&gt; 将軍が戻って解放された、Da En Dadeは覚えておいてください</t>
  </si>
  <si>
    <t>당신은 &lt;색상 = # 67d940&gt; &lt;색상 = # 67d940&gt; {0} &lt;/ 컬러&gt; &lt;/ 색상&gt; 포로 플레이어 &lt;색상 = # 67d940&gt; &lt;색상 = # 67d940&gt; {1} &lt;/ 컬러&gt; &lt;/ 색상 &gt; 장군이 다시 석방되었습니다 . Da En Dade</t>
  </si>
  <si>
    <t>您被&lt;color=#67d940&gt;&lt;color=#67d940&gt;{0}&lt;/color&gt;&lt;/color&gt;玩家俘虏的&lt;color=#67d940&gt;&lt;color=#67d940&gt;{1}&lt;/color&gt;&lt;/color&gt;将领悬赏被取消,联系对方商谈；</t>
  </si>
  <si>
    <t>You are &lt;color = # 67d940&gt; &lt;color = # 67d940&gt; {0} &lt;/ color&gt; &lt;/ color&gt; captive players &lt;color = # 67d940&gt; &lt;color = # 67d940&gt; {1} &lt;/ color&gt; &lt;/ color &gt;The general reward was cancelled and the other party was contacted to discuss;</t>
  </si>
  <si>
    <t>您被&lt;color=#67d940&gt;&lt;color=#67d940&gt;{0}&lt;/color&gt;&lt;/color&gt;玩家俘虜的&lt;color=#67d940&gt;&lt;color=#67d940&gt;{1}&lt;/color&gt;&lt;/color&gt;將領懸賞被取消,聯繫對方商談；</t>
  </si>
  <si>
    <t>あなたは、&lt;色=＃67d940&gt; &lt;色 =＃67d940&gt; {0} &lt;/カラー&gt; &lt;/カラー&gt; キャプティブプレーヤー&lt;色=＃67d940&gt; &lt;色 =＃67d940&gt; {1} &lt;/カラー&gt; &lt;/色&gt; 一般的な報酬は取り消され、話し合うために相手方に連絡しました。</t>
  </si>
  <si>
    <t>당신은 &lt;색상 = # 67d940&gt; &lt;색상 = # 67d940&gt; {0} &lt;/ 컬러&gt; &lt;/ 색상&gt; 포로 플레이어 &lt;색상 = # 67d940&gt; &lt;색상 = # 67d940&gt; {1} &lt;/ 컬러&gt; &lt;/ 색상 &gt; 일반적인 보상은 취소 되었고 상대방 은 논의를 위해 연락을 받았습니다.</t>
  </si>
  <si>
    <t>您被&lt;color=#67d940&gt;&lt;color=#67d940&gt;{0}&lt;/color&gt;&lt;/color&gt;玩家俘虏的&lt;color=#67d940&gt;&lt;color=#67d940&gt;{1}&lt;/color&gt;&lt;/color&gt;将领已经被取消处决</t>
  </si>
  <si>
    <t>You are &lt;color = # 67d940&gt; &lt;color = # 67d940&gt; {0} &lt;/ color&gt; &lt;/ color&gt; captive players &lt;color = # 67d940&gt; &lt;color = # 67d940&gt; {1} &lt;/ color&gt; &lt;/ color &gt;The general has been canceled execution</t>
  </si>
  <si>
    <t>您被&lt;color=#67d940&gt;&lt;color=#67d940&gt;{0}&lt;/color&gt;&lt;/color&gt;玩家俘虜的&lt;color=#67d940&gt;&lt;color=#67d940&gt;{1}&lt;/color&gt;&lt;/color&gt;將領已經被取消處決</t>
  </si>
  <si>
    <t>あなたは、&lt;色=＃67d940&gt; &lt;色 =＃67d940&gt; {0} &lt;/カラー&gt; &lt;/カラー&gt; キャプティブプレーヤー&lt;色=＃67d940&gt; &lt;色 =＃67d940&gt; {1} &lt;/カラー&gt; &lt;/色&gt; 将軍は実行をキャンセルされました</t>
  </si>
  <si>
    <t>당신은 &lt;색상 = # 67d940&gt; &lt;색상 = # 67d940&gt; {0} &lt;/ 컬러&gt; &lt;/ 색상&gt; 포로 플레이어 &lt;색상 = # 67d940&gt; &lt;색상 = # 67d940&gt; {1} &lt;/ 컬러&gt; &lt;/ 색상 &gt; 일반은 집행이 취소되었습니다</t>
  </si>
  <si>
    <t>您的俘虏：&lt;color=#67d940&gt;&lt;color=#67d940&gt;{0}&lt;/color&gt;&lt;/color&gt;玩家的&lt;color=#67d940&gt;&lt;color=#67d940&gt;{1}&lt;/color&gt;&lt;/color&gt;将领现已被赎回</t>
  </si>
  <si>
    <t>Your captive: &lt;color=#67d940&gt;&lt;color=#67d940&gt;{0}&lt;/color&gt;&lt;/color&gt; Player's &lt;color=#67d940&gt;&lt;color=#67d940&gt;{1}&lt;/color&gt;&lt;/ Color&gt;The general has been redeemed</t>
  </si>
  <si>
    <t>您的俘虜：&lt;color=#67d940&gt;&lt;color=#67d940&gt;{0}&lt;/color&gt;&lt;/color&gt;玩家的&lt;color=#67d940&gt;&lt;color=#67d940&gt;{1}&lt;/color&gt;&lt;/color&gt;將領現已被贖回</t>
  </si>
  <si>
    <t>あなたの捕虜：&lt;color =＃67d940&gt; &lt;color =＃67d940&gt; {0} &lt;/ color&gt; &lt;/ color&gt; プレイヤーの&lt;color =＃67d940&gt; &lt;color =＃67d940&gt; {1} &lt;/ color&gt; &lt;/色&gt; 将軍は償還されました</t>
  </si>
  <si>
    <t>당신의 포로 : &lt;color = # 67d940&gt; &lt;color = # 67d940&gt; {0} &lt;/ color&gt; &lt;/ color&gt; 플레이어의 &lt;color = # 67d940&gt; &lt;color = # 67d940&gt; {1} &lt;/ color&gt; &lt;/ 색상&gt; 일반이 사용되었습니다</t>
  </si>
  <si>
    <t>成功支付赎金，&lt;color=#67d940&gt;&lt;color=#67d940&gt;{0}&lt;/color&gt;&lt;/color&gt;将领回归；</t>
  </si>
  <si>
    <t>Successfully paying the ransom, &lt;color=#67d940&gt;&lt;color=#67d940&gt;{0}&lt;/color&gt;&lt;/color&gt; will return to the general;</t>
  </si>
  <si>
    <t>成功支付贖金，&lt;color=#67d940&gt;&lt;color=#67d940&gt;{0}&lt;/color&gt;&lt;/color&gt;將領回歸；</t>
  </si>
  <si>
    <t>身代金の支払いに成功すると、&lt;color =＃67d940&gt; &lt;color =＃67d940&gt; {0} &lt;/ color&gt; &lt;/ color&gt; は一般に戻ります。</t>
  </si>
  <si>
    <t>몸값을 지불하면 &lt;color = # 67d940&gt; &lt;color = # 67d940&gt; {0} &lt;/ color&gt; &lt;/ color&gt; 은 일반으로 돌아갑니다.</t>
  </si>
  <si>
    <t>您被&lt;color=#67d940&gt;&lt;color=#67d940&gt;{0}&lt;/color&gt;&lt;/color&gt;玩家俘虏的&lt;color=#67d940&gt;&lt;color=#67d940&gt;{1}&lt;/color&gt;&lt;/color&gt;将领被处决</t>
  </si>
  <si>
    <t>You are &lt;color = # 67d940&gt; &lt;color = # 67d940&gt; {0} &lt;/ color&gt; &lt;/ color&gt; captive players &lt;color = # 67d940&gt; &lt;color = # 67d940&gt; {1} &lt;/ color&gt; &lt;/ color &gt;The generals were executed</t>
  </si>
  <si>
    <t>您被&lt;color=#67d940&gt;&lt;color=#67d940&gt;{0}&lt;/color&gt;&lt;/color&gt;玩家俘虜的&lt;color=#67d940&gt;&lt;color=#67d940&gt;{1}&lt;/color&gt;&lt;/color&gt;將領被處決</t>
  </si>
  <si>
    <t>あなたは、&lt;色=＃67d940&gt; &lt;色 =＃67d940&gt; {0} &lt;/カラー&gt; &lt;/カラー&gt; キャプティブプレーヤー&lt;色=＃67d940&gt; &lt;色 =＃67d940&gt; {1} &lt;/カラー&gt; &lt;/色&gt; 将軍が処刑された</t>
  </si>
  <si>
    <t>당신은 &lt;색상 = # 67d940&gt; &lt;색상 = # 67d940&gt; {0} &lt;/ 컬러&gt; &lt;/ 색상&gt; 포로 플레이어 &lt;색상 = # 67d940&gt; &lt;색상 = # 67d940&gt; {1} &lt;/ 컬러&gt; &lt;/ 색상 &gt; 장군이 처형되었다</t>
  </si>
  <si>
    <t>活动未开启</t>
  </si>
  <si>
    <t>Activity not turned on</t>
  </si>
  <si>
    <t>活動未開啟</t>
  </si>
  <si>
    <t>アクティビティがオンになっていない</t>
  </si>
  <si>
    <t>활동이 설정되지 않았습니다</t>
  </si>
  <si>
    <t>首次击杀&lt;color=#67d940&gt;&lt;color=#67d940&gt;{0}&lt;/color&gt;&lt;/color&gt;,获得如下奖励</t>
  </si>
  <si>
    <t>First kill &lt;color=#67d940&gt;&lt;color=#67d940&gt;{0}&lt;/color&gt;&lt;/color&gt; and get the following rewards</t>
  </si>
  <si>
    <t>首次擊殺&lt;color=#67d940&gt;&lt;color=#67d940&gt;{0}&lt;/color&gt;&lt;/color&gt;,獲得如下獎勵</t>
  </si>
  <si>
    <t>最初に&lt;color =＃67d940&gt; &lt;color =＃67d940&gt; {0} &lt;/ color&gt; &lt;/ color&gt;を倒して、以下の報酬を獲得してください</t>
  </si>
  <si>
    <t>먼저 &lt;color = # 67d940&gt; &lt;color = # 67d940&gt; {0} &lt;/ color&gt; &lt;/ color&gt;을 죽여 다음 보상을 획득하십시오</t>
  </si>
  <si>
    <t>首次占领&lt;color=#67d940&gt;&lt;color=#67d940&gt;{0}&lt;/color&gt;&lt;/color&gt;,获得如下奖励</t>
  </si>
  <si>
    <t>For the first time, occupy &lt;color=#67d940&gt;&lt;color=#67d940&gt;{0}&lt;/color&gt;&lt;/color&gt; and get the following rewards</t>
  </si>
  <si>
    <t>首次佔領&lt;color=#67d940&gt;&lt;color=#67d940&gt;{0}&lt;/color&gt;&lt;/color&gt;,獲得如下獎勵</t>
  </si>
  <si>
    <t>初めて&lt;color =＃67d940&gt; &lt;color =＃67d940&gt; {0} &lt;/ color&gt; &lt;/ color&gt;を使用して、以下の報酬を獲得してください</t>
  </si>
  <si>
    <t>처음으로 &lt;color = # 67d940&gt; &lt;color = # 67d940&gt; {0} &lt;/ color&gt; &lt;/ color&gt;을 점령 하고 다음 보상을 받으세요</t>
  </si>
  <si>
    <t>恭喜您获得今天主题事件奖励</t>
  </si>
  <si>
    <t>Congratulations on getting the theme event award today</t>
  </si>
  <si>
    <t>恭喜您獲得今天主題事件獎勵</t>
  </si>
  <si>
    <t>本日、テーマイベントアワードを獲得できました。</t>
  </si>
  <si>
    <t>오늘 테마 이벤트 상을 수상한 것을 축하합니다</t>
  </si>
  <si>
    <t>恭喜您获得主题事件排行第&lt;color=#67d940&gt;&lt;color=#67d940&gt;{0}&lt;/color&gt;&lt;/color&gt;名</t>
  </si>
  <si>
    <t>Congratulations on your theme event ranked &lt;/ color&gt; &lt;color = # 67d940&gt; &lt;color = # 67d940&gt; {0} &lt;/ color&gt; name</t>
  </si>
  <si>
    <t>恭喜您獲得主題事件排行第&lt;color=#67d940&gt;&lt;color=#67d940&gt;{0}&lt;/color&gt;&lt;/color&gt;名</t>
  </si>
  <si>
    <t>あなたのテーマイベントおめでとうランク付け&lt;/色&gt; &lt;色=＃ 67d940&gt; &lt;色=＃67d940&gt; {0} &lt;/色&gt; 名前</t>
  </si>
  <si>
    <t>테마 이벤트에 축하 순위 &lt;/ 컬러&gt; &lt;색상 = # 67d940&gt; &lt;색상 = # 67d940&gt; {0} &lt;/ 컬러&gt; 이름</t>
  </si>
  <si>
    <t>势力创建失败,道具消耗返还。</t>
  </si>
  <si>
    <t>The creation of the power failed , and the item consumption was returned.</t>
  </si>
  <si>
    <t>勢力創建失敗,道具消耗返還。</t>
  </si>
  <si>
    <t>電源の作成に失敗し、アイテムの消費が返されました。</t>
  </si>
  <si>
    <t>전원 생성에 실패 하고 품목 소비량이 반환되었습니다.</t>
  </si>
  <si>
    <t>势力科技捐献失败,道具消耗返还。</t>
  </si>
  <si>
    <t>Force Technology donation failed , and the item consumption was returned.</t>
  </si>
  <si>
    <t>勢力科技捐獻失敗,道具消耗返還。</t>
  </si>
  <si>
    <t>Force Technologyの寄付が失敗し、アイテムの消費が返されました。</t>
  </si>
  <si>
    <t>Force Technology 기부가 실패 하고 품목 소비가 반환되었습니다.</t>
  </si>
  <si>
    <t>城池迁移失败，道具消耗返还。</t>
  </si>
  <si>
    <t>The city pool failed to move, and the item consumption was returned.</t>
  </si>
  <si>
    <t>城池遷移失敗，道具消耗返還。</t>
  </si>
  <si>
    <t>都市プールは移動に失敗し、アイテムの消費量が返されました。</t>
  </si>
  <si>
    <t>도시 수영장이 이동하지 못하고 아이템 소비가 반환되었습니다.</t>
  </si>
  <si>
    <t>名字修改失败，道具消耗返还。</t>
  </si>
  <si>
    <t>The name modification failed, and the item consumption is returned.</t>
  </si>
  <si>
    <t>名字修改失敗，道具消耗返還。</t>
  </si>
  <si>
    <t>名前の変更に失敗し、アイテムの消費が返されます。</t>
  </si>
  <si>
    <t>이름 수정이 실패하고 항목 소비가 반환됩니다.</t>
  </si>
  <si>
    <t>该成员已经退出势力</t>
  </si>
  <si>
    <t>The member has withdrawn from the power</t>
  </si>
  <si>
    <t>該成員已經退出勢力</t>
  </si>
  <si>
    <t>メンバーは権力から撤退した</t>
  </si>
  <si>
    <t>회원이 권력을 철회했다</t>
  </si>
  <si>
    <t>该玩家处于免战状态，无法侦查或进攻其主城！</t>
  </si>
  <si>
    <t>The player is in a war-free state and cannot detect or attack his main city!</t>
  </si>
  <si>
    <t>該玩家處於免戰狀態，無法偵查或進攻其主城！</t>
  </si>
  <si>
    <t>プレイヤーは戦争のない状態にあり、彼の主要都市を検出または攻撃することはできません！</t>
  </si>
  <si>
    <t>플레이어는 전쟁이없는 상태이며 주요 도시를 감지하거나 공격 할 수 없습니다!</t>
  </si>
  <si>
    <t>您当前处于免战状态，强行出征会自动取消该状态，请确认</t>
  </si>
  <si>
    <t>You are currently in a war-free state, and the forced exit will automatically cancel the status, please confirm</t>
  </si>
  <si>
    <t>您當前處於免戰狀態，強行出征會自動取消該狀態，請確認</t>
  </si>
  <si>
    <t>現在、あなたは戦争のない状態にあり、強制終了によりステータスが自動的にキャンセルされます。確認してください</t>
  </si>
  <si>
    <t>현재 전쟁이없는 상태이며 강제 종료가 자동으로 상태를 취소합니다. 확인하시기 바랍니다</t>
  </si>
  <si>
    <t>对不起,您还有队伍在援助中,不能退出势力！</t>
  </si>
  <si>
    <t>I'm sorry , you have the team in aid , we can not withdraw forces!</t>
  </si>
  <si>
    <t>對不起,您還有隊伍在援助中,不能退出勢力！</t>
  </si>
  <si>
    <t>ごめんなさい、あなたが援助でチームを持って、我々は力を撤回することはできません！</t>
  </si>
  <si>
    <t>미안 해요 , 당신이 원조 팀을 가지고 , 우리는 힘을 철회 할 수 없습니다!</t>
  </si>
  <si>
    <t>该数据已经不在列表中</t>
  </si>
  <si>
    <t>The data is no longer in the list</t>
  </si>
  <si>
    <t>該資料已經不在清單中</t>
  </si>
  <si>
    <t>データはリストに含まれなくなりました</t>
  </si>
  <si>
    <t>데이터가 더 이상 목록에 없습니다</t>
  </si>
  <si>
    <t>抽奖次数不足</t>
  </si>
  <si>
    <t>Insufficient number of draws</t>
  </si>
  <si>
    <t>抽獎次數不足</t>
  </si>
  <si>
    <t>不十分なドロー数</t>
  </si>
  <si>
    <t>불충분 한 추첨</t>
  </si>
  <si>
    <t>已经签到过了</t>
  </si>
  <si>
    <t>Already signed up</t>
  </si>
  <si>
    <t>已經簽到過了</t>
  </si>
  <si>
    <t>すでにサインアップ済み</t>
  </si>
  <si>
    <t>이미 가입</t>
  </si>
  <si>
    <t>您今日最多补签&lt;color=#67d940&gt;&lt;color=#67d940&gt;{0}&lt;/color&gt;&lt;/color&gt;次</t>
  </si>
  <si>
    <t>You can add up to &lt;color=#67d940&gt;&lt;color=#67d940&gt;{0}&lt;/color&gt;&lt;/color&gt; times today.</t>
  </si>
  <si>
    <t>您今日最多補簽&lt;color=#67d940&gt;&lt;color=#67d940&gt;{0}&lt;/color&gt;&lt;/color&gt;次</t>
  </si>
  <si>
    <t>今日は&lt;color =＃67d940&gt; &lt;color =＃67d940&gt; {0} &lt;/ color&gt; &lt;/ color&gt; 回まで追加できます。</t>
  </si>
  <si>
    <t>당신은 오늘까지 소급 &lt;색상 = # 67d940&gt; &lt;색상 = # 67d940&gt; {0} &lt;/ 컬러&gt; &lt;/ 색상&gt; 배</t>
  </si>
  <si>
    <t>该奖励已经领取</t>
  </si>
  <si>
    <t>The reward has been received</t>
  </si>
  <si>
    <t>該獎勵已經領取</t>
  </si>
  <si>
    <t>報酬を受け取りました</t>
  </si>
  <si>
    <t>보상이 접수되었습니다</t>
  </si>
  <si>
    <t>补签日期不对</t>
  </si>
  <si>
    <t>The date of the reissue is incorrect.</t>
  </si>
  <si>
    <t>補簽日期不對</t>
  </si>
  <si>
    <t>再発行の日付が正しくありません。</t>
  </si>
  <si>
    <t>재발행 날짜가 잘못되었습니다.</t>
  </si>
  <si>
    <t>签到日期不足,还需签到&lt;color=#67d940&gt;&lt;color=#67d940&gt;{0}&lt;/color&gt;&lt;/color&gt;天</t>
  </si>
  <si>
    <t>Insufficient check-in date , you need to sign in &lt;color=#67d940&gt;&lt;color=#67d940&gt;{0}&lt;/color&gt;&lt;/color&gt; days</t>
  </si>
  <si>
    <t>簽到日期不足,還需簽到&lt;color=#67d940&gt;&lt;color=#67d940&gt;{0}&lt;/color&gt;&lt;/color&gt;天</t>
  </si>
  <si>
    <t>チェックイン日、必要にチェックする&lt;色=＃67d940&gt; &lt;色 =＃67d940&gt; {0} &lt;/カラー&gt; &lt;/色&gt; 日</t>
  </si>
  <si>
    <t>검사 날짜 , 필요성이 확인 &lt;색상 = # 67d940&gt; &lt;색상 = # 67d940&gt; {0} &lt;/ 컬러&gt; &lt;/ 색상을&gt; 일</t>
  </si>
  <si>
    <t>恭喜您获得冲榜大比拼&lt;color=#67d940&gt;&lt;color=#67d940&gt;{0}&lt;/color&gt;&lt;/color&gt;排行第&lt;color=#67d940&gt;&lt;color=#67d940&gt;{1}&lt;/color&gt;&lt;/color&gt;名</t>
  </si>
  <si>
    <t>Congratulations on your red list Competition &lt;color = # 67d940&gt; &lt;color = # 67d940&gt; {0} &lt;/ color&gt; &lt;/ color&gt; ranking &lt;color = # 67d940&gt; &lt;color = # 67d940&gt; {1} &lt;/ color &gt;&lt;/color&gt; name</t>
  </si>
  <si>
    <t>恭喜您獲得沖榜大比拼&lt;color=#67d940&gt;&lt;color=#67d940&gt;{0}&lt;/color&gt;&lt;/color&gt;排行第&lt;color=#67d940&gt;&lt;color=#67d940&gt;{1}&lt;/color&gt;&lt;/color&gt;名</t>
  </si>
  <si>
    <t>あなたの赤いリストコンテストおめでとう&lt;色=＃67d940&gt; &lt;色 =＃67d940&gt; {0} &lt;/カラー&gt; &lt;/カラー&gt; ランキング&lt;色=＃67d940&gt; &lt;色 =＃67d940&gt; {1} &lt;/色&gt; &lt;/ color&gt;の名前</t>
  </si>
  <si>
    <t>당신의 적색 목록 경쟁 축하 &lt;색상 = # 67d940&gt; &lt;색상 = # 67d940&gt; {0} &lt;/ 컬러&gt; &lt;/ 색상&gt; 순위 &lt;색상 = # 67d940&gt; &lt;색상 = # 67d940&gt; {1} &lt;/ 색상 &gt; &lt;/ color&gt; 이름</t>
  </si>
  <si>
    <t>&lt;color=#67d940&gt;&lt;color=#67d940&gt;{0}&lt;/color&gt;&lt;/color&gt;势力拒绝您的加入申请</t>
  </si>
  <si>
    <t>&lt;color=#67d940&gt;&lt;color=#67d940&gt;{0}&lt;/color&gt;&lt;/color&gt; forces refused your application</t>
  </si>
  <si>
    <t>&lt;color=#67d940&gt;&lt;color=#67d940&gt;{0}&lt;/color&gt;&lt;/color&gt;勢力拒絕您的加入申請</t>
  </si>
  <si>
    <t>&lt;color =＃67d940&gt; &lt;color =＃67d940&gt; {0} &lt;/ color&gt; &lt;/ color&gt;が申請を拒否しました</t>
  </si>
  <si>
    <t>&lt;color = # 67d940&gt; &lt;color = # 67d940&gt; {0} &lt;/ color&gt; &lt;/ color&gt; 강제로 신청을 거부했습니다.</t>
  </si>
  <si>
    <t>您的&lt;color=#67d940&gt;&lt;color=#67d940&gt;{0}&lt;/color&gt;&lt;/color&gt;训练完成</t>
  </si>
  <si>
    <t>Your &lt;color=#67d940&gt;&lt;color=#67d940&gt;{0}&lt;/color&gt;&lt;/color&gt; training is complete</t>
  </si>
  <si>
    <t>您的&lt;color=#67d940&gt;&lt;color=#67d940&gt;{0}&lt;/color&gt;&lt;/color&gt;訓練完成</t>
  </si>
  <si>
    <t>あなたの&lt;色=＃67d940&gt; &lt;色 =＃67d940&gt; {0} &lt;/カラー&gt; &lt;/カラー&gt; 完了トレーニング</t>
  </si>
  <si>
    <t>귀하의 &lt;색상 = # 67d940&gt; &lt;색상 = #은 67d940&gt; {0} &lt;/ 색상&gt; &lt;/ 색상&gt; 교육 완료</t>
  </si>
  <si>
    <t>您的&lt;color=#67d940&gt;&lt;color=#67d940&gt;{0}&lt;/color&gt;&lt;/color&gt;研究完成</t>
  </si>
  <si>
    <t>Your &lt;color=#67d940&gt;&lt;color=#67d940&gt;{0}&lt;/color&gt;&lt;/color&gt; study is complete</t>
  </si>
  <si>
    <t>あなたの&lt;色=＃67d940&gt; &lt;色 =＃67d940&gt; {0} &lt;/カラー&gt; &lt;/色&gt; 研究の完了</t>
  </si>
  <si>
    <t>귀하의 &lt;색상 = # 67d940&gt; &lt;색상 = # 67d940&gt; {0} &lt;/ 컬러&gt; &lt;/ 색상&gt; 연구 완료</t>
  </si>
  <si>
    <t>您的&lt;color=#67d940&gt;&lt;color=#67d940&gt;{0}&lt;/color&gt;&lt;/color&gt;升级完成</t>
  </si>
  <si>
    <t>Your &lt;color=#67d940&gt;&lt;color=#67d940&gt;{0}&lt;/color&gt;&lt;/color&gt; upgrade is complete</t>
  </si>
  <si>
    <t>您的&lt;color=#67d940&gt;&lt;color=#67d940&gt;{0}&lt;/color&gt;&lt;/color&gt;升級完成</t>
  </si>
  <si>
    <t>あなたの&lt;色=＃67d940&gt; &lt;色 =＃67d940&gt; {0} &lt;/カラー&gt; &lt;/色&gt; アップグレードが完了しました</t>
  </si>
  <si>
    <t>귀하의 &lt;색상 = # 67d940는&gt; &lt;색상 = #은 67d940는&gt; {0} &lt;/ 색상&gt; &lt;/ 색상&gt; 업그레이드 완료</t>
  </si>
  <si>
    <t>您的伤兵治疗完成</t>
  </si>
  <si>
    <t>Your wounded treatment is complete</t>
  </si>
  <si>
    <t>您的傷兵治療完成</t>
  </si>
  <si>
    <t>あなたの負傷した治療は完了です</t>
  </si>
  <si>
    <t>부상당한 치료가 완료되었습니다</t>
  </si>
  <si>
    <t>活动已结束</t>
  </si>
  <si>
    <t>The event is over</t>
  </si>
  <si>
    <t>活動已結束</t>
  </si>
  <si>
    <t>アクティビティは終了しました</t>
  </si>
  <si>
    <t>활동이 종료되었습니다</t>
  </si>
  <si>
    <t>切换天赋组还需等待&lt;color=#67d940&gt;&lt;color=#67d940&gt;{0}&lt;/color&gt;&lt;/color&gt;秒</t>
  </si>
  <si>
    <t>Switching the talent group also needs to wait for &lt;color=#67d940&gt;&lt;color=#67d940&gt;{0}&lt;/color&gt;&lt;/color&gt; seconds</t>
  </si>
  <si>
    <t>切換天賦組還需等待&lt;color=#67d940&gt;&lt;color=#67d940&gt;{0}&lt;/color&gt;&lt;/color&gt;秒</t>
  </si>
  <si>
    <t>タレントグループの切り替えも、&lt;color =＃67d940&gt; &lt;color =＃67d940&gt; {0} &lt;/ color&gt; &lt;/ color&gt; 秒待つ必要があります。</t>
  </si>
  <si>
    <t>재능 그룹을 전환하려면 &lt;color = # 67d940&gt; &lt;color = # 67d940&gt; {0} &lt;/ color&gt; &lt;/ color&gt; 초 동안 기다려야합니다.</t>
  </si>
  <si>
    <t>镖车出发了</t>
  </si>
  <si>
    <t>The dart car departed</t>
  </si>
  <si>
    <t>鏢車出發了</t>
  </si>
  <si>
    <t>ダーツカーが出発しました</t>
  </si>
  <si>
    <t>다트 자동차가 출발</t>
  </si>
  <si>
    <t>过关斩将第&lt;color=#67d940&gt;&lt;color=#67d940&gt;{0}&lt;/color&gt;&lt;/color&gt;关通关奖励</t>
  </si>
  <si>
    <t>Pass through the &lt;color=#67d940&gt;&lt;color=#67d940&gt;{0}&lt;/color&gt;&lt;/color&gt; customs clearance reward</t>
  </si>
  <si>
    <t>過關斬將第&lt;color=#67d940&gt;&lt;color=#67d940&gt;{0}&lt;/color&gt;&lt;/color&gt;關通關獎勵</t>
  </si>
  <si>
    <t>試験によって&lt;色=＃67d940&gt; &lt;色 =＃67d940&gt; {0} &lt;/カラー&gt; &lt;/カラー&gt; オフクリアランス報酬</t>
  </si>
  <si>
    <t>재판의 스루 &lt;컬러 = # 67d940&gt; &lt;컬러 = # 67d940&gt; {0} &lt;/ 컬러&gt; &lt;/ 컬러&gt; 오프 클리어런스 보상</t>
  </si>
  <si>
    <t>过关斩将第&lt;color=#67d940&gt;&lt;color=#67d940&gt;{0}&lt;/color&gt;&lt;/color&gt;关首通奖励</t>
  </si>
  <si>
    <t>Through the trials of the &lt;color = # 67d940&gt; &lt;color = # 67d940&gt; {0} &lt;/ color&gt; &lt;/ color&gt; off through the first reward</t>
  </si>
  <si>
    <t>過關斬將第&lt;color=#67d940&gt;&lt;color=#67d940&gt;{0}&lt;/color&gt;&lt;/color&gt;關首通獎勵</t>
  </si>
  <si>
    <t>試験によって&lt;色=＃67d940&gt; &lt;色 =＃67d940&gt; {0} &lt;/カラー&gt; &lt;/カラー&gt; オフ最初の報酬を通ります</t>
  </si>
  <si>
    <t>재판의 스루 &lt;컬러 = # 67d940&gt; &lt;컬러 = # 67d940&gt; {0} &lt;/ 컬러&gt; &lt;/ 컬러&gt; 오프 제 보상 내지</t>
  </si>
  <si>
    <t>该建筑乃安家立命之本，切莫拆除！</t>
  </si>
  <si>
    <t>The building is the foundation of a home, not to be demolished!</t>
  </si>
  <si>
    <t>該建築乃安家立命之本，切莫拆除！</t>
  </si>
  <si>
    <t>建物は家の基礎であり、取り壊されることはありません！</t>
  </si>
  <si>
    <t>건물은 철거하지 말고 가정의 기초입니다!</t>
  </si>
  <si>
    <t>关卡未解锁</t>
  </si>
  <si>
    <t>Level is not unlocked</t>
  </si>
  <si>
    <t>關卡未解鎖</t>
  </si>
  <si>
    <t>レベルはロック解除されていません</t>
  </si>
  <si>
    <t>레벨이 잠금 해제되지 않았습니다</t>
  </si>
  <si>
    <t>有正在挑战中的关卡</t>
  </si>
  <si>
    <t>There are levels in the middle of the challenge</t>
  </si>
  <si>
    <t>有正在挑戰中的關卡</t>
  </si>
  <si>
    <t>チャレンジの途中にレベルがあります</t>
  </si>
  <si>
    <t>도전의 중간에 레벨이 있습니다</t>
  </si>
  <si>
    <t>该关卡不符合挑战进度</t>
  </si>
  <si>
    <t>The level is not in line with the challenge</t>
  </si>
  <si>
    <t>該關卡不符合挑戰進度</t>
  </si>
  <si>
    <t>レベルは課題と一致していません</t>
  </si>
  <si>
    <t>레벨이 도전과 맞지 않습니다</t>
  </si>
  <si>
    <t>士兵数量不足</t>
  </si>
  <si>
    <t>Insufficient number of soldiers</t>
  </si>
  <si>
    <t>士兵數量不足</t>
  </si>
  <si>
    <t>兵士の数が足りない</t>
  </si>
  <si>
    <t>군인 수가 부족</t>
  </si>
  <si>
    <t>名人堂玩法中，通关{0}获得奖励</t>
  </si>
  <si>
    <t>In the Hall of Fame game, the reward for customs clearance {0}</t>
  </si>
  <si>
    <t>名人堂玩法中，通關{0}獲得獎勵</t>
  </si>
  <si>
    <t>殿堂ゲームでは、通関手続きに対する報酬{0}</t>
  </si>
  <si>
    <t>명예의 전당 게임에서 통관에 대한 보상 {0}</t>
  </si>
  <si>
    <t>{0}部队已经阵亡</t>
  </si>
  <si>
    <t>{0} troops have been killed</t>
  </si>
  <si>
    <t>{0}部隊已經陣亡</t>
  </si>
  <si>
    <t>{0} 部隊が殺されました</t>
  </si>
  <si>
    <t>{0} 부대가 사망했습니다</t>
  </si>
  <si>
    <t>{0}部队已经行动过,不可以多次操作</t>
  </si>
  <si>
    <t>The {0} unit has been in action and cannot be operated multiple times.</t>
  </si>
  <si>
    <t>{0}部隊已經行動過,不可以多次操作</t>
  </si>
  <si>
    <t>{0} ユニットは動作中であり、複数回操作することはできません。</t>
  </si>
  <si>
    <t>{0} 힘은 행동이었다 , 배수가 아닌 운영</t>
  </si>
  <si>
    <t>{0}不能在当前时间段执行</t>
  </si>
  <si>
    <t>{0} cannot be executed in the current time period</t>
  </si>
  <si>
    <t>{0}不能在當前時間段執行</t>
  </si>
  <si>
    <t>{0} は現在の期間では実行できません</t>
  </si>
  <si>
    <t>현재 기간에 {0}을 ( 를) 실행할 수 없습니다</t>
  </si>
  <si>
    <t>该操作执行时不能移动</t>
  </si>
  <si>
    <t>This operation cannot be moved while it is executing</t>
  </si>
  <si>
    <t>該操作執行時不能移動</t>
  </si>
  <si>
    <t>この操作は実行中に移動できません</t>
  </si>
  <si>
    <t>이 작업은 실행 중에 이동할 수 없습니다</t>
  </si>
  <si>
    <t>行动力不足</t>
  </si>
  <si>
    <t>Insufficient motivation</t>
  </si>
  <si>
    <t>行動力不足</t>
  </si>
  <si>
    <t>不十分なモチベーション</t>
  </si>
  <si>
    <t>불충분 한 동기</t>
  </si>
  <si>
    <t>路径异常</t>
  </si>
  <si>
    <t>Path exception</t>
  </si>
  <si>
    <t>路徑異常</t>
  </si>
  <si>
    <t>パス例外</t>
  </si>
  <si>
    <t>경로 예외</t>
  </si>
  <si>
    <t>目标点不可以行走</t>
  </si>
  <si>
    <t>Target point can't walk</t>
  </si>
  <si>
    <t>目標點不可以行走</t>
  </si>
  <si>
    <t>ターゲットポイントは歩くことができません</t>
  </si>
  <si>
    <t>목표 지점은 걸을 수 없습니다</t>
  </si>
  <si>
    <t>目标点超过攻击范围</t>
  </si>
  <si>
    <t>Target point exceeds attack range</t>
  </si>
  <si>
    <t>目標點超過攻擊範圍</t>
  </si>
  <si>
    <t>ターゲットポイントが攻撃範囲を超えています</t>
  </si>
  <si>
    <t>목표 지점이 공격 범위를 초과</t>
  </si>
  <si>
    <t>{0}队伍还在忙碌中，您先喝杯茶!</t>
  </si>
  <si>
    <t>The team is still busy, you have a cup of tea !</t>
  </si>
  <si>
    <t>{0}隊伍還在忙碌中，您先喝杯茶!</t>
  </si>
  <si>
    <t>{0} のチームは、あなたは、まだお茶の第1カップ忙しいです！</t>
  </si>
  <si>
    <t>{0} 팀은 여전히 차의 첫번째 컵 중입니다 !</t>
  </si>
  <si>
    <t>自动战斗中</t>
  </si>
  <si>
    <t>Automatic combat</t>
  </si>
  <si>
    <t>自動戰鬥中</t>
  </si>
  <si>
    <t>自動戦闘</t>
  </si>
  <si>
    <t>자동 전투</t>
  </si>
  <si>
    <t>每日最多可挑战{0}次</t>
  </si>
  <si>
    <t>Challenge up to {0} times per day</t>
  </si>
  <si>
    <t>每日最多可挑戰{0}次</t>
  </si>
  <si>
    <t>1日に最大{0} 回挑戦</t>
  </si>
  <si>
    <t>하루 최대 {0} 번 도전</t>
  </si>
  <si>
    <t>通关后可扫荡</t>
  </si>
  <si>
    <t>Can be swept after customs clearance</t>
  </si>
  <si>
    <t>通關後可掃蕩</t>
  </si>
  <si>
    <t>通関後に掃くことができます</t>
  </si>
  <si>
    <t>통관 후에 휩쓸 수 있습니다</t>
  </si>
  <si>
    <t>鼓舞失败</t>
  </si>
  <si>
    <t>Inspirational failure</t>
  </si>
  <si>
    <t>鼓舞失敗</t>
  </si>
  <si>
    <t>心に強く訴える失敗</t>
  </si>
  <si>
    <t>영감 실패</t>
  </si>
  <si>
    <t>鼓舞成功</t>
  </si>
  <si>
    <t>Inspire success</t>
  </si>
  <si>
    <t>成功を促す</t>
  </si>
  <si>
    <t>성공을 고무</t>
  </si>
  <si>
    <t>还需休息{0}秒才可发言</t>
  </si>
  <si>
    <t>Still need to rest {0} seconds to speak</t>
  </si>
  <si>
    <t>還需休息{0}秒才可發言</t>
  </si>
  <si>
    <t>話すにはまだ{0} 秒休む必要があります</t>
  </si>
  <si>
    <t>여전히 말하기 위해서는 {0} 초 휴식이 필요합니다</t>
  </si>
  <si>
    <t>该关卡没有被扫荡</t>
  </si>
  <si>
    <t>The level has not been raided</t>
  </si>
  <si>
    <t>該關卡沒有被掃蕩</t>
  </si>
  <si>
    <t>レベルは襲撃されていません</t>
  </si>
  <si>
    <t>레벨이 습격되지 않았습니다</t>
  </si>
  <si>
    <t>该部队已加入势力镖车,无法进行其他操作</t>
  </si>
  <si>
    <t>The unit has joined the power dart car and cannot perform other operations.</t>
  </si>
  <si>
    <t>該部隊已加入勢力鏢車,無法進行其他操作</t>
  </si>
  <si>
    <t>軍は軍にBiaocheに参加している、他の操作を行うことができません</t>
  </si>
  <si>
    <t>장치가 전원 다트 차량에 연결 되어 있으며 다른 작업을 수행 할 수 없습니다.</t>
  </si>
  <si>
    <t>第{0}回合，土崩瓦解,狼狈逃窜,留下一地战利品!</t>
  </si>
  <si>
    <t>Round {0} , the land collapses , the wolf escapes , leaving a loot !</t>
  </si>
  <si>
    <t>第{0}回合，土崩瓦解,狼狽逃竄,留下一地戰利品!</t>
  </si>
  <si>
    <t>ラウンド{0} 、土地は崩壊し、狼は逃げ、戦利品を残します！</t>
  </si>
  <si>
    <t>의 {0} 라운드 무너져 , 공황 탈출 , 장소 트로피를 떠나 !</t>
  </si>
  <si>
    <t>改天数没有配置对应的奖励</t>
  </si>
  <si>
    <t>There is no corresponding reward for the number of days changed.</t>
  </si>
  <si>
    <t>改天數沒有配置對應的獎勵</t>
  </si>
  <si>
    <t>変更された日数に対応する報酬はありません。</t>
  </si>
  <si>
    <t>변경된 일수에 해당하는 보상이 없습니다.</t>
  </si>
  <si>
    <t>建筑辅助工具只对{0}级及以下建筑生效</t>
  </si>
  <si>
    <t>Building aids only apply to buildings of level {0} and below</t>
  </si>
  <si>
    <t>建築輔助工具只對{0}級及以下建築生效</t>
  </si>
  <si>
    <t>建物の補助は、レベル{0} 以下の建物にのみ適用されます</t>
  </si>
  <si>
    <t>건축 보조물 은 {0} 이하의 건물 에만 적용 됩니다.</t>
  </si>
  <si>
    <t>该队列不能使用{0}加速道具</t>
  </si>
  <si>
    <t>This queue cannot use {0} acceleration items</t>
  </si>
  <si>
    <t>該佇列不能使用{0}加速道具</t>
  </si>
  <si>
    <t>このキューは{0}の高速化アイテムを使用できません</t>
  </si>
  <si>
    <t>이 대기열은 {0} 가속 항목을 사용할 수 없습니다</t>
  </si>
  <si>
    <t>外敌入侵状态下无法采集高级资源点！！</t>
  </si>
  <si>
    <t>Unable to collect advanced resource points when foreign enemies are invading! !</t>
  </si>
  <si>
    <t>外敵入侵狀態下無法採集高級資源點！！</t>
  </si>
  <si>
    <t>外国の敵が侵入している場合、高度なリソースポイントを収集できません！！</t>
  </si>
  <si>
    <t>외국의 적들이 침입 할 때 고급 자원 포인트를 수집 할 수 없습니다! !</t>
  </si>
  <si>
    <t>本次修改免费,剩余免费次数{0}</t>
  </si>
  <si>
    <t>This modification is free , the remaining free times {0}</t>
  </si>
  <si>
    <t>本次修改免費,剩餘免費次數{0}</t>
  </si>
  <si>
    <t>この変更は無料で、残りの空き時間は{0}です</t>
  </si>
  <si>
    <t>이 수정은 자유 이며 남은 자유 시간은 {0}입니다.</t>
  </si>
  <si>
    <t>免费次数{0}次以用尽,本次扣除{1}{2}个</t>
  </si>
  <si>
    <t>Free number {0} times to exhaustion , this deduction {1} {2} th</t>
  </si>
  <si>
    <t>免費次數{0}次以用盡,本次扣除{1}{2}個</t>
  </si>
  <si>
    <t>フリー番号{0} 消耗回、この控除{1} {2} 番目</t>
  </si>
  <si>
    <t>무료 번호 {0} 고갈 회 , 이 공제 {1} {2} 일</t>
  </si>
  <si>
    <t>辅助工具解锁需要{0}</t>
  </si>
  <si>
    <t>Accessibility tool unlocking needs {0}</t>
  </si>
  <si>
    <t>輔助工具解鎖需要{0}</t>
  </si>
  <si>
    <t>アクセシビリティツールのロック解除のニーズ{0}</t>
  </si>
  <si>
    <t>접근성 도구 잠금 해제 요구 사항 : {0}</t>
  </si>
  <si>
    <t>未获取到该物品可合成宝石信息</t>
  </si>
  <si>
    <t>Unable to get the item to synthesize gem information</t>
  </si>
  <si>
    <t>未獲取到該物品可合成寶石資訊</t>
  </si>
  <si>
    <t>宝石情報を合成するアイテムを取得できません</t>
  </si>
  <si>
    <t>보석 정보를 합성 할 수없는 아이템입니다</t>
  </si>
  <si>
    <t>宝石合成结果:成功{0}失败{1}</t>
  </si>
  <si>
    <t>Gem synthesis results : success {0} failed {1}</t>
  </si>
  <si>
    <t>寶石合成結果:成功{0}失敗{1}</t>
  </si>
  <si>
    <t>宝石合成結果：成功{0} 失敗{1}</t>
  </si>
  <si>
    <t>보석 합성 결과 : {0} 성공 실패 {1}</t>
  </si>
  <si>
    <t>队伍锁定中，暂时不能操作!</t>
  </si>
  <si>
    <t>The team is locked and cannot be operated temporarily !</t>
  </si>
  <si>
    <t>隊伍鎖定中，暫時不能操作!</t>
  </si>
  <si>
    <t>チームはロックされており、一時的に操作することはできません！</t>
  </si>
  <si>
    <t>팀이 잠기고 일시적으로 운영 할 수 없습니다 !</t>
  </si>
  <si>
    <t>无法开始,玩家{0}出发条件不足</t>
  </si>
  <si>
    <t>Unable to start , player {0} has insufficient starting conditions</t>
  </si>
  <si>
    <t>無法開始,玩家{0}出發條件不足</t>
  </si>
  <si>
    <t>開始できません、プレーヤー{0}の開始条件が不十分です</t>
  </si>
  <si>
    <t>시작할 수 없습니다 , 플레이어는 {0} 시작 조건보다 작</t>
  </si>
  <si>
    <t>无法开始,玩家{0}队列不足</t>
  </si>
  <si>
    <t>Unable to start , player {0} queue is insufficient</t>
  </si>
  <si>
    <t>無法開始,玩家{0}佇列不足</t>
  </si>
  <si>
    <t>開始できません、プレーヤー{0} キューが不十分です</t>
  </si>
  <si>
    <t>시작할 수 없습니다 . 플레이어 {0} 대기열이 충분하지 않습니다</t>
  </si>
  <si>
    <t>剩余次数不足</t>
  </si>
  <si>
    <t>Insufficient remaining</t>
  </si>
  <si>
    <t>剩餘次數不足</t>
  </si>
  <si>
    <t>残りが足りません</t>
  </si>
  <si>
    <t>잔액 부족</t>
  </si>
  <si>
    <t>该道具不支持快速购买</t>
  </si>
  <si>
    <t>This item does not support fast purchases</t>
  </si>
  <si>
    <t>該道具不支援快速購買</t>
  </si>
  <si>
    <t>このアイテムは高速購入をサポートしていません</t>
  </si>
  <si>
    <t>이 상품은 빠른 구매를 지원하지 않습니다</t>
  </si>
  <si>
    <t>宝石镶嵌位置不对</t>
  </si>
  <si>
    <t>Gem setting position is wrong</t>
  </si>
  <si>
    <t>寶石鑲嵌位置不對</t>
  </si>
  <si>
    <t>宝石の設置位置が間違っています</t>
  </si>
  <si>
    <t>보석 세팅 위치가 잘못되었습니다</t>
  </si>
  <si>
    <t>势力宣告超过20个字符</t>
  </si>
  <si>
    <t>The power declared more than 20 characters</t>
  </si>
  <si>
    <t>勢力宣告超過20個字元</t>
  </si>
  <si>
    <t>権力が20 文字以上を宣言した</t>
  </si>
  <si>
    <t>권력은 20 자를 넘었다</t>
  </si>
  <si>
    <t>角色等级提升,获得如下奖励!</t>
  </si>
  <si>
    <t>The character level is improved and you get the following rewards !</t>
  </si>
  <si>
    <t>角色等級提升,獲得如下獎勵!</t>
  </si>
  <si>
    <t>キャラクターのレベルが向上し、次の報酬を獲得できます！</t>
  </si>
  <si>
    <t>캐릭터 레벨이 향상 되고 다음과 같은 보상을받습니다 !</t>
  </si>
  <si>
    <t>这是和平阶段
外敌蠢蠢欲动，小心戒备</t>
  </si>
  <si>
    <t>This is the peace stage
Foreign enemies are eager to move, be careful</t>
  </si>
  <si>
    <t>這是和平階段
外敵蠢蠢欲動，小心戒備</t>
  </si>
  <si>
    <t>これが平和の舞台です
外国の敵は移動したいので注意してください</t>
  </si>
  <si>
    <t>이것은 평화 단계입니다
외국의 적들은 움직이기를 간절히 원하고 조심하십시오</t>
  </si>
  <si>
    <t>1、捐献资源和士兵可以增加长城耐久度和玩家名望；
2、派遣武将可获得大量名望和长城耐久度，最多可派遣5名；
3、长城等级越高，讨伐外敌时出征军队越强；
4、根据长城等级出征军队依次享受-3%、5%、10%、15%、20%的攻防加成。</t>
  </si>
  <si>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</si>
  <si>
    <t>1、捐獻資源和士兵可以增加長城耐久度和玩家名望；
2、派遣武將可獲得大量名望和長城耐久度，最多可派遣5名；
3、長城等級越高，討伐外敵時出征軍隊越強；
4、根據長城等級出征軍隊依次享受-3%、5%、10%、15%、20%的攻防加成。</t>
  </si>
  <si>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</si>
  <si>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</si>
  <si>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</si>
  <si>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</si>
  <si>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</si>
  <si>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</si>
  <si>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</si>
  <si>
    <t>1、全面入侵时间持续24小时，周五早上10点到周六凌晨0点；
2、入侵期间时间地图上回出现外敌大营；
3、周五晚上8点开始，外敌将会分10批次对所有玩家城池发起进攻</t>
  </si>
  <si>
    <t>1. The total invasion time lasts for 24 hours, from 10 am on Friday to 0 am on Saturday ;
2 , the enemy's large camp appeared on the time map of the invasion period;
3 , starting at 8 pm on Friday , foreign enemies will be divided into 10 batches to attack all players in the city.</t>
  </si>
  <si>
    <t>1、全面入侵時間持續24小時，週五早上10點到週六淩晨0點；
2、入侵期間時間地圖上回出現外敵大營；
3、週五晚上8點開始，外敵將會分10批次對所有玩家城池發起進攻</t>
  </si>
  <si>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</si>
  <si>
    <t>1. 총 침공 시간은 금요일 오전 10 시부 터 토요일 오전 0 시까 지 24 시간 동안 지속됩니다 .
2 , 적의 큰 진영이 침략시기의 시간지도에 나타났다.
3 , 금요일 오후 8 시 에 시작 하여 외국의 적들은 10 개의 배치로 나누어 도시의 모든 플레이어를 공격합니다.</t>
  </si>
  <si>
    <t>1、反攻时间持续14小时，周五早上10点到周六凌晨0点；
2、在反攻时间内所有玩家均可进行反攻，行动力靠捐献外敌道具获得；
3、在反攻期间玩家可以随时进出反攻地图</t>
  </si>
  <si>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</si>
  <si>
    <t>1、反攻時間持續14小時，週五早上10點到週六淩晨0點；
2、在反攻時間內所有玩家均可進行反攻，行動力靠捐獻外敵道具獲得；
3、在反攻期間玩家可以隨時進出反攻地圖</t>
  </si>
  <si>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</si>
  <si>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</si>
  <si>
    <t>&lt;color=#C58539&gt;{0}大举入侵长城，入侵部队达{1}支。&lt;/color&gt;</t>
  </si>
  <si>
    <t>&lt;color=#C58539&gt;{0} Invaded the Great Wall and invaded the troops to {1} . &lt;/color&gt;</t>
  </si>
  <si>
    <t>&lt;color=#C58539&gt;{0}大舉入侵長城，入侵部隊達{1}支。&lt;/color&gt;</t>
  </si>
  <si>
    <t>&lt;color =＃C58539&gt; {0} 万里の長城に侵入し、軍隊を{1}に侵入しました。&lt;/ color&gt;</t>
  </si>
  <si>
    <t>&lt;color = # C58539&gt; {0} 만리장성을 침략하여 군대를 {1}으로 침공했습니다 . &lt;/ color&gt;</t>
  </si>
  <si>
    <t>&lt;color=#C58539&gt;各路豪杰奋勇杀敌，敌军迅速被消灭。剩余数量{0}&lt;/color&gt;</t>
  </si>
  <si>
    <t>&lt;color=#C58539&gt; All the heroes fought bravely and the enemy was quickly destroyed. Remaining number {0}&lt;/color&gt;</t>
  </si>
  <si>
    <t>&lt;color=#C58539&gt;各路豪傑奮勇殺敵，敵軍迅速被消滅。剩餘數量{0}&lt;/color&gt;</t>
  </si>
  <si>
    <t>&lt;color =＃C58539&gt; すべてのヒーローは勇敢に戦い、敵はすぐに破壊されました。残りの番号{0} &lt;/ color&gt;</t>
  </si>
  <si>
    <t>&lt;color = # C58539&gt; 모든 영웅들이 용감하게 싸워서 적을 빠르게 파괴했습니다. 남은 번호 {0} &lt;/ color&gt;</t>
  </si>
  <si>
    <t>&lt;color=#B0DF50&gt;{0}入侵军全部被歼灭，长城守卫战获得胜利。&lt;/color&gt;</t>
  </si>
  <si>
    <t>&lt;color=#B0DF50&gt;{0} The invasion forces were all annihilated, and the Great Wall guards won. &lt;/color&gt;</t>
  </si>
  <si>
    <t>&lt;color=#B0DF50&gt;{0}入侵軍全部被殲滅，長城守衛戰獲得勝利。&lt;/color&gt;</t>
  </si>
  <si>
    <t>&lt;color =＃B0DF50&gt; {0} 侵攻部隊は全滅し、万里の長城の衛兵が勝利しました。&lt;/ color&gt;</t>
  </si>
  <si>
    <t>&lt;color = # B0DF50&gt; {0} 침략 세력이 모두 소멸되었고 만리 장성 경비원이 승리했습니다. &lt;/ color&gt;</t>
  </si>
  <si>
    <t>&lt;color=#E9635E&gt;{0}入侵军大破长城守军，长城防守失败，长城等级-{1}。&lt;/color&gt;</t>
  </si>
  <si>
    <t>&lt;color=#E9635E&gt;{0} The Invaders broke the Great Wall defenders, the Great Wall defensive failure, Great Wall Rating - {1} . &lt;/color&gt;</t>
  </si>
  <si>
    <t>&lt;color=#E9635E&gt;{0}入侵軍大破長城守軍，長城防守失敗，長城等級-{1}。&lt;/color&gt;</t>
  </si>
  <si>
    <t>&lt;color =＃E9635E&gt; {0}侵略者は、万里の長城の防御者、万里の長城の防御の失敗、万里の長城の評価-{1}を破りました。&lt;/ color&gt;</t>
  </si>
  <si>
    <t>&lt;color = # E9635E&gt; {0} Invaders 는 만리 장성 수비수, 만리장성 방어 실패, 만리 장성 등급 -{1}을 (를) 돌파했습니다 . &lt;/ color&gt;</t>
  </si>
  <si>
    <t>经过战士们的浴血奋战，俘虏了{0}名敌方武将。</t>
  </si>
  <si>
    <t>After the bloody battles of the soldiers, they captured the {0} enemy generals.</t>
  </si>
  <si>
    <t>經過戰士們的浴血奮戰，俘虜了{0}名敵方武將。</t>
  </si>
  <si>
    <t>兵士たちの血なまぐさい戦いの後、彼らは{0}の敵将軍を捕らえました。</t>
  </si>
  <si>
    <t>군인들의 피의 전투 후, 그들은 {0} 적 장군 을 점령했습니다 .</t>
  </si>
  <si>
    <t>我方武将不敌，{0}名武将被敌方俘虏。</t>
  </si>
  <si>
    <t>Our military commander is invincible, and the {0} military commander is captured by the enemy.</t>
  </si>
  <si>
    <t>我方武將不敵，{0}名武將被敵方俘虜。</t>
  </si>
  <si>
    <t>軍司令官は無敵であり、{0} 軍司令官は敵に捕らえられています。</t>
  </si>
  <si>
    <t>우리 사령관은 무적이며 {0} 군 사령관은 적에게 사로 잡 힙니다.</t>
  </si>
  <si>
    <t>该武将已经招募过,无法继续招募</t>
  </si>
  <si>
    <t>The military commander has been recruited and cannot continue to recruit</t>
  </si>
  <si>
    <t>該武將已經招募過,無法繼續招募</t>
  </si>
  <si>
    <t>軍司令官が募集されており、募集を続けることはできません</t>
  </si>
  <si>
    <t>군 사령관이 모집 되어 계속 모집 할 수 없습니다</t>
  </si>
  <si>
    <t>部队中{0}忠诚值为0无法出征</t>
  </si>
  <si>
    <t>Forces {0} loyalty value of 0 can not be set off</t>
  </si>
  <si>
    <t>部隊中{0}忠誠值為0無法出征</t>
  </si>
  <si>
    <t>力{0} の忠誠値0がオフに設定することができません</t>
  </si>
  <si>
    <t>부대 {0} 의 충성도 값 0은 해제를 설정할 수 없습니다</t>
  </si>
  <si>
    <t>该建筑任命还没解锁</t>
  </si>
  <si>
    <t>The building appointment has not been unlocked yet</t>
  </si>
  <si>
    <t>該建築任命還沒解鎖</t>
  </si>
  <si>
    <t>建物の予約はまだロック解除されていません</t>
  </si>
  <si>
    <t>건물 약속이 아직 잠금 해제되지 않았습니다</t>
  </si>
  <si>
    <t>该士兵无法训练</t>
  </si>
  <si>
    <t>The soldier is unable to train</t>
  </si>
  <si>
    <t>該士兵無法訓練</t>
  </si>
  <si>
    <t>兵士は訓練することができません</t>
  </si>
  <si>
    <t>군인이 훈련을 할 수 없다</t>
  </si>
  <si>
    <t>商品没解锁</t>
  </si>
  <si>
    <t>Item not unlocked</t>
  </si>
  <si>
    <t>商品沒解鎖</t>
  </si>
  <si>
    <t>アイテムのロックが解除されていません</t>
  </si>
  <si>
    <t>잠금 해제되지 않은 항목</t>
  </si>
  <si>
    <t>是否消耗{0}势力资金获取{1}堡垒经验</t>
  </si>
  <si>
    <t>Whether it consumes {0} forces to get {1} fortress experience</t>
  </si>
  <si>
    <t>是否消耗{0}勢力資金獲取{1}堡壘經驗</t>
  </si>
  <si>
    <t>{0}の力を消費して{1}の要塞体験を獲得するかどうか</t>
  </si>
  <si>
    <t>{0}을 소비하는지 여부는 { 1} 요새 경험 을 얻 습니다.</t>
  </si>
  <si>
    <t>是否开启护盾？护盾开启将持续{0}秒，护盾结束后需要{1}秒恢复。</t>
  </si>
  <si>
    <t>Is the shield open? The shield will open for {0} seconds and will take {1} seconds to recover after the shield is over .</t>
  </si>
  <si>
    <t>是否開啟護盾？護盾開啟將持續{0}秒，護盾結束後需要{1}秒恢復。</t>
  </si>
  <si>
    <t>シールドは開いていますか？シールドは{0} 秒間開き、シールドが終了してから回復するまで{1} 秒かかります。</t>
  </si>
  <si>
    <t>방패가 열려 있습니까? 방패는 {0} 초 동안 열리 며 방패가 끝난 후 회복하는 데 {1} 초가 걸립니다.</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</si>
  <si>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</si>
  <si>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</si>
  <si>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</si>
  <si>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</si>
  <si>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</si>
  <si>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</si>
  <si>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</si>
  <si>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</si>
  <si>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</si>
  <si>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</si>
  <si>
    <t>天下之势，转瞬即变，现已从{0}进入到{1}，请各位玩家快速适应新阶段</t>
  </si>
  <si>
    <t>The world is changing, it has changed from {0} to {1} , please players quickly adapt to the new stage</t>
  </si>
  <si>
    <t>天下之勢，轉瞬即變，現已從{0}進入到{1}，請各位玩家快速適應新階段</t>
  </si>
  <si>
    <t>世界は変化しており、{0} から{1} に変化しています。プレイヤーが新しいステージに素早く適応してください</t>
  </si>
  <si>
    <t>세계가 변화하고 있습니다. {0} 에서 {1} (으) 로 변경되었습니다. 플레이어가 새로운 무대에 빠르게 적응하십시오</t>
  </si>
  <si>
    <t>势力堡垒召唤失败，请更换坐标点</t>
  </si>
  <si>
    <t>Force Fortress summons failed, please change coordinate points</t>
  </si>
  <si>
    <t>勢力堡壘召喚失敗，請更換座標點</t>
  </si>
  <si>
    <t>フォースフォートレスの召喚に失敗しました。座標点を変更してください</t>
  </si>
  <si>
    <t>강제 요새 소환에 실패했습니다. 좌표 점을 변경하십시오</t>
  </si>
  <si>
    <t>玩家{.0}运镖次数不足,每日可进行{0}次</t>
  </si>
  <si>
    <t>Player {.0} has insufficient darts and can perform {0} times per day</t>
  </si>
  <si>
    <t>玩家{.0}運鏢次數不足,每日可進行{0}次</t>
  </si>
  <si>
    <t>プレイヤー{.0}のダーツ数が不足しており、1日に{0} 回実行できます</t>
  </si>
  <si>
    <t>플레이어는 {0.05} 전송 다트의 부족 수 , 하루가 될 수 {0} 번</t>
  </si>
  <si>
    <t>玩家&lt;color=#5A9BE6&gt;&lt;color=#67d940&gt;{0}&lt;/color&gt;&lt;/color&gt;鸿运当头,意外获得皇城镖押运资格,现已向皇城出发</t>
  </si>
  <si>
    <t>Players &lt;color = # 5A9BE6&gt; &lt;color = # 67d940&gt; {0} &lt;/ color&gt; &lt;/ color&gt; good fortune , unexpectedly Imperial escort dart qualification , is now starting to Imperial</t>
  </si>
  <si>
    <t>玩家&lt;color=#5A9BE6&gt;&lt;color=#67d940&gt;{0}&lt;/color&gt;&lt;/color&gt;鴻運當頭,意外獲得皇城鏢押運資格,現已向皇城出發</t>
  </si>
  <si>
    <t>プレーヤー&lt;色=＃5A9BE6&gt; &lt;色 =＃67d940&gt; {0} &lt;/カラー&gt; &lt;/カラー&gt; 幸運、予想外に帝国護衛ダーツ資格、今インペリアルに開始されます</t>
  </si>
  <si>
    <t>플레이어 &lt;색상 = # 5A9BE6&gt; &lt;색상 = #은 67d940&gt; {0} &lt;/ 색상&gt; &lt;/ 색상&gt; 행운 , 예기치 않게 제국 에스코트 다트 자격 , 지금은 제국에 시작</t>
  </si>
  <si>
    <t>{0}势力为了占领{1}城池，再次投入{2}资金备战，胜利可期！</t>
  </si>
  <si>
    <t>In order to occupy the {1} city, the {0} forces will once again invest {2} funds to prepare for the battle!</t>
  </si>
  <si>
    <t>{0}勢力為了佔領{1}城池，再次投入{2}資金備戰，勝利可期！</t>
  </si>
  <si>
    <t>{1}の都市を占領するために、{0} 軍は再び{2}の資金を投入して戦闘の準備をします！</t>
  </si>
  <si>
    <t>{1} 도시 를 점령하기 위해 {0} 부대는 전투 준비를 위해 {2} 자금을 다시 투자 합니다!</t>
  </si>
  <si>
    <t>{0}玩家奋勇当先，消灭了{1}城1支系统部队，目前只剩于{2}支部队！</t>
  </si>
  <si>
    <t>{0} players fought at the head, wiped out {1} City 1 branch system forces, now only in {2} troops!</t>
  </si>
  <si>
    <t>{0}玩家奮勇當先，消滅了{1}城1支系統部隊，目前只剩於{2}支部隊！</t>
  </si>
  <si>
    <t>{0} 選手が全滅、頭で戦った{1} 市1つのだけで、今、分岐システム力を{2} 軍！</t>
  </si>
  <si>
    <t>{0} 선수는 전멸, 머리에 싸운 {1} 시 1 만 개 지금, 지점 시스템 힘을 {2} 부대!</t>
  </si>
  <si>
    <t>{0}城已被攻陷，{1}势力暂时获得控制权！</t>
  </si>
  <si>
    <t>{0} The city ​​has been compromised, and the {1} forces temporarily gain control!</t>
  </si>
  <si>
    <t>{0}城已被攻陷，{1}勢力暫時獲得控制權！</t>
  </si>
  <si>
    <t>{0} 都市は危険にさらされており、{1} 部隊は一時的に支配権を獲得しました！</t>
  </si>
  <si>
    <t>{0} 도시가 타협되었고 {1} 부대는 일시적으로 통제권을 얻습니다!</t>
  </si>
  <si>
    <t>竞投结束,{0}一起争夺{1}城，逐鹿中原！</t>
  </si>
  <si>
    <t>At the end of the auction , {0} compete for the city ​​of {1} and compete for the Central Plains!</t>
  </si>
  <si>
    <t>競投結束,{0}一起爭奪{1}城，逐鹿中原！</t>
  </si>
  <si>
    <t>オークションの終了時に、{0} は{1}の都市を競い、セントラルプレーンズを競います！</t>
  </si>
  <si>
    <t>경매가 끝나면 {0} 은 (는) {1} 도시를 위해 경쟁하고 Central Plains를 위해 경쟁합니다 !</t>
  </si>
  <si>
    <t>竞投阶段已经结束</t>
  </si>
  <si>
    <t>The bidding phase has ended</t>
  </si>
  <si>
    <t>競投階段已經結束</t>
  </si>
  <si>
    <t>入札フェーズが終了しました</t>
  </si>
  <si>
    <t>입찰 단계가 종료되었습니다</t>
  </si>
  <si>
    <t xml:space="preserve"> ( 
            ;注:士兵类型的名字和图标
            ;------------------------------------------
            ;(  id   name    icon    )
            ;------------------------------------------
            (1 "物攻" "TB0371_IconWugong")
            (2 "法攻" "TB0372_IconFagong")
            (3 "物防" "TB0373_IconWufang")
            (4 "法防" "TB0374_IconFafang")
            (5 "均衡" "TB0383_IconJun02")
            ;------------------------------------------
 )</t>
  </si>
  <si>
    <t>(
            ; Note : soldier type name and icon
            ;------------------------------------------
            ; ( id name icon )
            ;------------------------------------------
            (1 " Material Attack " "TB0371_IconWugong")
            (2 " French attack " "TB0372_IconFagong")
            (3 " Internet defense " "TB0373_IconWufang")
            (4 " French Defense " "TB0374_IconFafang")
            (5 " Balanced " "TB0383_IconJun02")
            ;------------------------------------------
)</t>
  </si>
  <si>
    <t xml:space="preserve"> ( 
            ;注:士兵類型的名字和圖示
            ;------------------------------------------
            ;(  id   name    icon    )
            ;------------------------------------------
            (1 "物攻" "TB0371_IconWugong")
            (2 "法攻" "TB0372_IconFagong")
            (3 "物防" "TB0373_IconWufang")
            (4 "法防" "TB0374_IconFafang")
            (5 "均衡" "TB0383_IconJun02")
            ;------------------------------------------
 )</t>
  </si>
  <si>
    <t>（
            ; 注：兵士のタイプ名とアイコン
            ; ------------------------------------------
            ;（id名アイコン）
            ; ------------------------------------------
            （1「物質攻撃」「TB0371_IconWugong」）
            （2 " フランスの攻撃" "TB0372_IconFagong"）
            （3 " インターネット防御" "TB0373_IconWufang"）
            （4 " フランス防衛" "TB0374_IconFafang"）
            （5 " バランス" "TB0383_IconJun02"）
            ; ------------------------------------------
）</t>
  </si>
  <si>
    <t>(
            ; 참고 : 군인의 이름과 유형 아이콘
            ; ------------------------------------------
            ; (아이디 이름 아이콘)
            ; ------------------------------------------
            (1 " 재료 공격 " "TB0371_IconWugong")
            (2 " 프랑스 공격 " "TB0372_IconFagong")
            (3 " 인터넷 방어 " "TB0373_IconWufang")
            (4 " 프랑스 국방 " "TB0374_IconFafang")
            (5 " 밸런스 " "TB0383_IconJun02")
            ;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</si>
  <si>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</si>
  <si>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</si>
  <si>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</si>
  <si>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</si>
  <si>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</si>
  <si>
    <t>{0}英雄{1}对{2}英雄{3}发起了进攻，{4}受到伤害{5}，{6}受到伤害{7}{8}</t>
  </si>
  <si>
    <t>{0} Hero {1} has attacked {2} hero {3} , {4} has been hurt {5} , {6} has been hurt {7}{8}</t>
  </si>
  <si>
    <t>{0}英雄{1}對{2}英雄{3}發起了進攻，{4}受到傷害{5}，{6}受到傷害{7}{8}</t>
  </si>
  <si>
    <t>{0} ヒーロー{1} が{2} ヒーロー{3 } を攻撃し、{4} が傷ついた{5} 、{6} が傷ついた{7} {8}</t>
  </si>
  <si>
    <t>{0} 영웅 {1} 이 {2} 영웅 {3 } 을 (를) 공격했습니다. {4} 가 {5}를 , {6} 이 (를) {7} {8}을 (를) 공격했습니다.</t>
  </si>
  <si>
    <t>该目标点不是世界遗迹</t>
  </si>
  <si>
    <t>The target point is not the world heritage</t>
  </si>
  <si>
    <t>該目標點不是世界遺跡</t>
  </si>
  <si>
    <t>目標点は世界遺産ではありません</t>
  </si>
  <si>
    <t>목표 지점은 세계 유산이 아닙니다</t>
  </si>
  <si>
    <t>探索中,没必要刷新</t>
  </si>
  <si>
    <t>In exploration, there is no need to refresh</t>
  </si>
  <si>
    <t>探索中,沒必要刷新</t>
  </si>
  <si>
    <t>探索では、更新する必要はありません</t>
  </si>
  <si>
    <t>탐험 중에는 새로 고칠 필요 가 없습니다.</t>
  </si>
  <si>
    <t>外敌抵御阶段防守胜利，获得如下奖励</t>
  </si>
  <si>
    <t>The foreign enemy resists the stage defensive victory and receives the following rewards.</t>
  </si>
  <si>
    <t>外敵抵禦階段防守勝利，獲得如下獎勵</t>
  </si>
  <si>
    <t>外国の敵は、ステージの防御的な勝利に抵抗し、次の報酬を受け取ります。</t>
  </si>
  <si>
    <t>외국의 적은 무대 방어 승리에 저항하고 다음과 같은 보상을받습니다.</t>
  </si>
  <si>
    <t>外敌抵御阶段防守失败，获得如下奖励</t>
  </si>
  <si>
    <t>The foreign enemy defeated the defensive stage and received the following rewards.</t>
  </si>
  <si>
    <t>外敵抵禦階段防守失敗，獲得如下獎勵</t>
  </si>
  <si>
    <t>外国の敵は防御ステージを破り、以下の報酬を受け取りました。</t>
  </si>
  <si>
    <t>외국의 적은 방어 단계를 물리 치고 다음과 같은 보상을 받았습니다.</t>
  </si>
  <si>
    <t>该BOSS需要势力{0}级</t>
  </si>
  <si>
    <t>The BOSS needs power {0} level</t>
  </si>
  <si>
    <t>該BOSS需要勢力{0}級</t>
  </si>
  <si>
    <t>BOSSは力が必要{0} ステージ</t>
  </si>
  <si>
    <t>BOSS는 힘이 필요 {0} 단계</t>
  </si>
  <si>
    <t>需要有势力堡垒</t>
  </si>
  <si>
    <t>Need a powerful fortress</t>
  </si>
  <si>
    <t>需要有勢力堡壘</t>
  </si>
  <si>
    <t>強力な要塞が必要</t>
  </si>
  <si>
    <t>강력한 요새가 필요합니다</t>
  </si>
  <si>
    <t>该挑战宝箱已领取过</t>
  </si>
  <si>
    <t>The challenge treasure chest has been received</t>
  </si>
  <si>
    <t>該挑戰寶箱已領取過</t>
  </si>
  <si>
    <t>チャレンジ宝箱を受け取りました</t>
  </si>
  <si>
    <t>도전 보물 상자가 접수되었습니다</t>
  </si>
  <si>
    <t>关卡配置有问题,策划检查下</t>
  </si>
  <si>
    <t>There is a problem with the level configuration , planning and checking</t>
  </si>
  <si>
    <t>關卡配置有問題,策劃檢查下</t>
  </si>
  <si>
    <t>レベルの構成、計画、およびチェックに問題があります</t>
  </si>
  <si>
    <t>레벨 구성 , 계획 및 확인에 문제가 있습니다</t>
  </si>
  <si>
    <t>你数一数你星星够不够</t>
  </si>
  <si>
    <t>You counted your stars enough.</t>
  </si>
  <si>
    <t>你數一數你星星夠不夠</t>
  </si>
  <si>
    <t>星を十分に数えました。</t>
  </si>
  <si>
    <t>당신은 당신의 별을 충분히 세었다.</t>
  </si>
  <si>
    <t>你已经在遗迹探索回来的路上</t>
  </si>
  <si>
    <t>You are already on the way back to explore</t>
  </si>
  <si>
    <t>你已經在遺跡探索回來的路上</t>
  </si>
  <si>
    <t>あなたはすでに探索に戻っています</t>
  </si>
  <si>
    <t>당신은 이미 탐험으로 돌아가는 길에 있습니다</t>
  </si>
  <si>
    <t>明日上午10点，{0}将全面入侵</t>
  </si>
  <si>
    <t>At 10 am tomorrow , {0} will fully invade</t>
  </si>
  <si>
    <t>明日上午10點，{0}將全面入侵</t>
  </si>
  <si>
    <t>明日の午前10 時に{0} が完全に侵入します</t>
  </si>
  <si>
    <t>내일 오전 10 시에 {0} 이 (가) 완전히 침입합니다</t>
  </si>
  <si>
    <t>明日上午10点，将对{0}发起反攻</t>
  </si>
  <si>
    <t>At 10 am tomorrow , a counterattack will be launched against {0}</t>
  </si>
  <si>
    <t>明日上午10點，將對{0}發起反攻</t>
  </si>
  <si>
    <t>明日の午前10 時に、{0} に対する反撃が開始されます。</t>
  </si>
  <si>
    <t>내일 오전 10 시 에 {0} 에 대한 반격 이 시작 됩니다</t>
  </si>
  <si>
    <t>已派出斥候，请主公稍候</t>
  </si>
  <si>
    <t>Has sent a scout, please wait for the Lord</t>
  </si>
  <si>
    <t>已派出斥候，請主公稍候</t>
  </si>
  <si>
    <t>スカウトを送りました、主を待ってください</t>
  </si>
  <si>
    <t>스카우트를 보냈습니다 주님을 기다리십시오</t>
  </si>
  <si>
    <t>派出斥候失败了，请主公重新派遣</t>
  </si>
  <si>
    <t>The scout has failed, please ask the lord to resend.</t>
  </si>
  <si>
    <t>派出斥候失敗了，請主公重新派遣</t>
  </si>
  <si>
    <t>スカウトが失敗しました。主人に再送してください。</t>
  </si>
  <si>
    <t>스카우트가 실패했습니다. 주님 께 다시 보내달라고 부탁하십시오.</t>
  </si>
  <si>
    <t>没有找到可迁城的点</t>
  </si>
  <si>
    <t>Did not find a point to move to the city</t>
  </si>
  <si>
    <t>沒有找到可遷城的點</t>
  </si>
  <si>
    <t>市内に移動するポイントが見つかりませんでした</t>
  </si>
  <si>
    <t>도시로 옮길 요점을 찾지 못했습니다</t>
  </si>
  <si>
    <t>该BOSS不可重复召唤</t>
  </si>
  <si>
    <t>The BOSS cannot be repeated</t>
  </si>
  <si>
    <t>該BOSS不可重複召喚</t>
  </si>
  <si>
    <t>BOSS またとないコール</t>
  </si>
  <si>
    <t>BOSS 반복 할 수없는 호출</t>
  </si>
  <si>
    <t>机器人玩家,无法抢劫</t>
  </si>
  <si>
    <t>Robot player , can't be robbed</t>
  </si>
  <si>
    <t>機器人玩家,無法搶劫</t>
  </si>
  <si>
    <t>ロボットプレーヤー、奪われない</t>
  </si>
  <si>
    <t>로봇 플레이어 , 강탈 수 없습니다</t>
  </si>
  <si>
    <t>镖车打造已达上限,最多可打造{0}辆</t>
  </si>
  <si>
    <t>Biaoche build reached the maximum , up to create {0} units</t>
  </si>
  <si>
    <t>鏢車打造已達上限,最多可打造{0}輛</t>
  </si>
  <si>
    <t>Biaocheビルドは最大に達し、作成する{0} 単位</t>
  </si>
  <si>
    <t>Biaoche 빌드는 최대에 도달 , 생성까지 {0} 단위</t>
  </si>
  <si>
    <t>{0}</t>
  </si>
  <si>
    <t>{0}真是豪气万丈，斥资购得{1}，为势力建设添砖加瓦</t>
  </si>
  <si>
    <t>{0} is really arrogant, and it is worth buying {1} to contribute to the building of power.</t>
  </si>
  <si>
    <t>{0}真是豪氣萬丈，斥資購得{1}，為勢力建設添磚加瓦</t>
  </si>
  <si>
    <t>{0}は本当に慢であり、{1} を購入して権力の構築に貢献する価値があります。</t>
  </si>
  <si>
    <t>{0}은 거만하고, 권력을 높이기 위해 {1} 을 (를) 구매할 가치가 있습니다.</t>
  </si>
  <si>
    <t>势力Boss{0}都杀到家门口了，大家还在等什么</t>
  </si>
  <si>
    <t>The forces Boss{0} are killing the door, what are you waiting for?</t>
  </si>
  <si>
    <t>勢力Boss{0}都殺到家門口了，大家還在等什麼</t>
  </si>
  <si>
    <t>ボス{0} がドアを殺している軍隊、あなたは何を待っていますか？</t>
  </si>
  <si>
    <t>부대는 {0} 보스 문의 즉각적인 관심, 그리고 모두가 무엇을 기다리고</t>
  </si>
  <si>
    <t>{0}所向披靡，在势力Boss战中勇得第一</t>
  </si>
  <si>
    <t>{0} is invincible, and won the first battle in the power of Boss</t>
  </si>
  <si>
    <t>{0}所向披靡，在勢力Boss戰中勇得第一</t>
  </si>
  <si>
    <t>{0}は無敵で、ボスの力で最初の戦いに勝った</t>
  </si>
  <si>
    <t>{0}은 무적이며 보스 의 힘으로 첫 전투 에서 승리했습니다 .</t>
  </si>
  <si>
    <t>恭喜{0}成功击败{1}，势力又恢复了平静</t>
  </si>
  <si>
    <t>Congratulations to {0} for successfully defeating {1} , and the forces have returned to calm.</t>
  </si>
  <si>
    <t>恭喜{0}成功擊敗{1}，勢力又恢復了平靜</t>
  </si>
  <si>
    <t>おめでとうございます{0} に成功敗北{1} 、軍は再び静かでした</t>
  </si>
  <si>
    <t>축하 {0} 성공적으로 패배 {1} , 세력이 다시 조용했다</t>
  </si>
  <si>
    <t>经过一番努力，{0}成功被我方占领</t>
  </si>
  <si>
    <t>After some hard work, {0} was successfully occupied by us.</t>
  </si>
  <si>
    <t>經過一番努力，{0}成功被我方佔領</t>
  </si>
  <si>
    <t>いくつかのハードワークの後、{0}は正常に占有されました。</t>
  </si>
  <si>
    <t>열심히 노력한 후 {0}이 (가) 성공적으로 점유했습니다.</t>
  </si>
  <si>
    <t>{0}号势力镖车已打造成功，请大家踊跃参与</t>
  </si>
  <si>
    <t>The {0} power dart car has been built successfully, please participate actively</t>
  </si>
  <si>
    <t>{0}號勢力鏢車已打造成功，請大家踴躍參與</t>
  </si>
  <si>
    <t>{0} パワーダーツカーは正常に構築されました。積極的に参加してください</t>
  </si>
  <si>
    <t>{0} 파워 다트 자동차가 성공적으로 건설되었습니다. 적극적으로 참여하십시오</t>
  </si>
  <si>
    <t>建立了堡垒，为大家寻得一方庇佑</t>
  </si>
  <si>
    <t>Established a fortress and found a blessing for everyone.</t>
  </si>
  <si>
    <t>建立了堡壘，為大家尋得一方庇佑</t>
  </si>
  <si>
    <t>要塞を設立し、皆に祝福を見出しました。</t>
  </si>
  <si>
    <t>요새를 세웠고 모두에게 축복을 찾았습니다.</t>
  </si>
  <si>
    <t>可喜可贺！在大家共同努力下，堡垒达到{0}级</t>
  </si>
  <si>
    <t>congratulations! With everyone working together, the fortress reaches the {0} level</t>
  </si>
  <si>
    <t>可喜可賀！在大家共同努力下，堡壘達到{0}級</t>
  </si>
  <si>
    <t>よろしくお願いします！全員が協力して、要塞は{0} レベルに達します</t>
  </si>
  <si>
    <t>감사합니다! 모두가 함께 일하면서 요새는 {0} 레벨에 도달합니다.</t>
  </si>
  <si>
    <t>势力城池{0}有敌来犯，请派兵驻防</t>
  </si>
  <si>
    <t>There is an enemy in the power city pool {0} , please send troops to station</t>
  </si>
  <si>
    <t>勢力城池{0}有敵來犯，請派兵駐防</t>
  </si>
  <si>
    <t>パワーシティプール{0} に敵がいます。駅に部隊を送ってください</t>
  </si>
  <si>
    <t>전력 도시 수영장 {0}에 적이 있습니다. 병력을 역으로 보내십시오</t>
  </si>
  <si>
    <t>获得{0}英雄得时候您已经下线，转由邮件给予!</t>
  </si>
  <si>
    <t>When you get the {0} hero, you are already offline, and you will be given by email !</t>
  </si>
  <si>
    <t>獲得{0}英雄得時候您已經下線，轉由郵件給予!</t>
  </si>
  <si>
    <t>{0} ヒーローを取得すると、すでにオフラインになっており、メールで通知されます！</t>
  </si>
  <si>
    <t>가져 오기 {0} 이미 오프라인이있을 때 영웅, 메일에 의해 주어진 차례 !</t>
  </si>
  <si>
    <t>长城守卫战失败，{0}大军已全面入侵中原！</t>
  </si>
  <si>
    <t>The Great Wall guards failed, and the {0} army has completely invaded the Central Plains!</t>
  </si>
  <si>
    <t>長城守衛戰失敗，{0}大軍已全面入侵中原！</t>
  </si>
  <si>
    <t>万里の長城の警備員は失敗し、{0} 軍は中央平原に完全に侵入しました！</t>
  </si>
  <si>
    <t>만리 장성 경비원이 실패하고 {0} 군대가 중앙 평원을 완전히 침공했습니다!</t>
  </si>
  <si>
    <t>{0}入侵军将于晚上20:00点进攻玩家主城！</t>
  </si>
  <si>
    <t>The {0} Invaders will attack the player's main city at 20:00 !</t>
  </si>
  <si>
    <t>{0}入侵軍將於晚上20:00點進攻玩家主城！</t>
  </si>
  <si>
    <t>{0}の侵略者は20:00にプレイヤーの主要都市を攻撃します！</t>
  </si>
  <si>
    <t>{0} 인베이더는 20:00에 플레이어의 주요 도시 를 공격합니다!</t>
  </si>
  <si>
    <t>{0}入侵军将于{1}分钟后对玩家发起第{2}次进攻，请玩家做好准备！</t>
  </si>
  <si>
    <t>The {0} Invaders will launch a {2} attack on the player after {1} minutes , please prepare for the player!</t>
  </si>
  <si>
    <t>{0}入侵軍將於{1}分鐘後對玩家發起第{2}次進攻，請玩家做好準備！</t>
  </si>
  <si>
    <t>{0}の侵略者は{1} 分後にプレイヤーに{ 2} 攻撃を開始します。プレイヤーの準備をしてください！</t>
  </si>
  <si>
    <t>{0} 인베이더는 {1} 분 후에 플레이어에게 {2} 공격 을 시작합니다. 플레이어 를 준비하십시오!</t>
  </si>
  <si>
    <t>{0}入侵军第{1}次攻城结束，城镇毁于一旦！</t>
  </si>
  <si>
    <t>{0}The invasion army ended {1} times of siege, and the town was destroyed!</t>
  </si>
  <si>
    <t>{0}入侵軍第{1}次攻城結束，城鎮毀於一旦！</t>
  </si>
  <si>
    <t>{0} 侵略軍は{1} 回の包囲を終了し、町は破壊されました！</t>
  </si>
  <si>
    <t>{0} 침공 군 이 {1} 번의 포위 공격을 끝내고 마을이 파괴되었습니다!</t>
  </si>
  <si>
    <t>你已经是皇帝了</t>
  </si>
  <si>
    <t>You are already an emperor.</t>
  </si>
  <si>
    <t>你已經是皇帝了</t>
  </si>
  <si>
    <t>あなたはすでに皇帝です。</t>
  </si>
  <si>
    <t>당신은 이미 황제입니다.</t>
  </si>
  <si>
    <t>开启庇护后堡垒8小时内不会受到任何攻击，8小时后需要冷却15小时；</t>
  </si>
  <si>
    <t>After opening the shelter, the fortress will not be attacked within 8 hours, and it will need to be cooled for 15 hours after 8 hours;</t>
  </si>
  <si>
    <t>開啟庇護後堡壘8小時內不會受到任何攻擊，8小時後需要冷卻15小時；</t>
  </si>
  <si>
    <t>シェルターを開いた後、要塞は8 時間以内に攻撃されず、8 時間後に15 時間冷却する必要があります。</t>
  </si>
  <si>
    <t>포트리스 보호소 개봉 후 8 시간 내에 어떤 공격하지 않을 것, (8) 냉각 한 후 시간이 필요 15 시간;</t>
  </si>
  <si>
    <t>在有敌人进攻堡垒时，驻防能有效阻止敌人拆除耐久；当耐久被拆光堡垒会被降级；</t>
  </si>
  <si>
    <t>When there is an enemy attacking the fortress, the garrison can effectively prevent the enemy from being dismantled; when the durable is removed, the fortress will be demoted;</t>
  </si>
  <si>
    <t>在有敵人進攻堡壘時，駐防能有效阻止敵人拆除耐久；當耐久被拆光堡壘會被降級；</t>
  </si>
  <si>
    <t>要塞を攻撃している敵がいる場合、守備隊は敵の解体を効果的に防ぐことができ、耐久力が取り除かれると要塞は降格されます。</t>
  </si>
  <si>
    <t>요새를 공격하는 적이있을 때 주둔군은 효과적으로 적의 해체를 막을 수 있으며, 내구도가 제거되면 요새가 강등됩니다.</t>
  </si>
  <si>
    <t>装备强化等级不能超过玩家{0}级</t>
  </si>
  <si>
    <t>Equipment reinforcement level cannot exceed player level {0}</t>
  </si>
  <si>
    <t>裝備強化等級不能超過玩家{0}級</t>
  </si>
  <si>
    <t>装備強化レベルはプレイヤーレベル{0}を超えることはできません</t>
  </si>
  <si>
    <t>장비 강화 레벨은 플레이어 레벨 {0}을 (를) 초과 할 수 없습니다</t>
  </si>
  <si>
    <t>大军将于&lt;color=#02F309&gt;今晚8点&lt;/color&gt;开始进攻主城</t>
  </si>
  <si>
    <t>The army will start attacking the main city at &lt;color=#02F309&gt; 8 o'clock tonight &lt;/color&gt;</t>
  </si>
  <si>
    <t>大軍將於&lt;color=#02F309&gt;今晚8點&lt;/color&gt;開始進攻主城</t>
  </si>
  <si>
    <t>軍は、&lt;color =＃02F309&gt; 今夜8 時&lt;/ color&gt;に主要都市を攻撃し始めます。</t>
  </si>
  <si>
    <t>군대는 &lt;color = # 02F309&gt; 오늘 밤 8 시 &lt;/ color&gt;에 주요 도시 를 공격하기 시작합니다</t>
  </si>
  <si>
    <t>是否迁城至&lt;color=green&gt;{0}&lt;/color&gt;处？\n 迁城需要消耗一个{1}，道具不足时需要消耗黄金</t>
  </si>
  <si>
    <t>Move to the city &lt;color=green&gt;{0}&lt;/color&gt; ? \nThe city ​​needs to consume a {1} , and it needs to consume gold when the props are insufficient.</t>
  </si>
  <si>
    <t>是否遷城至&lt;color=green&gt;{0}&lt;/color&gt;處？\n 遷城需要消耗一個{1}，道具不足時需要消耗黃金</t>
  </si>
  <si>
    <t>都市&lt;color = green&gt; {0} &lt;/ color&gt;に移動しますか？\ n 都市は{1} を消費する必要があり、小道具が不十分な場合は金を消費する必要があります。</t>
  </si>
  <si>
    <t>도시로 이동 &lt;color = green&gt; {0} &lt;/ color&gt; ? \ n 도시는 {1} 을 소비해야하며 소품이 부족하면 금을 소비해야합니다.</t>
  </si>
  <si>
    <t>是否在&lt;color=green&gt;{0}&lt;/color&gt;处建造你的势力堡垒？</t>
  </si>
  <si>
    <t>Are you building your power bastion at &lt;color=green&gt;{0}&lt;/color&gt; ?</t>
  </si>
  <si>
    <t>是否在&lt;color=green&gt;{0}&lt;/color&gt;處建造你的勢力堡壘？</t>
  </si>
  <si>
    <t>あなたは&lt;color = green&gt; {0} &lt;/ color&gt;にあなたの力の砦を作っていますか？</t>
  </si>
  <si>
    <t>&lt;color = green&gt; {0} &lt;/ color&gt; 에서 전력 요새를 건설하고 있습니까?</t>
  </si>
  <si>
    <t>是否将势力堡垒迁至&lt;color=green&gt;{0}&lt;/color&gt;处？\n 迁移需要消耗势力资金，同时堡垒迁移后所有势力怪物均会消失</t>
  </si>
  <si>
    <t>Will you move the Fortress to &lt;color=green&gt;{0}&lt;/color&gt; ? \ nmigration needs to consume power, and all the monsters will disappear after the fortress migration</t>
  </si>
  <si>
    <t>是否將勢力堡壘遷至&lt;color=green&gt;{0}&lt;/color&gt;處？\n 遷移需要消耗勢力資金，同時堡壘遷移後所有勢力怪物均會消失</t>
  </si>
  <si>
    <t>要塞を&lt;color = green&gt; {0} &lt;/ color&gt;に移動しますか？\ n移行には電力を消費する必要があり、要塞の移行後にすべてのモンスターが消えます</t>
  </si>
  <si>
    <t>요새를 &lt;color = green&gt; {0} &lt;/ color&gt;으로 옮기 시겠습니까? \ nmigration는 전력을 소비해야하며 요새 이주 후 모든 몬스터가 사라집니다.</t>
  </si>
  <si>
    <t>成功将主城迁至({0},{1})点</t>
  </si>
  <si>
    <t>Successfully moved the main city to ({0},{1}) point</t>
  </si>
  <si>
    <t>成功將主城遷至({0},{1})點</t>
  </si>
  <si>
    <t>主要都市を（{0}、{1}）ポイントに移動しました</t>
  </si>
  <si>
    <t>주요 도시를 ({0}, {1}) 지점으로 옮겼습니다.</t>
  </si>
  <si>
    <t>成功将势力堡垒迁至({0},{1})点</t>
  </si>
  <si>
    <t>Successfully moved the power fortress to ({0},{1}) point</t>
  </si>
  <si>
    <t>成功將勢力堡壘遷至({0},{1})點</t>
  </si>
  <si>
    <t>パワー要塞を（{0}、{1}）ポイントに移動しました</t>
  </si>
  <si>
    <t>파워 포트리스를 ({0}, {1}) 지점으로 이동했습니다.</t>
  </si>
  <si>
    <t>本次前往遗迹探宝,由众将士细心探索,历经艰难,所有将领均获得经验,并获得奖励</t>
  </si>
  <si>
    <t>The ruins go treasure-hunting , exploring all the soldiers by the careful , after a difficult , all the generals were to gain experience , and get reward</t>
  </si>
  <si>
    <t>本次前往遺跡探寶,由眾將士細心探索,歷經艱難,所有將領均獲得經驗,並獲得獎勵</t>
  </si>
  <si>
    <t>遺跡は、宝探しに行く、慎重にして、すべての兵士を探索し、困難の後、すべての将軍は、経験を積むためにした、と報酬を得ます</t>
  </si>
  <si>
    <t>유적은 보물 사냥을 이동 , 신중한 모든 군인을 탐구 , 어려운 후 , 모든 장군 경험을 얻을 수 있었다 , 그리고 보상을받을</t>
  </si>
  <si>
    <t>攻陷所有皇城即可登基称帝</t>
  </si>
  <si>
    <t>Capture all the imperial cities and become kings</t>
  </si>
  <si>
    <t>攻陷所有皇城即可登基稱帝</t>
  </si>
  <si>
    <t>すべての帝国都市を占領し、王になる</t>
  </si>
  <si>
    <t>모든 제국 도시를 점령하고 왕이 되십시오</t>
  </si>
  <si>
    <t>吾皇万岁万岁万万岁</t>
  </si>
  <si>
    <t>Long live the long live of my emperor</t>
  </si>
  <si>
    <t>吾皇萬歲萬歲萬萬歲</t>
  </si>
  <si>
    <t>皇帝の長生き</t>
  </si>
  <si>
    <t>내 황제의 장수</t>
  </si>
  <si>
    <t>游客登录账号保存在硬件上，请及时绑定账号，以免账号丢失。</t>
  </si>
  <si>
    <t>The guest login account is saved on the hardware. Please bind the account in time to avoid the account loss.</t>
  </si>
  <si>
    <t>遊客登錄帳號保存在硬體上，請及時綁定帳號，以免帳號丟失。</t>
  </si>
  <si>
    <t>ゲストログインアカウントはハードウェアに保存されます。アカウントの損失を避けるために、アカウントを時間内にバインドしてください。</t>
  </si>
  <si>
    <t>게스트 로그인 계정은 하드웨어에 저장됩니다. 계정 손실을 방지하려면 계정을 제 시간에 바인딩하십시오.</t>
  </si>
  <si>
    <t>无法参与自己的集结</t>
  </si>
  <si>
    <t>Unable to participate in their own assembly</t>
  </si>
  <si>
    <t>無法參與自己的集結</t>
  </si>
  <si>
    <t>自分の集会に参加できない</t>
  </si>
  <si>
    <t>자체 어셈블리에 참여할 수 없습니다</t>
  </si>
  <si>
    <t>使用成功，粮食已入库</t>
  </si>
  <si>
    <t>Successful use, grain has been put into storage</t>
  </si>
  <si>
    <t>使用成功，糧食已入庫</t>
  </si>
  <si>
    <t>使用が成功し、穀物が保管されました</t>
  </si>
  <si>
    <t>성공적으로 사용, 곡물이 저장되었습니다</t>
  </si>
  <si>
    <t>使用成功，木材已入库</t>
  </si>
  <si>
    <t>Successful use, the wood has been put into storage</t>
  </si>
  <si>
    <t>使用成功，木材已入庫</t>
  </si>
  <si>
    <t>使用が成功すると、木材が保管されます</t>
  </si>
  <si>
    <t>성공적으로 사용, 나무는 저장에 넣어</t>
  </si>
  <si>
    <t>使用成功，石料已入库</t>
  </si>
  <si>
    <t>Successful use, stone has been put into storage</t>
  </si>
  <si>
    <t>使用成功，石料已入庫</t>
  </si>
  <si>
    <t>使用成功、石は保管されています</t>
  </si>
  <si>
    <t>성공적으로 사용, 석재는 저장되었습니다</t>
  </si>
  <si>
    <t>使用成功，铁矿已入库</t>
  </si>
  <si>
    <t>Successful use, iron ore has been put into storage</t>
  </si>
  <si>
    <t>使用成功，鐵礦已入庫</t>
  </si>
  <si>
    <t>使用に成功、鉄鉱石が保管されました</t>
  </si>
  <si>
    <t>성공적으로 사용, 철광석 저장</t>
  </si>
  <si>
    <t>使用成功，铜钱已入库</t>
  </si>
  <si>
    <t>Successful use, copper coins have been put into storage</t>
  </si>
  <si>
    <t>使用成功，銅錢已入庫</t>
  </si>
  <si>
    <t>使用が成功し、銅貨が保管されました</t>
  </si>
  <si>
    <t>성공적으로 사용, 구리 동전이 저장되었습니다</t>
  </si>
  <si>
    <t>使用成功，资源已入库</t>
  </si>
  <si>
    <t>Successful use, the resource has been put into storage</t>
  </si>
  <si>
    <t>使用成功，資源已入庫</t>
  </si>
  <si>
    <t>正常に使用され、リソースはストレージに配置されました</t>
  </si>
  <si>
    <t>성공적으로 사용하면 자원이 스토리지에 저장되었습니다.</t>
  </si>
  <si>
    <t>使用成功，体力增加</t>
  </si>
  <si>
    <t>Successful use, increased physical strength</t>
  </si>
  <si>
    <t>使用成功，體力增加</t>
  </si>
  <si>
    <t>成功した使用、体力の増加</t>
  </si>
  <si>
    <t>성공적인 사용, 증가 된 체력</t>
  </si>
  <si>
    <t>使用成功，精力增加</t>
  </si>
  <si>
    <t>Successful use, increased energy</t>
  </si>
  <si>
    <t>成功した使用、エネルギーの増加</t>
  </si>
  <si>
    <t>성공적인 사용, 에너지 증가</t>
  </si>
  <si>
    <t>使用成功，您已处于免战状态</t>
  </si>
  <si>
    <t>Successfully used, you are in a war-free state</t>
  </si>
  <si>
    <t>使用成功，您已處於免戰狀態</t>
  </si>
  <si>
    <t>正常に使用されると、戦争のない状態になります</t>
  </si>
  <si>
    <t>성공적으로 사용되면 전쟁이없는 상태입니다</t>
  </si>
  <si>
    <t>使用成功，伤兵转化加成10%</t>
  </si>
  <si>
    <t>Successful use, the injury conversion is increased by 10%</t>
  </si>
  <si>
    <t>使用成功，傷兵轉化加成10%</t>
  </si>
  <si>
    <t>正常に使用すると、傷害の変換が10％増加します</t>
  </si>
  <si>
    <t>성공적으로 사용하면 부상 전환율이 10 % 증가합니다.</t>
  </si>
  <si>
    <t>使用成功，军队攻击提升</t>
  </si>
  <si>
    <t>Successful use, army attack promotion</t>
  </si>
  <si>
    <t>使用成功，軍隊攻擊提升</t>
  </si>
  <si>
    <t>成功した使用、軍隊攻撃の促進</t>
  </si>
  <si>
    <t>성공적인 사용, 군대 공격 추진</t>
  </si>
  <si>
    <t>使用成功，军队防御提升</t>
  </si>
  <si>
    <t>Successful use, military defense improvement</t>
  </si>
  <si>
    <t>使用成功，軍隊防禦提升</t>
  </si>
  <si>
    <t>成功した使用、軍事防衛の改善</t>
  </si>
  <si>
    <t>성공적인 사용, 군사 방어 개선</t>
  </si>
  <si>
    <t>使用成功，军队物理攻击提升</t>
  </si>
  <si>
    <t>Successful use, military physical attack promotion</t>
  </si>
  <si>
    <t>使用成功，軍隊物理攻擊提升</t>
  </si>
  <si>
    <t>成功した使用、軍事物理攻撃の促進</t>
  </si>
  <si>
    <t>성공적인 사용, 군사 물리 공격 추진</t>
  </si>
  <si>
    <t>使用成功，军队法术攻击提升</t>
  </si>
  <si>
    <t>Successful use, army spell attack boost</t>
  </si>
  <si>
    <t>使用成功，軍隊法術攻擊提升</t>
  </si>
  <si>
    <t>成功した使用、軍のスペル攻撃ブースト</t>
  </si>
  <si>
    <t>성공적인 사용, 군대 주문 공격 강화</t>
  </si>
  <si>
    <t>使用成功，军队物理防御提升</t>
  </si>
  <si>
    <t>Successful use, military physical defense improvement</t>
  </si>
  <si>
    <t>使用成功，軍隊物理防禦提升</t>
  </si>
  <si>
    <t>成功した使用、軍事物理的防御の改善</t>
  </si>
  <si>
    <t>성공적인 사용, 군사 물리 방어 개선</t>
  </si>
  <si>
    <t>使用成功，军队法术防御提升</t>
  </si>
  <si>
    <t>Successful use, army spell defense</t>
  </si>
  <si>
    <t>使用成功，軍隊法術防禦提升</t>
  </si>
  <si>
    <t>成功した使用、軍のスペル防御</t>
  </si>
  <si>
    <t>성공적인 사용, 군대 주문 방어</t>
  </si>
  <si>
    <t>使用成功，军队生命值提升</t>
  </si>
  <si>
    <t>Successful use, increased military health</t>
  </si>
  <si>
    <t>使用成功，軍隊生命值提升</t>
  </si>
  <si>
    <t>成功した使用、軍事的健康の増加</t>
  </si>
  <si>
    <t>성공적인 사용, 군사 건강 증진</t>
  </si>
  <si>
    <t>使用成功，军队伤害提升</t>
  </si>
  <si>
    <t>Successful use, army damage increased</t>
  </si>
  <si>
    <t>使用成功，軍隊傷害提升</t>
  </si>
  <si>
    <t>使用成功、軍隊のダメージ増加</t>
  </si>
  <si>
    <t>성공적인 사용, 군대 피해 증가</t>
  </si>
  <si>
    <t>使用成功，贵族经验提升</t>
  </si>
  <si>
    <t>Successful use, aristocratic experience</t>
  </si>
  <si>
    <t>使用成功，貴族經驗提升</t>
  </si>
  <si>
    <t>成功した使用、貴族の経験</t>
  </si>
  <si>
    <t>성공적인 사용, 귀족 경험</t>
  </si>
  <si>
    <t>使用成功，粮食产量提升</t>
  </si>
  <si>
    <t>Successful use, increased food production</t>
  </si>
  <si>
    <t>使用成功，糧食產量提升</t>
  </si>
  <si>
    <t>成功した使用、食料生産の増加</t>
  </si>
  <si>
    <t>성공적인 사용, 식량 생산 증가</t>
  </si>
  <si>
    <t>使用成功，木材产量提升</t>
  </si>
  <si>
    <t>Successful use, increased wood production</t>
  </si>
  <si>
    <t>使用成功，木材產量提升</t>
  </si>
  <si>
    <t>成功した使用、木材生産の増加</t>
  </si>
  <si>
    <t>성공적인 사용, 목재 생산 증가</t>
  </si>
  <si>
    <t>使用成功，石头产量提升</t>
  </si>
  <si>
    <t>Successful use, increased stone output</t>
  </si>
  <si>
    <t>使用成功，石頭產量提升</t>
  </si>
  <si>
    <t>成功した使用、石の生産量の増加</t>
  </si>
  <si>
    <t>성공적인 사용, 석재 생산량 증가</t>
  </si>
  <si>
    <t>使用成功，铁矿产量提升</t>
  </si>
  <si>
    <t>Successful use, iron ore production increase</t>
  </si>
  <si>
    <t>使用成功，鐵礦產量提升</t>
  </si>
  <si>
    <t>成功した使用、鉄鉱石生産の増加</t>
  </si>
  <si>
    <t>성공적인 사용, 철광석 생산 증가</t>
  </si>
  <si>
    <t>使用成功，铜钱产量提升</t>
  </si>
  <si>
    <t>Successful use, copper production increased</t>
  </si>
  <si>
    <t>使用成功，銅錢產量提升</t>
  </si>
  <si>
    <t>成功した使用、銅の生産が増加</t>
  </si>
  <si>
    <t>성공적인 사용, 구리 생산 증가</t>
  </si>
  <si>
    <t>使用成功，获得刀盾兵</t>
  </si>
  <si>
    <t>Successful use, get the knife shield</t>
  </si>
  <si>
    <t>使用成功，獲得刀盾兵</t>
  </si>
  <si>
    <t>使用成功、ナイフシールドを取得</t>
  </si>
  <si>
    <t>성공적인 사용, 나이프 실드를 얻으십시오</t>
  </si>
  <si>
    <t>使用成功，获得藤甲兵</t>
  </si>
  <si>
    <t>Successful use, get the Vineyard</t>
  </si>
  <si>
    <t>使用成功，獲得藤甲兵</t>
  </si>
  <si>
    <t>使用を成功させ、ブドウ園を手に入れましょう</t>
  </si>
  <si>
    <t>성공적으로 사용, 포도원 얻기</t>
  </si>
  <si>
    <t>使用成功，获得陷阵营</t>
  </si>
  <si>
    <t>Successful use, get trapped</t>
  </si>
  <si>
    <t>使用成功，獲得陷陣營</t>
  </si>
  <si>
    <t>成功した使用、閉じ込められる</t>
  </si>
  <si>
    <t>성공적인 사용, 갇혀</t>
  </si>
  <si>
    <t>使用成功，获得无当飞军</t>
  </si>
  <si>
    <t>Successful use, gaining no flying</t>
  </si>
  <si>
    <t>使用成功，獲得無當飛軍</t>
  </si>
  <si>
    <t>使用成功、飛行なし</t>
  </si>
  <si>
    <t>비행하지 않고 성공적으로 사용</t>
  </si>
  <si>
    <t>使用成功，获得御林军</t>
  </si>
  <si>
    <t>Successful use, won the Royal Army</t>
  </si>
  <si>
    <t>使用成功，獲得御林軍</t>
  </si>
  <si>
    <t>成功した使用、王立陸軍を獲得</t>
  </si>
  <si>
    <t>성공적으로 사용, 왕립 육군 수상</t>
  </si>
  <si>
    <t>使用成功，获得丹阳精兵</t>
  </si>
  <si>
    <t>Successful use, get Danyang soldiers</t>
  </si>
  <si>
    <t>使用成功，獲得丹陽精兵</t>
  </si>
  <si>
    <t>使用を成功させ、丹陽の兵士を獲得する</t>
  </si>
  <si>
    <t>성공적으로 사용, 단양 군인을 얻으십시오</t>
  </si>
  <si>
    <t>使用成功，获得长枪兵</t>
  </si>
  <si>
    <t>Successful use, get the pikemen</t>
  </si>
  <si>
    <t>使用成功，獲得長槍兵</t>
  </si>
  <si>
    <t>成功した使用、パイクマンを取得</t>
  </si>
  <si>
    <t>성공적인 사용, 파이크 맨 얻기</t>
  </si>
  <si>
    <t>使用成功，获得精锐枪兵</t>
  </si>
  <si>
    <t>Successful use, get elite gunmen</t>
  </si>
  <si>
    <t>使用成功，獲得精銳槍兵</t>
  </si>
  <si>
    <t>成功した使用、エリートガンマンを取得</t>
  </si>
  <si>
    <t>성공적인 사용, 엘리트 총잡이 얻기</t>
  </si>
  <si>
    <t>使用成功，获得黑山军</t>
  </si>
  <si>
    <t>Successful use, get the Montenegro Army</t>
  </si>
  <si>
    <t>使用成功，獲得黑山軍</t>
  </si>
  <si>
    <t>成功した使用、モンテネグロ軍を取得</t>
  </si>
  <si>
    <t>성공적인 사용, 몬테네그로 육군을 얻으십시오</t>
  </si>
  <si>
    <t>使用成功，获得青州兵</t>
  </si>
  <si>
    <t>Successful use, won the Qingzhou Bing</t>
  </si>
  <si>
    <t>使用成功，獲得青州兵</t>
  </si>
  <si>
    <t>成功した使用は、青州ビンを獲得しました</t>
  </si>
  <si>
    <t>성공적으로 사용, 청주 빙 원</t>
  </si>
  <si>
    <t>使用成功，获得白耳精兵</t>
  </si>
  <si>
    <t>Successful use, get white ear soldiers</t>
  </si>
  <si>
    <t>使用成功，獲得白耳精兵</t>
  </si>
  <si>
    <t>成功した使用、白い耳の兵士を取得</t>
  </si>
  <si>
    <t>성공적인 사용, 백색 귀 군인을 얻으십시오</t>
  </si>
  <si>
    <t>使用成功，获得大戟士</t>
  </si>
  <si>
    <t>Successful use, get a big gentleman</t>
  </si>
  <si>
    <t>使用成功，獲得大戟士</t>
  </si>
  <si>
    <t>成功した使用、大きな紳士を取得</t>
  </si>
  <si>
    <t>성공적인 사용, 큰 신사를 얻을</t>
  </si>
  <si>
    <t>使用成功，获得长弓兵</t>
  </si>
  <si>
    <t>Successful use, get long bow soldiers</t>
  </si>
  <si>
    <t>使用成功，獲得長弓兵</t>
  </si>
  <si>
    <t>成功した使用、長い弓兵を取得</t>
  </si>
  <si>
    <t>성공적인 사용, 긴 활 병사를 얻으십시오</t>
  </si>
  <si>
    <t>使用成功，获得元戎弩兵</t>
  </si>
  <si>
    <t>Successful use, get Yuan Zhenbing</t>
  </si>
  <si>
    <t>使用成功，獲得元戎弩兵</t>
  </si>
  <si>
    <t>正常に使用すると、元Zhenbingを取得</t>
  </si>
  <si>
    <t>성공적으로 사용, Yuan Zhenbing 받기</t>
  </si>
  <si>
    <t>使用成功，获得先登死士</t>
  </si>
  <si>
    <t>Successful use, get the first death</t>
  </si>
  <si>
    <t>使用成功，獲得先登死士</t>
  </si>
  <si>
    <t>使用成功、最初の死を取得</t>
  </si>
  <si>
    <t>성공적인 사용, 첫 사망</t>
  </si>
  <si>
    <t>使用成功，获得游骑兵</t>
  </si>
  <si>
    <t>Successful use, get the Ranger</t>
  </si>
  <si>
    <t>使用成功，獲得遊騎兵</t>
  </si>
  <si>
    <t>成功した使用、レンジャーを取得</t>
  </si>
  <si>
    <t>성공적으로 사용, 레인저를 얻을</t>
  </si>
  <si>
    <t>使用成功，获得虎卫军</t>
  </si>
  <si>
    <t>Successful use, get the Tiger Guard</t>
  </si>
  <si>
    <t>使用成功，獲得虎衛軍</t>
  </si>
  <si>
    <t>正常に使用するには、タイガーガードを入手してください</t>
  </si>
  <si>
    <t>성공적인 사용, Tiger Guard 받기</t>
  </si>
  <si>
    <t>使用成功，获得白马义从</t>
  </si>
  <si>
    <t>Successful use, get Bai Mayi</t>
  </si>
  <si>
    <t>使用成功，獲得白馬義從</t>
  </si>
  <si>
    <t>成功した使用、バイマイを取得</t>
  </si>
  <si>
    <t>성공적인 사용, 바이 마이</t>
  </si>
  <si>
    <t>使用成功，获得轻骑兵</t>
  </si>
  <si>
    <t>Successful use, get light cavalry</t>
  </si>
  <si>
    <t>使用成功，獲得輕騎兵</t>
  </si>
  <si>
    <t>成功した使用、軽騎兵を取得</t>
  </si>
  <si>
    <t>성공적인 사용, 가벼운 기병대 확보</t>
  </si>
  <si>
    <t>使用成功，获得重骑兵</t>
  </si>
  <si>
    <t>Successful use, get heavy cavalry</t>
  </si>
  <si>
    <t>使用成功，獲得重騎兵</t>
  </si>
  <si>
    <t>成功した使用、重い騎兵を取得</t>
  </si>
  <si>
    <t>성공적인 사용, 무거운 기병대 확보</t>
  </si>
  <si>
    <t>使用成功，获得虎豹骑</t>
  </si>
  <si>
    <t>Successful use, get the tiger leopard ride</t>
  </si>
  <si>
    <t>使用成功，獲得虎豹騎</t>
  </si>
  <si>
    <t>使用を成功させると、トラのヒョウに乗れます</t>
  </si>
  <si>
    <t>성공적인 사용, 호랑이 표범 타기</t>
  </si>
  <si>
    <t>使用成功，获得西凉铁骑</t>
  </si>
  <si>
    <t>Successful use, get the Xiliang iron ride</t>
  </si>
  <si>
    <t>使用成功，獲得西涼鐵騎</t>
  </si>
  <si>
    <t>使用を成功させて、Xiliangの鉄に乗ろう</t>
  </si>
  <si>
    <t>성공적인 사용, Xiliang 아이언 타기</t>
  </si>
  <si>
    <t>使用成功，获得并州狼骑</t>
  </si>
  <si>
    <t>Successful use, get the state wolf ride</t>
  </si>
  <si>
    <t>使用成功，獲得並州狼騎</t>
  </si>
  <si>
    <t>使用を成功させて、オオカミに乗ろう</t>
  </si>
  <si>
    <t>성공적으로 사용, 상태 늑대 타기</t>
  </si>
  <si>
    <t>使用成功，获得飞熊军</t>
  </si>
  <si>
    <t>Successful use, get Fei Xiongjun</t>
  </si>
  <si>
    <t>使用成功，獲得飛熊軍</t>
  </si>
  <si>
    <t>成功した使用、飛Xiongjunを取得</t>
  </si>
  <si>
    <t>성공적으로 사용, Fei Xiongjun 받기</t>
  </si>
  <si>
    <t>未与敌方部队发生战斗，{0}城池民心值降低{1}点</t>
  </si>
  <si>
    <t>No battles with enemy units, {0} city ​​pool people's heart value decreased {1} points</t>
  </si>
  <si>
    <t>未與敵方部隊發生戰鬥，{0}城池民心值降低{1}點</t>
  </si>
  <si>
    <t>敵ユニットとの戦闘はありません。都市プールの人々の心の価値{0} は{1} ポイント減少しました</t>
  </si>
  <si>
    <t>적 유닛과의 전투 없음, {0} 도시 수영장 사람들의 심장 수치가 {1} 포인트 감소</t>
  </si>
  <si>
    <t>{0}城池民心值降低{1}点</t>
  </si>
  <si>
    <t>{0} City pool people's heart value decreased {1} points</t>
  </si>
  <si>
    <t>{0}城池民心值降低{1}點</t>
  </si>
  <si>
    <t>{0} 都市プールの人々の心臓値は{1} ポイント減少しました</t>
  </si>
  <si>
    <t>{0} 도시 수영장 사람들의 심장 가치는 {1} 포인트 감소했습니다</t>
  </si>
  <si>
    <t>采集报告</t>
  </si>
  <si>
    <t>Collection report</t>
  </si>
  <si>
    <t>採集報告</t>
  </si>
  <si>
    <t>回収報告</t>
  </si>
  <si>
    <t>수집 보고서</t>
  </si>
  <si>
    <t>侦查成功</t>
  </si>
  <si>
    <t>Successful investigation</t>
  </si>
  <si>
    <t>偵查成功</t>
  </si>
  <si>
    <t>調査の成功</t>
  </si>
  <si>
    <t>성공적인 조사</t>
  </si>
  <si>
    <t>被侦查报告</t>
  </si>
  <si>
    <t>Detected report</t>
  </si>
  <si>
    <t>被偵查報告</t>
  </si>
  <si>
    <t>検出されたレポート</t>
  </si>
  <si>
    <t>감지 된 보고서</t>
  </si>
  <si>
    <t>采集失败</t>
  </si>
  <si>
    <t>Acquisition failure</t>
  </si>
  <si>
    <t>採集失敗</t>
  </si>
  <si>
    <t>取得失敗</t>
  </si>
  <si>
    <t>획득 실패</t>
  </si>
  <si>
    <t>武将属性</t>
  </si>
  <si>
    <t>武將屬性</t>
  </si>
  <si>
    <t>武将兵科</t>
  </si>
  <si>
    <t>武將兵科</t>
  </si>
  <si>
    <t>武将技能</t>
  </si>
  <si>
    <t>Military skills</t>
  </si>
  <si>
    <t>武將技能</t>
  </si>
  <si>
    <t>軍事スキル</t>
  </si>
  <si>
    <t>군사 기술</t>
  </si>
  <si>
    <t>武将一览的默认排序优先级,-1 表示等级 -2 表示星级 -3 表示品质 其他表示武将属性的id</t>
  </si>
  <si>
    <t>The default sorting priority of the generals list , -1 indicates that the level -2 indicates the star rating -3 indicates the quality of the other id representing the generals property.</t>
  </si>
  <si>
    <t>武將一覽的默認排序優先順序,-1 表示等級 -2 表示星級 -3 表示品質 其他表示武將屬性的id</t>
  </si>
  <si>
    <t>将軍リストのデフォルトのソート優先順位-1 は、レベル-2 が星評価を示すことを示し、-3 は将軍プロパティを表す他のIDの品質を示します。</t>
  </si>
  <si>
    <t>일반 목록의 기본 정렬 우선 순위 인 -1 은 레벨 -2 가 별표 등급을 나타냄을 나타냅니다. -3 은 일반 속성을 나타내는 다른 ID 의 품질을 나타냅니다 .</t>
  </si>
  <si>
    <t>加入势力</t>
  </si>
  <si>
    <t>Join forces</t>
  </si>
  <si>
    <t>加入勢力</t>
  </si>
  <si>
    <t>力を合わせる</t>
  </si>
  <si>
    <t>부대에 합류</t>
  </si>
  <si>
    <t>退出势力</t>
  </si>
  <si>
    <t>Withdrawal power</t>
  </si>
  <si>
    <t>退出勢力</t>
  </si>
  <si>
    <t>引き抜き力</t>
  </si>
  <si>
    <t>철수 힘</t>
  </si>
  <si>
    <t>职位变更</t>
  </si>
  <si>
    <t>Job change</t>
  </si>
  <si>
    <t>職位變更</t>
  </si>
  <si>
    <t>転職</t>
  </si>
  <si>
    <t>직업 변경</t>
  </si>
  <si>
    <t>外敌反攻</t>
  </si>
  <si>
    <t>Foreign enemy counterattack</t>
  </si>
  <si>
    <t>外敵反攻</t>
  </si>
  <si>
    <t>外敵の反撃</t>
  </si>
  <si>
    <t>외국의 반격</t>
  </si>
  <si>
    <t>世界地图</t>
  </si>
  <si>
    <t>world map</t>
  </si>
  <si>
    <t>世界地圖</t>
  </si>
  <si>
    <t>世界地図</t>
  </si>
  <si>
    <t>세계지도</t>
  </si>
  <si>
    <t>世界城池</t>
  </si>
  <si>
    <t>World city</t>
  </si>
  <si>
    <t>世界都市</t>
  </si>
  <si>
    <t>세계 도시</t>
  </si>
  <si>
    <t>默认帮助信息</t>
  </si>
  <si>
    <t>Default help information</t>
  </si>
  <si>
    <t>預設説明資訊</t>
  </si>
  <si>
    <t>デフォルトのヘルプ情報</t>
  </si>
  <si>
    <t>기본 도움말 정보</t>
  </si>
  <si>
    <t>城池争夺</t>
  </si>
  <si>
    <t>City pool competition</t>
  </si>
  <si>
    <t>城池爭奪</t>
  </si>
  <si>
    <t>都市プール競技</t>
  </si>
  <si>
    <t>도시 수영장 경쟁</t>
  </si>
  <si>
    <t>势力怪物</t>
  </si>
  <si>
    <t>Power monster</t>
  </si>
  <si>
    <t>勢力怪物</t>
  </si>
  <si>
    <t>パワーモンスター</t>
  </si>
  <si>
    <t>파워 몬스터</t>
  </si>
  <si>
    <t>士兵断粮</t>
  </si>
  <si>
    <t>Soldiers breaking food</t>
  </si>
  <si>
    <t>士兵斷糧</t>
  </si>
  <si>
    <t>食糧を壊す兵士</t>
  </si>
  <si>
    <t>음식을 깨는 군인</t>
  </si>
  <si>
    <t>士兵口粮</t>
  </si>
  <si>
    <t>Soldier ration</t>
  </si>
  <si>
    <t>士兵口糧</t>
  </si>
  <si>
    <t>兵士の配給</t>
  </si>
  <si>
    <t>군인 배급</t>
  </si>
  <si>
    <t>新手奖励</t>
  </si>
  <si>
    <t>Novice reward</t>
  </si>
  <si>
    <t>新手獎勵</t>
  </si>
  <si>
    <t>初心者の報酬</t>
  </si>
  <si>
    <t>초보자 보상</t>
  </si>
  <si>
    <t>俘虏逃跑</t>
  </si>
  <si>
    <t>Captive escape</t>
  </si>
  <si>
    <t>俘虜逃跑</t>
  </si>
  <si>
    <t>キャプティブエスケープ</t>
  </si>
  <si>
    <t>포로 탈출</t>
  </si>
  <si>
    <t>俘虏逃回</t>
  </si>
  <si>
    <t>俘虜逃回</t>
  </si>
  <si>
    <t>被俘武将被设赎金</t>
  </si>
  <si>
    <t>The captured martial will be set a ransom</t>
  </si>
  <si>
    <t>被俘武將被設贖金</t>
  </si>
  <si>
    <t>捕まった武装は身代金になります</t>
  </si>
  <si>
    <t>체포 된 무술은 몸값으로 설정됩니다</t>
  </si>
  <si>
    <t>被俘武将将被处决</t>
  </si>
  <si>
    <t>Captives will be executed</t>
  </si>
  <si>
    <t>被俘武將將被處決</t>
  </si>
  <si>
    <t>捕虜は処刑される</t>
  </si>
  <si>
    <t>포로가 처형됩니다</t>
  </si>
  <si>
    <t>被俘武将被释放</t>
  </si>
  <si>
    <t>Captive Wu will be released</t>
  </si>
  <si>
    <t>被俘武將被釋放</t>
  </si>
  <si>
    <t>キャプティブウーがリリースされます</t>
  </si>
  <si>
    <t>포로 우 공개</t>
  </si>
  <si>
    <t>被俘武将赎金取消</t>
  </si>
  <si>
    <t>The captives will cancel the ransom</t>
  </si>
  <si>
    <t>被俘武將贖金取消</t>
  </si>
  <si>
    <t>捕虜は身代金をキャンセルします</t>
  </si>
  <si>
    <t>포로들은 몸값을 취소합니다</t>
  </si>
  <si>
    <t>被俘武将取消处决</t>
  </si>
  <si>
    <t>The captives will cancel the execution</t>
  </si>
  <si>
    <t>被俘武將取消處決</t>
  </si>
  <si>
    <t>キャプティブは実行をキャンセルします</t>
  </si>
  <si>
    <t>포로들이 처형을 취소 할 것이다</t>
  </si>
  <si>
    <t>俘虏赎金支付</t>
  </si>
  <si>
    <t>Prisoner ransom payment</t>
  </si>
  <si>
    <t>俘虜贖金支付</t>
  </si>
  <si>
    <t>囚人身代金支払い</t>
  </si>
  <si>
    <t>죄수 몸값 지불</t>
  </si>
  <si>
    <t>被俘武将赎回</t>
  </si>
  <si>
    <t>Captives will be redeemed</t>
  </si>
  <si>
    <t>被俘武將贖回</t>
  </si>
  <si>
    <t>捕虜は償還されます</t>
  </si>
  <si>
    <t>포로가 사용됩니다</t>
  </si>
  <si>
    <t>被俘武将被处决</t>
  </si>
  <si>
    <t>被俘武將被處決</t>
  </si>
  <si>
    <t>怪物首杀</t>
  </si>
  <si>
    <t>Monster first kill</t>
  </si>
  <si>
    <t>怪物首殺</t>
  </si>
  <si>
    <t>モンスターファーストキル</t>
  </si>
  <si>
    <t>몬스터 첫 킬</t>
  </si>
  <si>
    <t>城池首占</t>
  </si>
  <si>
    <t>City pool first</t>
  </si>
  <si>
    <t>市プール第一</t>
  </si>
  <si>
    <t>시내 수영장 우선</t>
  </si>
  <si>
    <t>主题事件奖励</t>
  </si>
  <si>
    <t>Theme event reward</t>
  </si>
  <si>
    <t>主題事件獎勵</t>
  </si>
  <si>
    <t>テーマイベント報酬</t>
  </si>
  <si>
    <t>테마 이벤트 보상</t>
  </si>
  <si>
    <t>主题事件排行奖励</t>
  </si>
  <si>
    <t>Topic event ranking reward</t>
  </si>
  <si>
    <t>主題事件排行獎勵</t>
  </si>
  <si>
    <t>トピックイベントランキング報酬</t>
  </si>
  <si>
    <t>주제 이벤트 순위 보상</t>
  </si>
  <si>
    <t>势力创建</t>
  </si>
  <si>
    <t>Force creation</t>
  </si>
  <si>
    <t>勢力創建</t>
  </si>
  <si>
    <t>強制作成</t>
  </si>
  <si>
    <t>힘 창조</t>
  </si>
  <si>
    <t>势力科技捐献</t>
  </si>
  <si>
    <t>Power Technology Donation</t>
  </si>
  <si>
    <t>勢力科技捐獻</t>
  </si>
  <si>
    <t>電力技術の寄付</t>
  </si>
  <si>
    <t>전력 기술 기부</t>
  </si>
  <si>
    <t>城池迁移</t>
  </si>
  <si>
    <t>City pool migration</t>
  </si>
  <si>
    <t>城池遷移</t>
  </si>
  <si>
    <t>都市プールの移行</t>
  </si>
  <si>
    <t>시티 풀 마이그레이션</t>
  </si>
  <si>
    <t>名字修改</t>
  </si>
  <si>
    <t>Name modification</t>
  </si>
  <si>
    <t>名前の変更</t>
  </si>
  <si>
    <t>이름 수정</t>
  </si>
  <si>
    <t>冲榜大比拼排行奖励</t>
  </si>
  <si>
    <t>Chongbang big competition ranking reward</t>
  </si>
  <si>
    <t>沖榜大比拼排行獎勵</t>
  </si>
  <si>
    <t>チョンバン大競争ランキング報酬</t>
  </si>
  <si>
    <t>총방 대회 랭킹 보상</t>
  </si>
  <si>
    <t>申请被拒</t>
  </si>
  <si>
    <t>Application rejected</t>
  </si>
  <si>
    <t>申請被拒</t>
  </si>
  <si>
    <t>申し込みが拒否されました</t>
  </si>
  <si>
    <t>신청 거부</t>
  </si>
  <si>
    <t>等级提升</t>
  </si>
  <si>
    <t>Level increase</t>
  </si>
  <si>
    <t>等級提升</t>
  </si>
  <si>
    <t>レベルアップ</t>
  </si>
  <si>
    <t>레벨 증가</t>
  </si>
  <si>
    <t>英雄获取</t>
  </si>
  <si>
    <t>Hero acquisition</t>
  </si>
  <si>
    <t>英雄獲取</t>
  </si>
  <si>
    <t>ヒーロー獲得</t>
  </si>
  <si>
    <t>영웅 획득</t>
  </si>
  <si>
    <t>世界遗迹探索奖励</t>
  </si>
  <si>
    <t>World Heritage Exploration Award</t>
  </si>
  <si>
    <t>世界遺跡探索獎勵</t>
  </si>
  <si>
    <t>世界遺産探査賞</t>
  </si>
  <si>
    <t>세계 유산 탐사 상</t>
  </si>
  <si>
    <t>粮食镖</t>
  </si>
  <si>
    <t>Grain dart</t>
  </si>
  <si>
    <t>糧食鏢</t>
  </si>
  <si>
    <t>グレインダーツ</t>
  </si>
  <si>
    <t>곡물 다트</t>
  </si>
  <si>
    <t>木材镖</t>
  </si>
  <si>
    <t>Timber dart</t>
  </si>
  <si>
    <t>木材鏢</t>
  </si>
  <si>
    <t>木材ダーツ</t>
  </si>
  <si>
    <t>목재 다트</t>
  </si>
  <si>
    <t>石头镖</t>
  </si>
  <si>
    <t>Stone dart</t>
  </si>
  <si>
    <t>石頭鏢</t>
  </si>
  <si>
    <t>ストーンダーツ</t>
  </si>
  <si>
    <t>스톤 다트</t>
  </si>
  <si>
    <t>铁矿镖</t>
  </si>
  <si>
    <t>Iron ore dart</t>
  </si>
  <si>
    <t>鐵礦鏢</t>
  </si>
  <si>
    <t>鉄鉱石ダーツ</t>
  </si>
  <si>
    <t>철광석 다트</t>
  </si>
  <si>
    <t>铜币镖</t>
  </si>
  <si>
    <t>Copper coin</t>
  </si>
  <si>
    <t>銅幣鏢</t>
  </si>
  <si>
    <t>君主</t>
  </si>
  <si>
    <t>monarch</t>
  </si>
  <si>
    <t>モナーク</t>
  </si>
  <si>
    <t>군주</t>
  </si>
  <si>
    <t>霸主</t>
  </si>
  <si>
    <t>overlord</t>
  </si>
  <si>
    <t>대 군주</t>
  </si>
  <si>
    <t>战将</t>
  </si>
  <si>
    <t>War</t>
  </si>
  <si>
    <t>戰將</t>
  </si>
  <si>
    <t>戦争</t>
  </si>
  <si>
    <t>전쟁</t>
  </si>
  <si>
    <t>帅才</t>
  </si>
  <si>
    <t>Handsome</t>
  </si>
  <si>
    <t>帥才</t>
  </si>
  <si>
    <t>ハンサム</t>
  </si>
  <si>
    <t>잘 생긴</t>
  </si>
  <si>
    <t>儒将</t>
  </si>
  <si>
    <t>Confucian</t>
  </si>
  <si>
    <t>儒將</t>
  </si>
  <si>
    <t>Conf教者</t>
  </si>
  <si>
    <t>유교</t>
  </si>
  <si>
    <t>神策</t>
  </si>
  <si>
    <t>God policy</t>
  </si>
  <si>
    <t>神の政策</t>
  </si>
  <si>
    <t>신 정책</t>
  </si>
  <si>
    <t>鬼谋</t>
  </si>
  <si>
    <t>Ghost</t>
  </si>
  <si>
    <t>鬼謀</t>
  </si>
  <si>
    <t>ゴースト</t>
  </si>
  <si>
    <t>유령</t>
  </si>
  <si>
    <t>医圣</t>
  </si>
  <si>
    <t>Medical san</t>
  </si>
  <si>
    <t>醫聖</t>
  </si>
  <si>
    <t>医療さん</t>
  </si>
  <si>
    <t>의료용 산</t>
  </si>
  <si>
    <t>巾帼</t>
  </si>
  <si>
    <t>帼</t>
  </si>
  <si>
    <t>巾幗</t>
  </si>
  <si>
    <t>国色</t>
  </si>
  <si>
    <t>National color</t>
  </si>
  <si>
    <t>國色</t>
  </si>
  <si>
    <t>ナショナルカラー</t>
  </si>
  <si>
    <t>국가 색</t>
  </si>
  <si>
    <t>勇者</t>
  </si>
  <si>
    <t>Brave</t>
  </si>
  <si>
    <t>勇敢な</t>
  </si>
  <si>
    <t>용감한</t>
  </si>
  <si>
    <t>良将</t>
  </si>
  <si>
    <t>Good</t>
  </si>
  <si>
    <t>良將</t>
  </si>
  <si>
    <t>いいね</t>
  </si>
  <si>
    <t>좋은</t>
  </si>
  <si>
    <t>谋者</t>
  </si>
  <si>
    <t>Seeker</t>
  </si>
  <si>
    <t>謀者</t>
  </si>
  <si>
    <t>シーカー</t>
  </si>
  <si>
    <t>찾는 사람</t>
  </si>
  <si>
    <t>基础建设</t>
  </si>
  <si>
    <t>Infrastructure</t>
  </si>
  <si>
    <t>基礎建設</t>
  </si>
  <si>
    <t>インフラ</t>
  </si>
  <si>
    <t>인프라</t>
  </si>
  <si>
    <t>天下大乱，乱世开启；|建设基地，稳固根基；</t>
  </si>
  <si>
    <t>Great chaos in the world, opening up in troubled times; | building base, solid foundation;</t>
  </si>
  <si>
    <t>天下大亂，亂世開啟；|建設基地，穩固根基；</t>
  </si>
  <si>
    <t>困った時代に開かれた世界の大混乱; | 基盤の構築、強固な基盤;</t>
  </si>
  <si>
    <t>혼돈, 혼란 차례, | 건설 기본, 탄탄한 기초;</t>
  </si>
  <si>
    <t>皇室没落，豪杰四起；|招兵买马，趁势而起；|稳扎稳打，步步为营；</t>
  </si>
  <si>
    <t>The decline of the royal family, hero everywhere; | recruiting, rose up; | steady, at every step;</t>
  </si>
  <si>
    <t>皇室沒落，豪傑四起；|招兵買馬，趁勢而起；|穩紮穩打，步步為營；</t>
  </si>
  <si>
    <t>どこでも王室、ヒーローの衰退; | ;募集は、立ち上がっ| すべての段階で、安定しました。</t>
  </si>
  <si>
    <t>사방에 왕실, 영웅의 감소; | ; 모집은 일어나 | 모든 단계에서, 꾸준한;</t>
  </si>
  <si>
    <t>举旗立势，割据一方；|拥兵自重，图谋天下；|广积粮木，有备无患；</t>
  </si>
  <si>
    <t>Raise the flag and stand on the side of the party; | Support the soldiers' own weight, plot the world; | Gather the grain, prepare for nothing;</t>
  </si>
  <si>
    <t>舉旗立勢，割據一方；|擁兵自重，圖謀天下；|廣積糧木，有備無患；</t>
  </si>
  <si>
    <t>旗を掲げてパーティーの側に立ちます; | 兵士の自重を支え、世界をプロットします; | 穀物を集め、何も準備しません。</t>
  </si>
  <si>
    <t>깃발을 들고 파티의 측면에 서서 | 군인의 몸무게를 지탱하고 세계를 꾸미십시오 | 곡물을 모으고 아무것도 준비하지 마십시오.</t>
  </si>
  <si>
    <t>尔虞我诈，烽烟不止；|远交近攻，弱肉强食；</t>
  </si>
  <si>
    <t>Intrigues, populations more than; | distant past attack, law of the jungle;</t>
  </si>
  <si>
    <t>爾虞我詐，烽煙不止；|遠交近攻，弱肉強食；</t>
  </si>
  <si>
    <t>より多くの陰謀、集団; | 遠い過去の攻撃、ジャングルの法則。</t>
  </si>
  <si>
    <t>보다 음모, 인구, | 먼 과거 공격, 정글의 법칙;</t>
  </si>
  <si>
    <t>群雄逐鹿，成王败寇；|优胜劣汰，以弱胜强；</t>
  </si>
  <si>
    <t>The heroes are competing, the king is defeated; | The survival of the fittest, weak and strong;</t>
  </si>
  <si>
    <t>群雄逐鹿，成王敗寇；|優勝劣汰，以弱勝強；</t>
  </si>
  <si>
    <t>主人公は競争しており、王は敗北しています; | 適者生存、弱者と強者、</t>
  </si>
  <si>
    <t>영웅들은 경쟁하고 왕은 패배한다 | 적자 생존은 약하고 강하다.</t>
  </si>
  <si>
    <t>傲视群雄，君临四海；|席卷天下，问鼎中原；</t>
  </si>
  <si>
    <t>Outspoken in the crowd, the king is on the sea; | sweeping the world, winning the Central Plains;</t>
  </si>
  <si>
    <t>傲視群雄，君臨四海；|席捲天下，問鼎中原；</t>
  </si>
  <si>
    <t>群衆の中で率直に言って、王は海にいる; | 中央平原を勝ち取り、世界を席巻する。</t>
  </si>
  <si>
    <t>군중 속에서 대변 한 왕은 바다 위에있다 | 세계를 휩쓸고 중앙 평원을 이기고;</t>
  </si>
  <si>
    <t>战力榜</t>
  </si>
  <si>
    <t>War power list</t>
  </si>
  <si>
    <t>戰力榜</t>
  </si>
  <si>
    <t>戦争力リスト</t>
  </si>
  <si>
    <t>전쟁 전력 목록</t>
  </si>
  <si>
    <t>武将榜</t>
  </si>
  <si>
    <t>武將榜</t>
  </si>
  <si>
    <t>灭敌榜</t>
  </si>
  <si>
    <t>Defeat list</t>
  </si>
  <si>
    <t>滅敵榜</t>
  </si>
  <si>
    <t>敗北リスト</t>
  </si>
  <si>
    <t>패배 목록</t>
  </si>
  <si>
    <t>拥兵榜</t>
  </si>
  <si>
    <t>Support list</t>
  </si>
  <si>
    <t>擁兵榜</t>
  </si>
  <si>
    <t>サポートリスト</t>
  </si>
  <si>
    <t>지원 목록</t>
  </si>
  <si>
    <t>战斗力</t>
  </si>
  <si>
    <t>Combat power</t>
  </si>
  <si>
    <t>戰鬥力</t>
  </si>
  <si>
    <t>戦闘力</t>
  </si>
  <si>
    <t>전투력</t>
  </si>
  <si>
    <t>排名武将</t>
  </si>
  <si>
    <t>Ranking military</t>
  </si>
  <si>
    <t>排名武將</t>
  </si>
  <si>
    <t>軍のランキング</t>
  </si>
  <si>
    <t>군사 순위</t>
  </si>
  <si>
    <t>灭敌数</t>
  </si>
  <si>
    <t>Number of enemies</t>
  </si>
  <si>
    <t>滅敵數</t>
  </si>
  <si>
    <t>敵の数</t>
  </si>
  <si>
    <t>적의 수</t>
  </si>
  <si>
    <t>拥兵数</t>
  </si>
  <si>
    <t>Number of soldiers</t>
  </si>
  <si>
    <t>擁兵數</t>
  </si>
  <si>
    <t>兵士の数</t>
  </si>
  <si>
    <t>군인 수</t>
  </si>
  <si>
    <t>我要变强</t>
  </si>
  <si>
    <t>I want to be stronger</t>
  </si>
  <si>
    <t>我要變強</t>
  </si>
  <si>
    <t>強くなりたい</t>
  </si>
  <si>
    <t>나는 더 강해지고 싶다</t>
  </si>
  <si>
    <t>我要求贤</t>
  </si>
  <si>
    <t>I ask Yin</t>
  </si>
  <si>
    <t>我要求賢</t>
  </si>
  <si>
    <t>私は陰を尋ねる</t>
  </si>
  <si>
    <t>나는 음을 묻습니다</t>
  </si>
  <si>
    <t>我要杀敌</t>
  </si>
  <si>
    <t>I want to kill the enemy.</t>
  </si>
  <si>
    <t>我要殺敵</t>
  </si>
  <si>
    <t>敵を殺したい。</t>
  </si>
  <si>
    <t>나는 적을 죽이고 싶다.</t>
  </si>
  <si>
    <t>我要募兵</t>
  </si>
  <si>
    <t>I want to recruit</t>
  </si>
  <si>
    <t>募集したい</t>
  </si>
  <si>
    <t>나는 모집하고 싶다</t>
  </si>
  <si>
    <t>(
  (
      4006401
      ( "活动产出" "_" ) 
  )
  (
      4006502
      ( "世界遗迹产出" "_" ) 
  )
  (   4006503
      ( "世界遗迹产出" "_" )))</t>
  </si>
  <si>
    <t>(
  (
      4006401
      (" Activity Output " "_" )
  )
  (
      4006502
      (" World Heritage Output " "_" )
  )
  ( 4006503
      (" World Heritage Output " "_" )))</t>
  </si>
  <si>
    <t>(
  (
      4006401
      ( "活動產出" "_" ) 
  )
  (
      4006502
      ( "世界遺跡產出" "_" ) 
  )
  (   4006503
      ( "世界遺跡產出" "_" )))</t>
  </si>
  <si>
    <t>（
  （
      4006401
      （「アクティビティ出力」「_」）
  ）
  （
      4006502
      （「世界遺産出力」「_」）
  ）
  （4006503
      （「世界遺産出力」「_」）））</t>
  </si>
  <si>
    <t>(
  (
      4006401
      ( " 활동 출력 " "_")
  )
  (
      4006502
      ( " 세계 유산 출력 " "_")
  )
  (4006503
      ( " 세계 유산 출력 " "_")))</t>
  </si>
  <si>
    <t>(
  (
      4006402
      ( "活动产出" "_" ) 
  )
  (
      4006502
      ( "世界遗迹产出" "_" ) 
  )
  (   4006503
      ( "世界遗迹产出" "_" )))</t>
  </si>
  <si>
    <t>(
  (
      4006402
      (" Activity Output " "_" )
  )
  (
      4006502
      (" World Heritage Output " "_" )
  )
  ( 4006503
      (" World Heritage Output " "_" )))</t>
  </si>
  <si>
    <t>(
  (
      4006402
      ( "活動產出" "_" ) 
  )
  (
      4006502
      ( "世界遺跡產出" "_" ) 
  )
  (   4006503
      ( "世界遺跡產出" "_" )))</t>
  </si>
  <si>
    <t>（
  （
      4006402
      （「アクティビティ出力」「_」）
  ）
  （
      4006502
      （「世界遺産出力」「_」）
  ）
  （4006503
      （「世界遺産出力」「_」）））</t>
  </si>
  <si>
    <t>(
  (
      4006402
      ( " 활동 출력 " "_")
  )
  (
      4006502
      ( " 세계 유산 출력 " "_")
  )
  (4006503
      ( " 세계 유산 출력 " "_")))</t>
  </si>
  <si>
    <t>(
  (
      4006403
      ( "活动产出" "_" ) 
  )
  (
      4006502
      ( "世界遗迹产出" "_" ) 
  )
  (   4006503
      ( "世界遗迹产出" "_" )))</t>
  </si>
  <si>
    <t>(
  (
      4006403
      (" Activity Output " "_" )
  )
  (
      4006502
      (" World Heritage Output " "_" )
  )
  ( 4006503
      (" World Heritage Output " "_" )))</t>
  </si>
  <si>
    <t>(
  (
      4006403
      ( "活動產出" "_" ) 
  )
  (
      4006502
      ( "世界遺跡產出" "_" ) 
  )
  (   4006503
      ( "世界遺跡產出" "_" )))</t>
  </si>
  <si>
    <t>（
  （
      4006403
      （「アクティビティ出力」「_」）
  ）
  （
      4006502
      （「世界遺産出力」「_」）
  ）
  （4006503
      （「世界遺産出力」「_」）））</t>
  </si>
  <si>
    <t>(
  (
      4006403
      ( " 활동 출력 " "_")
  )
  (
      4006502
      ( " 세계 유산 출력 " "_")
  )
  (4006503
      ( " 세계 유산 출력 " "_")))</t>
  </si>
  <si>
    <t>(
  (
      4006404
      ( "活动产出" "_" ) 
  )
  (
      4006501
      ( "世界遗迹产出" "_" ) 
  )
  (   4006507
      ( "世界遗迹产出" "_" )))</t>
  </si>
  <si>
    <t>(
  (
      4006404
      (" Activity Output " "_" )
  )
  (
      4006501
      (" World Heritage Output " "_" )
  )
  ( 4006507
      (" World Heritage Output " "_" )))</t>
  </si>
  <si>
    <t>(
  (
      4006404
      ( "活動產出" "_" ) 
  )
  (
      4006501
      ( "世界遺跡產出" "_" ) 
  )
  (   4006507
      ( "世界遺跡產出" "_" )))</t>
  </si>
  <si>
    <t>（
  （
      4006404
      （「アクティビティ出力」「_」）
  ）
  （
      4006501
      （「世界遺産出力」「_」）
  ）
  （4006507
      （「世界遺産出力」「_」）））</t>
  </si>
  <si>
    <t>(
  (
      4006404
      ( " 활동 출력 " "_")
  )
  (
      4006501
      ( " 세계 유산 출력 " "_")
  )
  (4006507
      ( " 세계 유산 출력 " "_")))</t>
  </si>
  <si>
    <t>(
  (
      4006405
      ( "活动产出" "_" ) 
  )
  (
      4006501
      ( "世界遗迹产出" "_" ) 
  )
  (   4006507
      ( "世界遗迹产出" "_" )))</t>
  </si>
  <si>
    <t>(
  (
      4006405
      (" Activity Output " "_" )
  )
  (
      4006501
      (" World Heritage Output " "_" )
  )
  ( 4006507
      (" World Heritage Output " "_" )))</t>
  </si>
  <si>
    <t>(
  (
      4006405
      ( "活動產出" "_" ) 
  )
  (
      4006501
      ( "世界遺跡產出" "_" ) 
  )
  (   4006507
      ( "世界遺跡產出" "_" )))</t>
  </si>
  <si>
    <t>（
  （
      4006405
      （「アクティビティ出力」「_」）
  ）
  （
      4006501
      （「世界遺産出力」「_」）
  ）
  （4006507
      （「世界遺産出力」「_」）））</t>
  </si>
  <si>
    <t>(
  (
      4006405
      ( " 활동 출력 " "_")
  )
  (
      4006501
      ( " 세계 유산 출력 " "_")
  )
  (4006507
      ( " 세계 유산 출력 " "_")))</t>
  </si>
  <si>
    <t>(
  (
      4006406
      ( "活动产出" "_" ) 
  )
  (
      4006501
      ( "世界遗迹产出" "_" ) 
  )
  (   4006507
      ( "世界遗迹产出" "_" )))</t>
  </si>
  <si>
    <t>(
  (
      4006406
      (" Activity Output " "_" )
  )
  (
      4006501
      (" World Heritage Output " "_" )
  )
  ( 4006507
      (" World Heritage Output " "_" )))</t>
  </si>
  <si>
    <t>(
  (
      4006406
      ( "活動產出" "_" ) 
  )
  (
      4006501
      ( "世界遺跡產出" "_" ) 
  )
  (   4006507
      ( "世界遺跡產出" "_" )))</t>
  </si>
  <si>
    <t>（
  （
      4006406
      （「アクティビティ出力」「_」）
  ）
  （
      4006501
      （「世界遺産出力」「_」）
  ）
  （4006507
      （「世界遺産出力」「_」）））</t>
  </si>
  <si>
    <t>(
  (
      4006406
      ( " 활동 출력 " "_")
  )
  (
      4006501
      ( " 세계 유산 출력 " "_")
  )
  (4006507
      ( " 세계 유산 출력 " "_")))</t>
  </si>
  <si>
    <t>(
  (
      4006407
      ( "活动产出" "_" ) 
  )
  (
      4006501
      ( "世界遗迹产出" "_" ) 
  )
  (   4006507
      ( "世界遗迹产出" "_" )))</t>
  </si>
  <si>
    <t>(
  (
      4006407
      (" Activity Output " "_" )
  )
  (
      4006501
      (" World Heritage Output " "_" )
  )
  ( 4006507
      (" World Heritage Output " "_" )))</t>
  </si>
  <si>
    <t>(
  (
      4006407
      ( "活動產出" "_" ) 
  )
  (
      4006501
      ( "世界遺跡產出" "_" ) 
  )
  (   4006507
      ( "世界遺跡產出" "_" )))</t>
  </si>
  <si>
    <t>（
  （
      4006407
      （「アクティビティ出力」「_」）
  ）
  （
      4006501
      （「世界遺産出力」「_」）
  ）
  （4006507
      （「世界遺産出力」「_」）））</t>
  </si>
  <si>
    <t>(
  (
      4006407
      ( " 활동 출력 " "_")
  )
  (
      4006501
      ( " 세계 유산 출력 " "_")
  )
  (4006507
      ( " 세계 유산 출력 " "_")))</t>
  </si>
  <si>
    <t>(
  (
      4006408
      ( "活动产出" "_" ) 
  )
  (
      4006501
      ( "世界遗迹产出" "_" ) 
  )
  (   4006507
      ( "世界遗迹产出" "_" )))</t>
  </si>
  <si>
    <t>(
  (
      4006408
      (" Activity Output " "_" )
  )
  (
      4006501
      (" World Heritage Output " "_" )
  )
  ( 4006507
      (" World Heritage Output " "_" )))</t>
  </si>
  <si>
    <t>(
  (
      4006408
      ( "活動產出" "_" ) 
  )
  (
      4006501
      ( "世界遺跡產出" "_" ) 
  )
  (   4006507
      ( "世界遺跡產出" "_" )))</t>
  </si>
  <si>
    <t>（
  （
      4006408
      （「アクティビティ出力」「_」）
  ）
  （
      4006501
      （「世界遺産出力」「_」）
  ）
  （4006507
      （「世界遺産出力」「_」）））</t>
  </si>
  <si>
    <t>(
  (
      4006408
      ( " 활동 출력 " "_")
  )
  (
      4006501
      ( " 세계 유산 출력 " "_")
  )
  (4006507
      ( " 세계 유산 출력 " "_")))</t>
  </si>
  <si>
    <t>(
  (
      4006409
      ( "活动产出" "_" ) 
  )
  (
      4006501
      ( "世界遗迹产出" "_" ) 
  )
  (   4006507
      ( "世界遗迹产出" "_" )))</t>
  </si>
  <si>
    <t>(
  (
      4006409
      (" Activity Output " "_" )
  )
  (
      4006501
      (" World Heritage Output " "_" )
  )
  ( 4006507
      (" World Heritage Output " "_" )))</t>
  </si>
  <si>
    <t>(
  (
      4006409
      ( "活動產出" "_" ) 
  )
  (
      4006501
      ( "世界遺跡產出" "_" ) 
  )
  (   4006507
      ( "世界遺跡產出" "_" )))</t>
  </si>
  <si>
    <t>（
  （
      4006409
      （「アクティビティ出力」「_」）
  ）
  （
      4006501
      （「世界遺産出力」「_」）
  ）
  （4006507
      （「世界遺産出力」「_」）））</t>
  </si>
  <si>
    <t>(
  (
      4006409
      ( " 활동 출력 " "_")
  )
  (
      4006501
      ( " 세계 유산 출력 " "_")
  )
  (4006507
      ( " 세계 유산 출력 " "_")))</t>
  </si>
  <si>
    <t>(
  (
      4006410
      ( "活动产出" "_" ) 
  )
  (
      4006501
      ( "世界遗迹产出" "_" ) 
  )
  (   4006502
      ( "世界遗迹产出" "_" )))</t>
  </si>
  <si>
    <t>(
  (
      4006410
      (" Activity Output " "_" )
  )
  (
      4006501
      (" World Heritage Output " "_" )
  )
  ( 4006502
      (" World Heritage Output " "_" )))</t>
  </si>
  <si>
    <t>(
  (
      4006410
      ( "活動產出" "_" ) 
  )
  (
      4006501
      ( "世界遺跡產出" "_" ) 
  )
  (   4006502
      ( "世界遺跡產出" "_" )))</t>
  </si>
  <si>
    <t>（
  （
      4006410
      （「アクティビティ出力」「_」）
  ）
  （
      4006501
      （「世界遺産出力」「_」）
  ）
  （4006502
      （「世界遺産出力」「_」）））</t>
  </si>
  <si>
    <t>(
  (
      4006410
      ( " 활동 출력 " "_")
  )
  (
      4006501
      ( " 세계 유산 출력 " "_")
  )
  (4006502
      ( " 세계 유산 출력 " "_")))</t>
  </si>
  <si>
    <t>(
  (
      4006411
      ( "活动产出" "_" ) 
  )
  (
      4006504
      ( "世界遗迹产出" "_" ) 
  )
  (   4006506
      ( "世界遗迹产出" "_" )))</t>
  </si>
  <si>
    <t>(
  (
      4006411
      (" Activity Output " "_" )
  )
  (
      4006504
      (" World Heritage Output " "_" )
  )
  ( 4006506
      (" World Heritage Output " "_" )))</t>
  </si>
  <si>
    <t>(
  (
      4006411
      ( "活動產出" "_" ) 
  )
  (
      4006504
      ( "世界遺跡產出" "_" ) 
  )
  (   4006506
      ( "世界遺跡產出" "_" )))</t>
  </si>
  <si>
    <t>（
  （
      4006411
      （「アクティビティ出力」「_」）
  ）
  （
      4006504
      （「世界遺産出力」「_」）
  ）
  （4006506
      （「世界遺産出力」「_」）））</t>
  </si>
  <si>
    <t>(
  (
      4006411
      ( " 활동 출력 " "_")
  )
  (
      4006504
      ( " 세계 유산 출력 " "_")
  )
  (4006506
      ( " 세계 유산 출력 " "_")))</t>
  </si>
  <si>
    <t>(
  (
      4006412
      ( "活动产出" "_" ) 
  )
  (
      4006504
      ( "世界遗迹产出" "_" ) 
  )
  (   4006506
      ( "世界遗迹产出" "_" )))</t>
  </si>
  <si>
    <t>(
  (
      4006412
      (" Activity Output " "_" )
  )
  (
      4006504
      (" World Heritage Output " "_" )
  )
  ( 4006506
      (" World Heritage Output " "_" )))</t>
  </si>
  <si>
    <t>(
  (
      4006412
      ( "活動產出" "_" ) 
  )
  (
      4006504
      ( "世界遺跡產出" "_" ) 
  )
  (   4006506
      ( "世界遺跡產出" "_" )))</t>
  </si>
  <si>
    <t>（
  （
      4006412
      （「アクティビティ出力」「_」）
  ）
  （
      4006504
      （「世界遺産出力」「_」）
  ）
  （4006506
      （「世界遺産出力」「_」）））</t>
  </si>
  <si>
    <t>(
  (
      4006412
      ( " 활동 출력 " "_")
  )
  (
      4006504
      ( " 세계 유산 출력 " "_")
  )
  (4006506
      ( " 세계 유산 출력 " "_")))</t>
  </si>
  <si>
    <t>(
  (
      4006413
      ( "活动产出" "_" ) 
  )
  (
      4006506
      ( "世界遗迹产出" "_" ) 
  )
  (   4006507
      ( "世界遗迹产出" "_" )))</t>
  </si>
  <si>
    <t>(
  (
      4006413
      (" Activity Output " "_" )
  )
  (
      4006506
      (" World Heritage Output " "_" )
  )
  ( 4006507
      (" World Heritage Output " "_" )))</t>
  </si>
  <si>
    <t>(
  (
      4006413
      ( "活動產出" "_" ) 
  )
  (
      4006506
      ( "世界遺跡產出" "_" ) 
  )
  (   4006507
      ( "世界遺跡產出" "_" )))</t>
  </si>
  <si>
    <t>（
  （
      4006413
      （「アクティビティ出力」「_」）
  ）
  （
      4006506
      （「世界遺産出力」「_」）
  ）
  （4006507
      （「世界遺産出力」「_」）））</t>
  </si>
  <si>
    <t>(
  (
      4006413
      ( " 활동 출력 " "_")
  )
  (
      4006506
      ( " 세계 유산 출력 " "_")
  )
  (4006507
      ( " 세계 유산 출력 " "_")))</t>
  </si>
  <si>
    <t>(
  (
      4006414
      ( "活动产出" "_" ) 
  )
  (
      4006504
      ( "世界遗迹产出" "_" ) 
  )
  (   4006506
      ( "世界遗迹产出" "_" )))</t>
  </si>
  <si>
    <t>(
  (
      4006414
      (" Activity Output " "_" )
  )
  (
      4006504
      (" World Heritage Output " "_" )
  )
  ( 4006506
      (" World Heritage Output " "_" )))</t>
  </si>
  <si>
    <t>(
  (
      4006414
      ( "活動產出" "_" ) 
  )
  (
      4006504
      ( "世界遺跡產出" "_" ) 
  )
  (   4006506
      ( "世界遺跡產出" "_" )))</t>
  </si>
  <si>
    <t>（
  （
      4006414
      （「アクティビティ出力」「_」）
  ）
  （
      4006504
      （「世界遺産出力」「_」）
  ）
  （4006506
      （「世界遺産出力」「_」）））</t>
  </si>
  <si>
    <t>(
  (
      4006414
      ( " 활동 출력 " "_")
  )
  (
      4006504
      ( " 세계 유산 출력 " "_")
  )
  (4006506
      ( " 세계 유산 출력 " "_")))</t>
  </si>
  <si>
    <t>(
  (
      4006415
      ( "活动产出" "_" ) 
  )
  (
      4006504
      ( "世界遗迹产出" "_" ) 
  )
  (   4006506
      ( "世界遗迹产出" "_" )))</t>
  </si>
  <si>
    <t>(
  (
      4006415
      (" Activity Output " "_" )
  )
  (
      4006504
      (" World Heritage Output " "_" )
  )
  ( 4006506
      (" World Heritage Output " "_" )))</t>
  </si>
  <si>
    <t>(
  (
      4006415
      ( "活動產出" "_" ) 
  )
  (
      4006504
      ( "世界遺跡產出" "_" ) 
  )
  (   4006506
      ( "世界遺跡產出" "_" )))</t>
  </si>
  <si>
    <t>（
  （
      4006415
      （「アクティビティ出力」「_」）
  ）
  （
      4006504
      （「世界遺産出力」「_」）
  ）
  （4006506
      （「世界遺産出力」「_」）））</t>
  </si>
  <si>
    <t>(
  (
      4006415
      ( " 활동 출력 " "_")
  )
  (
      4006504
      ( " 세계 유산 출력 " "_")
  )
  (4006506
      ( " 세계 유산 출력 " "_")))</t>
  </si>
  <si>
    <t>(
  (
      4006416
      ( "活动产出" "_" ) 
  )
  (
      4006501
      ( "世界遗迹产出" "_" ) 
  )
  (   4006507
      ( "世界遗迹产出" "_" )))</t>
  </si>
  <si>
    <t>(
  (
      4006416
      (" Activity Output " "_" )
  )
  (
      4006501
      (" World Heritage Output " "_" )
  )
  ( 4006507
      (" World Heritage Output " "_" )))</t>
  </si>
  <si>
    <t>(
  (
      4006416
      ( "活動產出" "_" ) 
  )
  (
      4006501
      ( "世界遺跡產出" "_" ) 
  )
  (   4006507
      ( "世界遺跡產出" "_" )))</t>
  </si>
  <si>
    <t>（
  （
      4006416
      （「アクティビティ出力」「_」）
  ）
  （
      4006501
      （「世界遺産出力」「_」）
  ）
  （4006507
      （「世界遺産出力」「_」）））</t>
  </si>
  <si>
    <t>(
  (
      4006416
      ( " 활동 출력 " "_")
  )
  (
      4006501
      ( " 세계 유산 출력 " "_")
  )
  (4006507
      ( " 세계 유산 출력 " "_")))</t>
  </si>
  <si>
    <t>(
  (
      4006417
      ( "活动产出" "_" ) 
  )
  (
      4006502
      ( "世界遗迹产出" "_" ) 
  )
  (   4006503
      ( "世界遗迹产出" "_" )))</t>
  </si>
  <si>
    <t>(
  (
      4006417
      (" Activity Output " "_" )
  )
  (
      4006502
      (" World Heritage Output " "_" )
  )
  ( 4006503
      (" World Heritage Output " "_" )))</t>
  </si>
  <si>
    <t>(
  (
      4006417
      ( "活動產出" "_" ) 
  )
  (
      4006502
      ( "世界遺跡產出" "_" ) 
  )
  (   4006503
      ( "世界遺跡產出" "_" )))</t>
  </si>
  <si>
    <t>（
  （
      4006417
      （「アクティビティ出力」「_」）
  ）
  （
      4006502
      （「世界遺産出力」「_」）
  ）
  （4006503
      （「世界遺産出力」「_」）））</t>
  </si>
  <si>
    <t>(
  (
      4006417
      ( " 활동 출력 " "_")
  )
  (
      4006502
      ( " 세계 유산 출력 " "_")
  )
  (4006503
      ( " 세계 유산 출력 " "_")))</t>
  </si>
  <si>
    <t>(
  (
      4006418
      ( "活动产出" "_" ) 
  )
  (
      4006504
      ( "世界遗迹产出" "_" ) 
  )
  (   4006512
      ( "世界遗迹产出" "_" )))</t>
  </si>
  <si>
    <t>(
  (
      4006418
      (" Activity Output " "_" )
  )
  (
      4006504
      (" World Heritage Output " "_" )
  )
  ( 4006512
      (" World Heritage Output " "_" )))</t>
  </si>
  <si>
    <t>(
  (
      4006418
      ( "活動產出" "_" ) 
  )
  (
      4006504
      ( "世界遺跡產出" "_" ) 
  )
  (   4006512
      ( "世界遺跡產出" "_" )))</t>
  </si>
  <si>
    <t>（
  （
      4006418
      （「アクティビティ出力」「_」）
  ）
  （
      4006504
      （「世界遺産出力」「_」）
  ）
  （4006512
      （「世界遺産出力」「_」）））</t>
  </si>
  <si>
    <t>(
  (
      4006418
      ( " 활동 출력 " "_")
  )
  (
      4006504
      ( " 세계 유산 출력 " "_")
  )
  (4006512
      ( " 세계 유산 출력 " "_")))</t>
  </si>
  <si>
    <t>(
  (
      4006419
      ( "活动产出" "_" ) 
  )
  (
      4006504
      ( "世界遗迹产出" "_" ) 
  )
  (   4006506
      ( "世界遗迹产出" "_" )))</t>
  </si>
  <si>
    <t>(
  (
      4006419
      (" Activity Output " "_" )
  )
  (
      4006504
      (" World Heritage Output " "_" )
  )
  ( 4006506
      (" World Heritage Output " "_" )))</t>
  </si>
  <si>
    <t>(
  (
      4006419
      ( "活動產出" "_" ) 
  )
  (
      4006504
      ( "世界遺跡產出" "_" ) 
  )
  (   4006506
      ( "世界遺跡產出" "_" )))</t>
  </si>
  <si>
    <t>（
  （
      4006419
      （「アクティビティ出力」「_」）
  ）
  （
      4006504
      （「世界遺産出力」「_」）
  ）
  （4006506
      （「世界遺産出力」「_」）））</t>
  </si>
  <si>
    <t>(
  (
      4006419
      ( " 활동 출력 " "_")
  )
  (
      4006504
      ( " 세계 유산 출력 " "_")
  )
  (4006506
      ( " 세계 유산 출력 " "_")))</t>
  </si>
  <si>
    <t>(
  (
      4006420
      ( "活动产出" "_" ) 
  )
  (
      4006505
      ( "世界遗迹产出" "_" ) 
  )
  (   4006507
      ( "世界遗迹产出" "_" )))</t>
  </si>
  <si>
    <t>(
  (
      4006420
      (" Activity Output " "_" )
  )
  (
      4006505
      (" World Heritage Output " "_" )
  )
  ( 4006507
      (" World Heritage Output " "_" )))</t>
  </si>
  <si>
    <t>(
  (
      4006420
      ( "活動產出" "_" ) 
  )
  (
      4006505
      ( "世界遺跡產出" "_" ) 
  )
  (   4006507
      ( "世界遺跡產出" "_" )))</t>
  </si>
  <si>
    <t>（
  （
      4006420
      （「アクティビティ出力」「_」）
  ）
  （
      4006505
      （「世界遺産出力」「_」）
  ）
  （4006507
      （「世界遺産出力」「_」）））</t>
  </si>
  <si>
    <t>(
  (
      4006420
      ( " 활동 출력 " "_")
  )
  (
      4006505
      ( " 세계 유산 출력 " "_")
  )
  (4006507
      ( " 세계 유산 출력 " "_")))</t>
  </si>
  <si>
    <t>(
  (
      4006421
      ( "活动产出" "_" ) 
  )
  (
      4006505
      ( "世界遗迹产出" "_" ) 
  )
  (   4006507
      ( "世界遗迹产出" "_" )))</t>
  </si>
  <si>
    <t>(
  (
      4006421
      (" Activity Output " "_" )
  )
  (
      4006505
      (" World Heritage Output " "_" )
  )
  ( 4006507
      (" World Heritage Output " "_" )))</t>
  </si>
  <si>
    <t>(
  (
      4006421
      ( "活動產出" "_" ) 
  )
  (
      4006505
      ( "世界遺跡產出" "_" ) 
  )
  (   4006507
      ( "世界遺跡產出" "_" )))</t>
  </si>
  <si>
    <t>（
  （
      4006421
      （「アクティビティ出力」「_」）
  ）
  （
      4006505
      （「世界遺産出力」「_」）
  ）
  （4006507
      （「世界遺産出力」「_」）））</t>
  </si>
  <si>
    <t>(
  (
      4006421
      ( " 활동 출력 " "_")
  )
  (
      4006505
      ( " 세계 유산 출력 " "_")
  )
  (4006507
      ( " 세계 유산 출력 " "_")))</t>
  </si>
  <si>
    <t>(
  (
      4006422
      ( "活动产出" "_" ) 
  )
  (
      4006504
      ( "世界遗迹产出" "_" ) 
  )
  (   4006506
      ( "世界遗迹产出" "_" )))</t>
  </si>
  <si>
    <t>(
  (
      4006422
      (" Activity Output " "_" )
  )
  (
      4006504
      (" World Heritage Output " "_" )
  )
  ( 4006506
      (" World Heritage Output " "_" )))</t>
  </si>
  <si>
    <t>(
  (
      4006422
      ( "活動產出" "_" ) 
  )
  (
      4006504
      ( "世界遺跡產出" "_" ) 
  )
  (   4006506
      ( "世界遺跡產出" "_" )))</t>
  </si>
  <si>
    <t>（
  （
      4006422
      （「アクティビティ出力」「_」）
  ）
  （
      4006504
      （「世界遺産出力」「_」）
  ）
  （4006506
      （「世界遺産出力」「_」）））</t>
  </si>
  <si>
    <t>(
  (
      4006422
      ( " 활동 출력 " "_")
  )
  (
      4006504
      ( " 세계 유산 출력 " "_")
  )
  (4006506
      ( " 세계 유산 출력 " "_")))</t>
  </si>
  <si>
    <t>(
  (
      4006423
      ( "活动产出" "_" ) 
  )
  (
      4006505
      ( "世界遗迹产出" "_" ) 
  )
  (   4006507
      ( "世界遗迹产出" "_" )))</t>
  </si>
  <si>
    <t>(
  (
      4006423
      (" Activity Output " "_" )
  )
  (
      4006505
      (" World Heritage Output " "_" )
  )
  ( 4006507
      (" World Heritage Output " "_" )))</t>
  </si>
  <si>
    <t>(
  (
      4006423
      ( "活動產出" "_" ) 
  )
  (
      4006505
      ( "世界遺跡產出" "_" ) 
  )
  (   4006507
      ( "世界遺跡產出" "_" )))</t>
  </si>
  <si>
    <t>（
  （
      4006423
      （「アクティビティ出力」「_」）
  ）
  （
      4006505
      （「世界遺産出力」「_」）
  ）
  （4006507
      （「世界遺産出力」「_」）））</t>
  </si>
  <si>
    <t>(
  (
      4006423
      ( " 활동 출력 " "_")
  )
  (
      4006505
      ( " 세계 유산 출력 " "_")
  )
  (4006507
      ( " 세계 유산 출력 " "_")))</t>
  </si>
  <si>
    <t>(
  (
      4006424
      ( "活动产出" "_" ) 
  )
  (
      4006501
      ( "世界遗迹产出" "_" ) 
  )
  (   4006507
      ( "世界遗迹产出" "_" )))</t>
  </si>
  <si>
    <t>(
  (
      4006424
      (" Activity Output " "_" )
  )
  (
      4006501
      (" World Heritage Output " "_" )
  )
  ( 4006507
      (" World Heritage Output " "_" )))</t>
  </si>
  <si>
    <t>(
  (
      4006424
      ( "活動產出" "_" ) 
  )
  (
      4006501
      ( "世界遺跡產出" "_" ) 
  )
  (   4006507
      ( "世界遺跡產出" "_" )))</t>
  </si>
  <si>
    <t>（
  （
      4006424
      （「アクティビティ出力」「_」）
  ）
  （
      4006501
      （「世界遺産出力」「_」）
  ）
  （4006507
      （「世界遺産出力」「_」）））</t>
  </si>
  <si>
    <t>(
  (
      4006424
      ( " 활동 출력 " "_")
  )
  (
      4006501
      ( " 세계 유산 출력 " "_")
  )
  (4006507
      ( " 세계 유산 출력 " "_")))</t>
  </si>
  <si>
    <t>(
  (
      4006425
      ( "活动产出" "_" ) 
  )
  (
      4006502
      ( "世界遗迹产出" "_" ) 
  )
  (   4006503
      ( "世界遗迹产出" "_" )))</t>
  </si>
  <si>
    <t>(
  (
      4006425
      (" Activity Output " "_" )
  )
  (
      4006502
      (" World Heritage Output " "_" )
  )
  ( 4006503
      (" World Heritage Output " "_" )))</t>
  </si>
  <si>
    <t>(
  (
      4006425
      ( "活動產出" "_" ) 
  )
  (
      4006502
      ( "世界遺跡產出" "_" ) 
  )
  (   4006503
      ( "世界遺跡產出" "_" )))</t>
  </si>
  <si>
    <t>（
  （
      4006425
      （「アクティビティ出力」「_」）
  ）
  （
      4006502
      （「世界遺産出力」「_」）
  ）
  （4006503
      （「世界遺産出力」「_」）））</t>
  </si>
  <si>
    <t>(
  (
      4006425
      ( " 활동 출력 " "_")
  )
  (
      4006502
      ( " 세계 유산 출력 " "_")
  )
  (4006503
      ( " 세계 유산 출력 " "_")))</t>
  </si>
  <si>
    <t>(
  (
      4006426
      ( "活动产出" "_" ) 
  )
  (
      4006505
      ( "世界遗迹产出" "_" ) 
  )
  (   4006507
      ( "世界遗迹产出" "_" )))</t>
  </si>
  <si>
    <t>(
  (
      4006426
      (" Activity Output " "_" )
  )
  (
      4006505
      (" World Heritage Output " "_" )
  )
  ( 4006507
      (" World Heritage Output " "_" )))</t>
  </si>
  <si>
    <t>(
  (
      4006426
      ( "活動產出" "_" ) 
  )
  (
      4006505
      ( "世界遺跡產出" "_" ) 
  )
  (   4006507
      ( "世界遺跡產出" "_" )))</t>
  </si>
  <si>
    <t>（
  （
      4006426
      （「アクティビティ出力」「_」）
  ）
  （
      4006505
      （「世界遺産出力」「_」）
  ）
  （4006507
      （「世界遺産出力」「_」）））</t>
  </si>
  <si>
    <t>(
  (
      4006426
      ( " 활동 출력 " "_")
  )
  (
      4006505
      ( " 세계 유산 출력 " "_")
  )
  (4006507
      ( " 세계 유산 출력 " "_")))</t>
  </si>
  <si>
    <t>(
  (
      4006427
      ( "活动产出" "_" ) 
  )
  (
      4006501
      ( "世界遗迹产出" "_" ) 
  )
  (   4006507
      ( "世界遗迹产出" "_" )))</t>
  </si>
  <si>
    <t>(
  (
      4006427
      (" Activity Output " "_" )
  )
  (
      4006501
      (" World Heritage Output " "_" )
  )
  ( 4006507
      (" World Heritage Output " "_" )))</t>
  </si>
  <si>
    <t>(
  (
      4006427
      ( "活動產出" "_" ) 
  )
  (
      4006501
      ( "世界遺跡產出" "_" ) 
  )
  (   4006507
      ( "世界遺跡產出" "_" )))</t>
  </si>
  <si>
    <t>（
  （
      4006427
      （「アクティビティ出力」「_」）
  ）
  （
      4006501
      （「世界遺産出力」「_」）
  ）
  （4006507
      （「世界遺産出力」「_」）））</t>
  </si>
  <si>
    <t>(
  (
      4006427
      ( " 활동 출력 " "_")
  )
  (
      4006501
      ( " 세계 유산 출력 " "_")
  )
  (4006507
      ( " 세계 유산 출력 " "_")))</t>
  </si>
  <si>
    <t>(
  (
      4006428
      ( "活动产出" "_" ) 
  )
  (
      4006502
      ( "世界遗迹产出" "_" ) 
  )
  (   4006503
      ( "世界遗迹产出" "_" )))</t>
  </si>
  <si>
    <t>(
  (
      4006428
      (" Activity Output " "_" )
  )
  (
      4006502
      (" World Heritage Output " "_" )
  )
  ( 4006503
      (" World Heritage Output " "_" )))</t>
  </si>
  <si>
    <t>(
  (
      4006428
      ( "活動產出" "_" ) 
  )
  (
      4006502
      ( "世界遺跡產出" "_" ) 
  )
  (   4006503
      ( "世界遺跡產出" "_" )))</t>
  </si>
  <si>
    <t>（
  （
      4006428
      （「アクティビティ出力」「_」）
  ）
  （
      4006502
      （「世界遺産出力」「_」）
  ）
  （4006503
      （「世界遺産出力」「_」）））</t>
  </si>
  <si>
    <t>(
  (
      4006428
      ( " 활동 출력 " "_")
  )
  (
      4006502
      ( " 세계 유산 출력 " "_")
  )
  (4006503
      ( " 세계 유산 출력 " "_")))</t>
  </si>
  <si>
    <t>(
  (
      4006429
      ( "活动产出" "_" ) 
  )
  (
      4006501
      ( "世界遗迹产出" "_" ) 
  )
  (   4006502
      ( "世界遗迹产出" "_" )))</t>
  </si>
  <si>
    <t>(
  (
      4006429
      (" Activity Output " "_" )
  )
  (
      4006501
      (" World Heritage Output " "_" )
  )
  ( 4006502
      (" World Heritage Output " "_" )))</t>
  </si>
  <si>
    <t>(
  (
      4006429
      ( "活動產出" "_" ) 
  )
  (
      4006501
      ( "世界遺跡產出" "_" ) 
  )
  (   4006502
      ( "世界遺跡產出" "_" )))</t>
  </si>
  <si>
    <t>（
  （
      4006429
      （「アクティビティ出力」「_」）
  ）
  （
      4006501
      （「世界遺産出力」「_」）
  ）
  （4006502
      （「世界遺産出力」「_」）））</t>
  </si>
  <si>
    <t>(
  (
      4006429
      ( " 활동 출력 " "_")
  )
  (
      4006501
      ( " 세계 유산 출력 " "_")
  )
  (4006502
      ( " 세계 유산 출력 " "_")))</t>
  </si>
  <si>
    <t>(
  (
      4006430
      ( "活动产出" "_" ) 
  )
  (
      4006501
      ( "世界遗迹产出" "_" ) 
  )
  (   4006507
      ( "世界遗迹产出" "_" )))</t>
  </si>
  <si>
    <t>(
  (
      4006430
      (" Activity Output " "_" )
  )
  (
      4006501
      (" World Heritage Output " "_" )
  )
  ( 4006507
      (" World Heritage Output " "_" )))</t>
  </si>
  <si>
    <t>(
  (
      4006430
      ( "活動產出" "_" ) 
  )
  (
      4006501
      ( "世界遺跡產出" "_" ) 
  )
  (   4006507
      ( "世界遺跡產出" "_" )))</t>
  </si>
  <si>
    <t>（
  （
      4006430
      （「アクティビティ出力」「_」）
  ）
  （
      4006501
      （「世界遺産出力」「_」）
  ）
  （4006507
      （「世界遺産出力」「_」）））</t>
  </si>
  <si>
    <t>(
  (
      4006430
      ( " 활동 출력 " "_")
  )
  (
      4006501
      ( " 세계 유산 출력 " "_")
  )
  (4006507
      ( " 세계 유산 출력 " "_")))</t>
  </si>
  <si>
    <t>(
  (
      4006431
      ( "活动产出" "_" ) 
  )
  (
      4006502
      ( "世界遗迹产出" "_" ) 
  )
  (   4006503
      ( "世界遗迹产出" "_" )))</t>
  </si>
  <si>
    <t>(
  (
      4006431
      (" Activity Output " "_" )
  )
  (
      4006502
      (" World Heritage Output " "_" )
  )
  ( 4006503
      (" World Heritage Output " "_" )))</t>
  </si>
  <si>
    <t>(
  (
      4006431
      ( "活動產出" "_" ) 
  )
  (
      4006502
      ( "世界遺跡產出" "_" ) 
  )
  (   4006503
      ( "世界遺跡產出" "_" )))</t>
  </si>
  <si>
    <t>（
  （
      4006431
      （「アクティビティ出力」「_」）
  ）
  （
      4006502
      （「世界遺産出力」「_」）
  ）
  （4006503
      （「世界遺産出力」「_」）））</t>
  </si>
  <si>
    <t>(
  (
      4006431
      ( " 활동 출력 " "_")
  )
  (
      4006502
      ( " 세계 유산 출력 " "_")
  )
  (4006503
      ( " 세계 유산 출력 " "_")))</t>
  </si>
  <si>
    <t>(
  (
      4006432
      ( "活动产出" "_" ) 
  )
  (
      4006502
      ( "世界遗迹产出" "_" ) 
  )
  (   4006503
      ( "世界遗迹产出" "_" )))</t>
  </si>
  <si>
    <t>(
  (
      4006432
      (" Activity Output " "_" )
  )
  (
      4006502
      (" World Heritage Output " "_" )
  )
  ( 4006503
      (" World Heritage Output " "_" )))</t>
  </si>
  <si>
    <t>(
  (
      4006432
      ( "活動產出" "_" ) 
  )
  (
      4006502
      ( "世界遺跡產出" "_" ) 
  )
  (   4006503
      ( "世界遺跡產出" "_" )))</t>
  </si>
  <si>
    <t>（
  （
      4006432
      （「アクティビティ出力」「_」）
  ）
  （
      4006502
      （「世界遺産出力」「_」）
  ）
  （4006503
      （「世界遺産出力」「_」）））</t>
  </si>
  <si>
    <t>(
  (
      4006432
      ( " 활동 출력 " "_")
  )
  (
      4006502
      ( " 세계 유산 출력 " "_")
  )
  (4006503
      ( " 세계 유산 출력 " "_")))</t>
  </si>
  <si>
    <t>(
  (
      4006433
      ( "活动产出" "_" ) 
  )
  (
      4006501
      ( "世界遗迹产出" "_" ) 
  )
  (   4006505
      ( "世界遗迹产出" "_" )))</t>
  </si>
  <si>
    <t>(
  (
      4006433
      (" Activity Output " "_" )
  )
  (
      4006501
      (" World Heritage Output " "_" )
  )
  ( 4006505
      (" World Heritage Output " "_" )))</t>
  </si>
  <si>
    <t>(
  (
      4006433
      ( "活動產出" "_" ) 
  )
  (
      4006501
      ( "世界遺跡產出" "_" ) 
  )
  (   4006505
      ( "世界遺跡產出" "_" )))</t>
  </si>
  <si>
    <t>（
  （
      4006433
      （「アクティビティ出力」「_」）
  ）
  （
      4006501
      （「世界遺産出力」「_」）
  ）
  （4006505
      （「世界遺産出力」「_」）））</t>
  </si>
  <si>
    <t>(
  (
      4006433
      ( " 활동 출력 " "_")
  )
  (
      4006501
      ( " 세계 유산 출력 " "_")
  )
  (4006505
      ( " 세계 유산 출력 " "_")))</t>
  </si>
  <si>
    <t>(
  (
      4006434
      ( "活动产出" "_" ) 
  )
  (
      4006502
      ( "世界遗迹产出" "_" ) 
  )
  (   4006503
      ( "世界遗迹产出" "_" )))</t>
  </si>
  <si>
    <t>(
  (
      4006434
      (" Activity Output " "_" )
  )
  (
      4006502
      (" World Heritage Output " "_" )
  )
  ( 4006503
      (" World Heritage Output " "_" )))</t>
  </si>
  <si>
    <t>(
  (
      4006434
      ( "活動產出" "_" ) 
  )
  (
      4006502
      ( "世界遺跡產出" "_" ) 
  )
  (   4006503
      ( "世界遺跡產出" "_" )))</t>
  </si>
  <si>
    <t>（
  （
      4006434
      （「アクティビティ出力」「_」）
  ）
  （
      4006502
      （「世界遺産出力」「_」）
  ）
  （4006503
      （「世界遺産出力」「_」）））</t>
  </si>
  <si>
    <t>(
  (
      4006434
      ( " 활동 출력 " "_")
  )
  (
      4006502
      ( " 세계 유산 출력 " "_")
  )
  (4006503
      ( " 세계 유산 출력 " "_")))</t>
  </si>
  <si>
    <t>(
  (
      4006435
      ( "活动产出" "_" ) 
  )
  (
      4006501
      ( "世界遗迹产出" "_" ) 
  )
  (   4006507
      ( "世界遗迹产出" "_" )))</t>
  </si>
  <si>
    <t>(
  (
      4006435
      (" Activity Output " "_" )
  )
  (
      4006501
      (" World Heritage Output " "_" )
  )
  ( 4006507
      (" World Heritage Output " "_" )))</t>
  </si>
  <si>
    <t>(
  (
      4006435
      ( "活動產出" "_" ) 
  )
  (
      4006501
      ( "世界遺跡產出" "_" ) 
  )
  (   4006507
      ( "世界遺跡產出" "_" )))</t>
  </si>
  <si>
    <t>（
  （
      4006435
      （「アクティビティ出力」「_」）
  ）
  （
      4006501
      （「世界遺産出力」「_」）
  ）
  （4006507
      （「世界遺産出力」「_」）））</t>
  </si>
  <si>
    <t>(
  (
      4006435
      ( " 활동 출력 " "_")
  )
  (
      4006501
      ( " 세계 유산 출력 " "_")
  )
  (4006507
      ( " 세계 유산 출력 " "_")))</t>
  </si>
  <si>
    <t>(
  (
      4006436
      ( "活动产出" "_" ) 
  )
  (
      4006505
      ( "世界遗迹产出" "_" ) 
  )
  (   4006507
      ( "世界遗迹产出" "_" )))</t>
  </si>
  <si>
    <t>(
  (
      4006436
      (" Activity Output " "_" )
  )
  (
      4006505
      (" World Heritage Output " "_" )
  )
  ( 4006507
      (" World Heritage Output " "_" )))</t>
  </si>
  <si>
    <t>(
  (
      4006436
      ( "活動產出" "_" ) 
  )
  (
      4006505
      ( "世界遺跡產出" "_" ) 
  )
  (   4006507
      ( "世界遺跡產出" "_" )))</t>
  </si>
  <si>
    <t>（
  （
      4006436
      （「アクティビティ出力」「_」）
  ）
  （
      4006505
      （「世界遺産出力」「_」）
  ）
  （4006507
      （「世界遺産出力」「_」）））</t>
  </si>
  <si>
    <t>(
  (
      4006436
      ( " 활동 출력 " "_")
  )
  (
      4006505
      ( " 세계 유산 출력 " "_")
  )
  (4006507
      ( " 세계 유산 출력 " "_")))</t>
  </si>
  <si>
    <t>(
  (
      4006437
      ( "活动产出" "_" ) 
  )
  (
      4006502
      ( "世界遗迹产出" "_" ) 
  )
  (   4006503
      ( "世界遗迹产出" "_" )))</t>
  </si>
  <si>
    <t>(
  (
      4006437
      (" Activity Output " "_" )
  )
  (
      4006502
      (" World Heritage Output " "_" )
  )
  ( 4006503
      (" World Heritage Output " "_" )))</t>
  </si>
  <si>
    <t>(
  (
      4006437
      ( "活動產出" "_" ) 
  )
  (
      4006502
      ( "世界遺跡產出" "_" ) 
  )
  (   4006503
      ( "世界遺跡產出" "_" )))</t>
  </si>
  <si>
    <t>（
  （
      4006437
      （「アクティビティ出力」「_」）
  ）
  （
      4006502
      （「世界遺産出力」「_」）
  ）
  （4006503
      （「世界遺産出力」「_」）））</t>
  </si>
  <si>
    <t>(
  (
      4006437
      ( " 활동 출력 " "_")
  )
  (
      4006502
      ( " 세계 유산 출력 " "_")
  )
  (4006503
      ( " 세계 유산 출력 " "_")))</t>
  </si>
  <si>
    <t>(
  (
      4006438
      ( "活动产出" "_" ) 
  )
  (
      4006502
      ( "世界遗迹产出" "_" ) 
  )
  (   4006503
      ( "世界遗迹产出" "_" )))</t>
  </si>
  <si>
    <t>(
  (
      4006438
      (" Activity Output " "_" )
  )
  (
      4006502
      (" World Heritage Output " "_" )
  )
  ( 4006503
      (" World Heritage Output " "_" )))</t>
  </si>
  <si>
    <t>(
  (
      4006438
      ( "活動產出" "_" ) 
  )
  (
      4006502
      ( "世界遺跡產出" "_" ) 
  )
  (   4006503
      ( "世界遺跡產出" "_" )))</t>
  </si>
  <si>
    <t>（
  （
      4006438
      （「アクティビティ出力」「_」）
  ）
  （
      4006502
      （「世界遺産出力」「_」）
  ）
  （4006503
      （「世界遺産出力」「_」）））</t>
  </si>
  <si>
    <t>(
  (
      4006438
      ( " 활동 출력 " "_")
  )
  (
      4006502
      ( " 세계 유산 출력 " "_")
  )
  (4006503
      ( " 세계 유산 출력 " "_")))</t>
  </si>
  <si>
    <t>(
  (
      4006439
      ( "活动产出" "_" ) 
  )
  (
      4006502
      ( "世界遗迹产出" "_" ) 
  )
  (   4006503
      ( "世界遗迹产出" "_" )))</t>
  </si>
  <si>
    <t>(
  (
      4006439
      (" Activity Output " "_" )
  )
  (
      4006502
      (" World Heritage Output " "_" )
  )
  ( 4006503
      (" World Heritage Output " "_" )))</t>
  </si>
  <si>
    <t>(
  (
      4006439
      ( "活動產出" "_" ) 
  )
  (
      4006502
      ( "世界遺跡產出" "_" ) 
  )
  (   4006503
      ( "世界遺跡產出" "_" )))</t>
  </si>
  <si>
    <t>（
  （
      4006439
      （「アクティビティ出力」「_」）
  ）
  （
      4006502
      （「世界遺産出力」「_」）
  ）
  （4006503
      （「世界遺産出力」「_」）））</t>
  </si>
  <si>
    <t>(
  (
      4006439
      ( " 활동 출력 " "_")
  )
  (
      4006502
      ( " 세계 유산 출력 " "_")
  )
  (4006503
      ( " 세계 유산 출력 " "_")))</t>
  </si>
  <si>
    <t>(
  (
      4006440
      ( "活动产出" "_" ) 
  )
  (
      4006502
      ( "世界遗迹产出" "_" ) 
  )
  (   4006503
      ( "世界遗迹产出" "_" )))</t>
  </si>
  <si>
    <t>(
  (
      4006440
      (" Activity Output " "_" )
  )
  (
      4006502
      (" World Heritage Output " "_" )
  )
  ( 4006503
      (" World Heritage Output " "_" )))</t>
  </si>
  <si>
    <t>(
  (
      4006440
      ( "活動產出" "_" ) 
  )
  (
      4006502
      ( "世界遺跡產出" "_" ) 
  )
  (   4006503
      ( "世界遺跡產出" "_" )))</t>
  </si>
  <si>
    <t>（
  （
      4006440
      （「アクティビティ出力」「_」）
  ）
  （
      4006502
      （「世界遺産出力」「_」）
  ）
  （4006503
      （「世界遺産出力」「_」）））</t>
  </si>
  <si>
    <t>(
  (
      4006440
      ( " 활동 출력 " "_")
  )
  (
      4006502
      ( " 세계 유산 출력 " "_")
  )
  (4006503
      ( " 세계 유산 출력 " "_")))</t>
  </si>
  <si>
    <t>(
  (
      4006441
      ( "活动产出" "_" ) 
  )
  (
      4006502
      ( "世界遗迹产出" "_" ) 
  )
  (   4006503
      ( "世界遗迹产出" "_" )))</t>
  </si>
  <si>
    <t>(
  (
      4006441
      (" Activity Output " "_" )
  )
  (
      4006502
      (" World Heritage Output " "_" )
  )
  ( 4006503
      (" World Heritage Output " "_" )))</t>
  </si>
  <si>
    <t>(
  (
      4006441
      ( "活動產出" "_" ) 
  )
  (
      4006502
      ( "世界遺跡產出" "_" ) 
  )
  (   4006503
      ( "世界遺跡產出" "_" )))</t>
  </si>
  <si>
    <t>（
  （
      4006441
      （「アクティビティ出力」「_」）
  ）
  （
      4006502
      （「世界遺産出力」「_」）
  ）
  （4006503
      （「世界遺産出力」「_」）））</t>
  </si>
  <si>
    <t>(
  (
      4006441
      ( " 활동 출력 " "_")
  )
  (
      4006502
      ( " 세계 유산 출력 " "_")
  )
  (4006503
      ( " 세계 유산 출력 " "_")))</t>
  </si>
  <si>
    <t>(
  (
      4006442
      ( "活动产出" "_" ) 
  )
  (
      4006502
      ( "世界遗迹产出" "_" ) 
  )
  (   4006503
      ( "世界遗迹产出" "_" )))</t>
  </si>
  <si>
    <t>(
  (
      4006442
      (" Activity Output " "_" )
  )
  (
      4006502
      (" World Heritage Output " "_" )
  )
  ( 4006503
      (" World Heritage Output " "_" )))</t>
  </si>
  <si>
    <t>(
  (
      4006442
      ( "活動產出" "_" ) 
  )
  (
      4006502
      ( "世界遺跡產出" "_" ) 
  )
  (   4006503
      ( "世界遺跡產出" "_" )))</t>
  </si>
  <si>
    <t>（
  （
      4006442
      （「アクティビティ出力」「_」）
  ）
  （
      4006502
      （「世界遺産出力」「_」）
  ）
  （4006503
      （「世界遺産出力」「_」）））</t>
  </si>
  <si>
    <t>(
  (
      4006442
      ( " 활동 출력 " "_")
  )
  (
      4006502
      ( " 세계 유산 출력 " "_")
  )
  (4006503
      ( " 세계 유산 출력 " "_")))</t>
  </si>
  <si>
    <t>(
  (
      4006443
      ( "活动产出" "_" ) 
  )
  (
      4006501
      ( "世界遗迹产出" "_" ) 
  )
  (   4006502
      ( "世界遗迹产出" "_" )))</t>
  </si>
  <si>
    <t>(
  (
      4006443
      (" Activity Output " "_" )
  )
  (
      4006501
      (" World Heritage Output " "_" )
  )
  ( 4006502
      (" World Heritage Output " "_" )))</t>
  </si>
  <si>
    <t>(
  (
      4006443
      ( "活動產出" "_" ) 
  )
  (
      4006501
      ( "世界遺跡產出" "_" ) 
  )
  (   4006502
      ( "世界遺跡產出" "_" )))</t>
  </si>
  <si>
    <t>（
  （
      4006443
      （「アクティビティ出力」「_」）
  ）
  （
      4006501
      （「世界遺産出力」「_」）
  ）
  （4006502
      （「世界遺産出力」「_」）））</t>
  </si>
  <si>
    <t>(
  (
      4006443
      ( " 활동 출력 " "_")
  )
  (
      4006501
      ( " 세계 유산 출력 " "_")
  )
  (4006502
      ( " 세계 유산 출력 " "_")))</t>
  </si>
  <si>
    <t>(
  (
      4006444
      ( "活动产出" "_" ) 
  )
  (
      4006504
      ( "世界遗迹产出" "_" ) 
  )
  (   4006506
      ( "世界遗迹产出" "_" )))</t>
  </si>
  <si>
    <t>(
  (
      4006444
      (" Activity Output " "_" )
  )
  (
      4006504
      (" World Heritage Output " "_" )
  )
  ( 4006506
      (" World Heritage Output " "_" )))</t>
  </si>
  <si>
    <t>(
  (
      4006444
      ( "活動產出" "_" ) 
  )
  (
      4006504
      ( "世界遺跡產出" "_" ) 
  )
  (   4006506
      ( "世界遺跡產出" "_" )))</t>
  </si>
  <si>
    <t>（
  （
      4006444
      （「アクティビティ出力」「_」）
  ）
  （
      4006504
      （「世界遺産出力」「_」）
  ）
  （4006506
      （「世界遺産出力」「_」）））</t>
  </si>
  <si>
    <t>(
  (
      4006444
      ( " 활동 출력 " "_")
  )
  (
      4006504
      ( " 세계 유산 출력 " "_")
  )
  (4006506
      ( " 세계 유산 출력 " "_")))</t>
  </si>
  <si>
    <t>(
  (
      4006445
      ( "活动产出" "_" ) 
  )
  (
      4006504
      ( "世界遗迹产出" "_" ) 
  )
  (   4006506
      ( "世界遗迹产出" "_" )))</t>
  </si>
  <si>
    <t>(
  (
      4006445
      (" Activity Output " "_" )
  )
  (
      4006504
      (" World Heritage Output " "_" )
  )
  ( 4006506
      (" World Heritage Output " "_" )))</t>
  </si>
  <si>
    <t>(
  (
      4006445
      ( "活動產出" "_" ) 
  )
  (
      4006504
      ( "世界遺跡產出" "_" ) 
  )
  (   4006506
      ( "世界遺跡產出" "_" )))</t>
  </si>
  <si>
    <t>（
  （
      4006445
      （「アクティビティ出力」「_」）
  ）
  （
      4006504
      （「世界遺産出力」「_」）
  ）
  （4006506
      （「世界遺産出力」「_」）））</t>
  </si>
  <si>
    <t>(
  (
      4006445
      ( " 활동 출력 " "_")
  )
  (
      4006504
      ( " 세계 유산 출력 " "_")
  )
  (4006506
      ( " 세계 유산 출력 " "_")))</t>
  </si>
  <si>
    <t>(
  (
      4006446
      ( "活动产出" "_" ) 
  )
  (
      4006504
      ( "世界遗迹产出" "_" ) 
  )
  (   4006506
      ( "世界遗迹产出" "_" )))</t>
  </si>
  <si>
    <t>(
  (
      4006446
      (" Activity Output " "_" )
  )
  (
      4006504
      (" World Heritage Output " "_" )
  )
  ( 4006506
      (" World Heritage Output " "_" )))</t>
  </si>
  <si>
    <t>(
  (
      4006446
      ( "活動產出" "_" ) 
  )
  (
      4006504
      ( "世界遺跡產出" "_" ) 
  )
  (   4006506
      ( "世界遺跡產出" "_" )))</t>
  </si>
  <si>
    <t>（
  （
      4006446
      （「アクティビティ出力」「_」）
  ）
  （
      4006504
      （「世界遺産出力」「_」）
  ）
  （4006506
      （「世界遺産出力」「_」）））</t>
  </si>
  <si>
    <t>(
  (
      4006446
      ( " 활동 출력 " "_")
  )
  (
      4006504
      ( " 세계 유산 출력 " "_")
  )
  (4006506
      ( " 세계 유산 출력 " "_")))</t>
  </si>
  <si>
    <t>(
  (
      4006447
      ( "活动产出" "_" ) 
  )
  (
      4006502
      ( "世界遗迹产出" "_" ) 
  )
  (   4006503
      ( "世界遗迹产出" "_" )))</t>
  </si>
  <si>
    <t>(
  (
      4006447
      (" Activity Output " "_" )
  )
  (
      4006502
      (" World Heritage Output " "_" )
  )
  ( 4006503
      (" World Heritage Output " "_" )))</t>
  </si>
  <si>
    <t>(
  (
      4006447
      ( "活動產出" "_" ) 
  )
  (
      4006502
      ( "世界遺跡產出" "_" ) 
  )
  (   4006503
      ( "世界遺跡產出" "_" )))</t>
  </si>
  <si>
    <t>（
  （
      4006447
      （「アクティビティ出力」「_」）
  ）
  （
      4006502
      （「世界遺産出力」「_」）
  ）
  （4006503
      （「世界遺産出力」「_」）））</t>
  </si>
  <si>
    <t>(
  (
      4006447
      ( " 활동 출력 " "_")
  )
  (
      4006502
      ( " 세계 유산 출력 " "_")
  )
  (4006503
      ( " 세계 유산 출력 " "_")))</t>
  </si>
  <si>
    <t>(
  (
      4006448
      ( "活动产出" "_" ) 
  )
  (
      4006506
      ( "世界遗迹产出" "_" ) 
  )
  (   4006507
      ( "世界遗迹产出" "_" )))</t>
  </si>
  <si>
    <t>(
  (
      4006448
      (" Activity Output " "_" )
  )
  (
      4006506
      (" World Heritage Output " "_" )
  )
  ( 4006507
      (" World Heritage Output " "_" )))</t>
  </si>
  <si>
    <t>(
  (
      4006448
      ( "活動產出" "_" ) 
  )
  (
      4006506
      ( "世界遺跡產出" "_" ) 
  )
  (   4006507
      ( "世界遺跡產出" "_" )))</t>
  </si>
  <si>
    <t>（
  （
      4006448
      （「アクティビティ出力」「_」）
  ）
  （
      4006506
      （「世界遺産出力」「_」）
  ）
  （4006507
      （「世界遺産出力」「_」）））</t>
  </si>
  <si>
    <t>(
  (
      4006448
      ( " 활동 출력 " "_")
  )
  (
      4006506
      ( " 세계 유산 출력 " "_")
  )
  (4006507
      ( " 세계 유산 출력 " "_")))</t>
  </si>
  <si>
    <t>(
  (
      4006449
      ( "活动产出" "_" ) 
  )
  (
      4006504
      ( "世界遗迹产出" "_" ) 
  )
  (   4006506
      ( "世界遗迹产出" "_" )))</t>
  </si>
  <si>
    <t>(
  (
      4006449
      (" Activity Output " "_" )
  )
  (
      4006504
      (" World Heritage Output " "_" )
  )
  ( 4006506
      (" World Heritage Output " "_" )))</t>
  </si>
  <si>
    <t>(
  (
      4006449
      ( "活動產出" "_" ) 
  )
  (
      4006504
      ( "世界遺跡產出" "_" ) 
  )
  (   4006506
      ( "世界遺跡產出" "_" )))</t>
  </si>
  <si>
    <t>（
  （
      4006449
      （「アクティビティ出力」「_」）
  ）
  （
      4006504
      （「世界遺産出力」「_」）
  ）
  （4006506
      （「世界遺産出力」「_」）））</t>
  </si>
  <si>
    <t>(
  (
      4006449
      ( " 활동 출력 " "_")
  )
  (
      4006504
      ( " 세계 유산 출력 " "_")
  )
  (4006506
      ( " 세계 유산 출력 " "_")))</t>
  </si>
  <si>
    <t>(
  (
      4006450
      ( "活动产出" "_" ) 
  )
  (
      4006501
      ( "世界遗迹产出" "_" ) 
  )
  (   4006507
      ( "世界遗迹产出" "_" )))</t>
  </si>
  <si>
    <t>(
  (
      4006450
      (" Activity Output " "_" )
  )
  (
      4006501
      (" World Heritage Output " "_" )
  )
  ( 4006507
      (" World Heritage Output " "_" )))</t>
  </si>
  <si>
    <t>(
  (
      4006450
      ( "活動產出" "_" ) 
  )
  (
      4006501
      ( "世界遺跡產出" "_" ) 
  )
  (   4006507
      ( "世界遺跡產出" "_" )))</t>
  </si>
  <si>
    <t>（
  （
      4006450
      （「アクティビティ出力」「_」）
  ）
  （
      4006501
      （「世界遺産出力」「_」）
  ）
  （4006507
      （「世界遺産出力」「_」）））</t>
  </si>
  <si>
    <t>(
  (
      4006450
      ( " 활동 출력 " "_")
  )
  (
      4006501
      ( " 세계 유산 출력 " "_")
  )
  (4006507
      ( " 세계 유산 출력 " "_")))</t>
  </si>
  <si>
    <t>(
  (
      4006451
      ( "活动产出" "_" ) 
  )
  (
      4006502
      ( "世界遗迹产出" "_" ) 
  )
  (   4006503
      ( "世界遗迹产出" "_" )))</t>
  </si>
  <si>
    <t>(
  (
      4006451
      (" Activity Output " "_" )
  )
  (
      4006502
      (" World Heritage Output " "_" )
  )
  ( 4006503
      (" World Heritage Output " "_" )))</t>
  </si>
  <si>
    <t>(
  (
      4006451
      ( "活動產出" "_" ) 
  )
  (
      4006502
      ( "世界遺跡產出" "_" ) 
  )
  (   4006503
      ( "世界遺跡產出" "_" )))</t>
  </si>
  <si>
    <t>（
  （
      4006451
      （「アクティビティ出力」「_」）
  ）
  （
      4006502
      （「世界遺産出力」「_」）
  ）
  （4006503
      （「世界遺産出力」「_」）））</t>
  </si>
  <si>
    <t>(
  (
      4006451
      ( " 활동 출력 " "_")
  )
  (
      4006502
      ( " 세계 유산 출력 " "_")
  )
  (4006503
      ( " 세계 유산 출력 " "_")))</t>
  </si>
  <si>
    <t>(
  (
      4006452
      ( "活动产出" "_" ) 
  )
  (
      4006501
      ( "世界遗迹产出" "_" ) 
  )
  (   4006507
      ( "世界遗迹产出" "_" )))</t>
  </si>
  <si>
    <t>(
  (
      4006452
      (" Activity Output " "_" )
  )
  (
      4006501
      (" World Heritage Output " "_" )
  )
  ( 4006507
      (" World Heritage Output " "_" )))</t>
  </si>
  <si>
    <t>(
  (
      4006452
      ( "活動產出" "_" ) 
  )
  (
      4006501
      ( "世界遺跡產出" "_" ) 
  )
  (   4006507
      ( "世界遺跡產出" "_" )))</t>
  </si>
  <si>
    <t>（
  （
      4006452
      （「アクティビティ出力」「_」）
  ）
  （
      4006501
      （「世界遺産出力」「_」）
  ）
  （4006507
      （「世界遺産出力」「_」）））</t>
  </si>
  <si>
    <t>(
  (
      4006452
      ( " 활동 출력 " "_")
  )
  (
      4006501
      ( " 세계 유산 출력 " "_")
  )
  (4006507
      ( " 세계 유산 출력 " "_")))</t>
  </si>
  <si>
    <t>(
  (
      4006453
      ( "活动产出" "_" ) 
  )
  (
      4006505
      ( "世界遗迹产出" "_" ) 
  )
  (   4006507
      ( "世界遗迹产出" "_" )))</t>
  </si>
  <si>
    <t>(
  (
      4006453
      (" Activity Output " "_" )
  )
  (
      4006505
      (" World Heritage Output " "_" )
  )
  ( 4006507
      (" World Heritage Output " "_" )))</t>
  </si>
  <si>
    <t>(
  (
      4006453
      ( "活動產出" "_" ) 
  )
  (
      4006505
      ( "世界遺跡產出" "_" ) 
  )
  (   4006507
      ( "世界遺跡產出" "_" )))</t>
  </si>
  <si>
    <t>（
  （
      4006453
      （「アクティビティ出力」「_」）
  ）
  （
      4006505
      （「世界遺産出力」「_」）
  ）
  （4006507
      （「世界遺産出力」「_」）））</t>
  </si>
  <si>
    <t>(
  (
      4006453
      ( " 활동 출력 " "_")
  )
  (
      4006505
      ( " 세계 유산 출력 " "_")
  )
  (4006507
      ( " 세계 유산 출력 " "_")))</t>
  </si>
  <si>
    <t>(
  (
      4006454
      ( "活动产出" "_" ) 
  )
  (
      4006506
      ( "世界遗迹产出" "_" ) 
  )
  (   4006507
      ( "世界遗迹产出" "_" )))</t>
  </si>
  <si>
    <t>(
  (
      4006454
      (" Activity Output " "_" )
  )
  (
      4006506
      (" World Heritage Output " "_" )
  )
  ( 4006507
      (" World Heritage Output " "_" )))</t>
  </si>
  <si>
    <t>(
  (
      4006454
      ( "活動產出" "_" ) 
  )
  (
      4006506
      ( "世界遺跡產出" "_" ) 
  )
  (   4006507
      ( "世界遺跡產出" "_" )))</t>
  </si>
  <si>
    <t>（
  （
      4006454
      （「アクティビティ出力」「_」）
  ）
  （
      4006506
      （「世界遺産出力」「_」）
  ）
  （4006507
      （「世界遺産出力」「_」）））</t>
  </si>
  <si>
    <t>(
  (
      4006454
      ( " 활동 출력 " "_")
  )
  (
      4006506
      ( " 세계 유산 출력 " "_")
  )
  (4006507
      ( " 세계 유산 출력 " "_")))</t>
  </si>
  <si>
    <t>(
  (
      4006455
      ( "活动产出" "_" ) 
  )
  (
      4006506
      ( "世界遗迹产出" "_" ) 
  )
  (   4006507
      ( "世界遗迹产出" "_" )))</t>
  </si>
  <si>
    <t>(
  (
      4006455
      (" Activity Output " "_" )
  )
  (
      4006506
      (" World Heritage Output " "_" )
  )
  ( 4006507
      (" World Heritage Output " "_" )))</t>
  </si>
  <si>
    <t>(
  (
      4006455
      ( "活動產出" "_" ) 
  )
  (
      4006506
      ( "世界遺跡產出" "_" ) 
  )
  (   4006507
      ( "世界遺跡產出" "_" )))</t>
  </si>
  <si>
    <t>（
  （
      4006455
      （「アクティビティ出力」「_」）
  ）
  （
      4006506
      （「世界遺産出力」「_」）
  ）
  （4006507
      （「世界遺産出力」「_」）））</t>
  </si>
  <si>
    <t>(
  (
      4006455
      ( " 활동 출력 " "_")
  )
  (
      4006506
      ( " 세계 유산 출력 " "_")
  )
  (4006507
      ( " 세계 유산 출력 " "_")))</t>
  </si>
  <si>
    <t>(
  (
      4006456
      ( "活动产出" "_" ) 
  )
  (
      4006501
      ( "世界遗迹产出" "_" ) 
  )
  (   4006507
      ( "世界遗迹产出" "_" )))</t>
  </si>
  <si>
    <t>(
  (
      4006456
      (" Activity Output " "_" )
  )
  (
      4006501
      (" World Heritage Output " "_" )
  )
  ( 4006507
      (" World Heritage Output " "_" )))</t>
  </si>
  <si>
    <t>(
  (
      4006456
      ( "活動產出" "_" ) 
  )
  (
      4006501
      ( "世界遺跡產出" "_" ) 
  )
  (   4006507
      ( "世界遺跡產出" "_" )))</t>
  </si>
  <si>
    <t>（
  （
      4006456
      （「アクティビティ出力」「_」）
  ）
  （
      4006501
      （「世界遺産出力」「_」）
  ）
  （4006507
      （「世界遺産出力」「_」）））</t>
  </si>
  <si>
    <t>(
  (
      4006456
      ( " 활동 출력 " "_")
  )
  (
      4006501
      ( " 세계 유산 출력 " "_")
  )
  (4006507
      ( " 세계 유산 출력 " "_")))</t>
  </si>
  <si>
    <t>(
  (
      4006457
      ( "活动产出" "_" ) 
  )
  (
      4006504
      ( "世界遗迹产出" "_" ) 
  )
  (   4006506
      ( "世界遗迹产出" "_" )))</t>
  </si>
  <si>
    <t>(
  (
      4006457
      (" Activity Output " "_" )
  )
  (
      4006504
      (" World Heritage Output " "_" )
  )
  ( 4006506
      (" World Heritage Output " "_" )))</t>
  </si>
  <si>
    <t>(
  (
      4006457
      ( "活動產出" "_" ) 
  )
  (
      4006504
      ( "世界遺跡產出" "_" ) 
  )
  (   4006506
      ( "世界遺跡產出" "_" )))</t>
  </si>
  <si>
    <t>（
  （
      4006457
      （「アクティビティ出力」「_」）
  ）
  （
      4006504
      （「世界遺産出力」「_」）
  ）
  （4006506
      （「世界遺産出力」「_」）））</t>
  </si>
  <si>
    <t>(
  (
      4006457
      ( " 활동 출력 " "_")
  )
  (
      4006504
      ( " 세계 유산 출력 " "_")
  )
  (4006506
      ( " 세계 유산 출력 " "_")))</t>
  </si>
  <si>
    <t>(
  (
      4006458
      ( "活动产出" "_" ) 
  )
  (
      4006506
      ( "世界遗迹产出" "_" ) 
  )
  (   4006507
      ( "世界遗迹产出" "_" )))</t>
  </si>
  <si>
    <t>(
  (
      4006458
      (" Activity Output " "_" )
  )
  (
      4006506
      (" World Heritage Output " "_" )
  )
  ( 4006507
      (" World Heritage Output " "_" )))</t>
  </si>
  <si>
    <t>(
  (
      4006458
      ( "活動產出" "_" ) 
  )
  (
      4006506
      ( "世界遺跡產出" "_" ) 
  )
  (   4006507
      ( "世界遺跡產出" "_" )))</t>
  </si>
  <si>
    <t>（
  （
      4006458
      （「アクティビティ出力」「_」）
  ）
  （
      4006506
      （「世界遺産出力」「_」）
  ）
  （4006507
      （「世界遺産出力」「_」）））</t>
  </si>
  <si>
    <t>(
  (
      4006458
      ( " 활동 출력 " "_")
  )
  (
      4006506
      ( " 세계 유산 출력 " "_")
  )
  (4006507
      ( " 세계 유산 출력 " "_")))</t>
  </si>
  <si>
    <t>(
  (
      4006459
      ( "活动产出" "_" ) 
  )
  (
      4006501
      ( "世界遗迹产出" "_" ) 
  )
  (   4006507
      ( "世界遗迹产出" "_" )))</t>
  </si>
  <si>
    <t>(
  (
      4006459
      (" Activity Output " "_" )
  )
  (
      4006501
      (" World Heritage Output " "_" )
  )
  ( 4006507
      (" World Heritage Output " "_" )))</t>
  </si>
  <si>
    <t>(
  (
      4006459
      ( "活動產出" "_" ) 
  )
  (
      4006501
      ( "世界遺跡產出" "_" ) 
  )
  (   4006507
      ( "世界遺跡產出" "_" )))</t>
  </si>
  <si>
    <t>（
  （
      4006459
      （「アクティビティ出力」「_」）
  ）
  （
      4006501
      （「世界遺産出力」「_」）
  ）
  （4006507
      （「世界遺産出力」「_」）））</t>
  </si>
  <si>
    <t>(
  (
      4006459
      ( " 활동 출력 " "_")
  )
  (
      4006501
      ( " 세계 유산 출력 " "_")
  )
  (4006507
      ( " 세계 유산 출력 " "_")))</t>
  </si>
  <si>
    <t>(
  (
      4006460
      ( "活动产出" "_" ) 
  )
  (
      4006501
      ( "世界遗迹产出" "_" ) 
  )
  (   4006502
      ( "世界遗迹产出" "_" )))</t>
  </si>
  <si>
    <t>(
  (
      4006460
      (" Activity Output " "_" )
  )
  (
      4006501
      (" World Heritage Output " "_" )
  )
  ( 4006502
      (" World Heritage Output " "_" )))</t>
  </si>
  <si>
    <t>(
  (
      4006460
      ( "活動產出" "_" ) 
  )
  (
      4006501
      ( "世界遺跡產出" "_" ) 
  )
  (   4006502
      ( "世界遺跡產出" "_" )))</t>
  </si>
  <si>
    <t>（
  （
      4006460
      （「アクティビティ出力」「_」）
  ）
  （
      4006501
      （「世界遺産出力」「_」）
  ）
  （4006502
      （「世界遺産出力」「_」）））</t>
  </si>
  <si>
    <t>(
  (
      4006460
      ( " 활동 출력 " "_")
  )
  (
      4006501
      ( " 세계 유산 출력 " "_")
  )
  (4006502
      ( " 세계 유산 출력 " "_")))</t>
  </si>
  <si>
    <t>(
  (
      4006461
      ( "活动产出" "_" ) 
  )
  (
      4006502
      ( "世界遗迹产出" "_" ) 
  )
  (   4006503
      ( "世界遗迹产出" "_" )))</t>
  </si>
  <si>
    <t>(
  (
      4006461
      (" Activity Output " "_" )
  )
  (
      4006502
      (" World Heritage Output " "_" )
  )
  ( 4006503
      (" World Heritage Output " "_" )))</t>
  </si>
  <si>
    <t>(
  (
      4006461
      ( "活動產出" "_" ) 
  )
  (
      4006502
      ( "世界遺跡產出" "_" ) 
  )
  (   4006503
      ( "世界遺跡產出" "_" )))</t>
  </si>
  <si>
    <t>（
  （
      4006461
      （「アクティビティ出力」「_」）
  ）
  （
      4006502
      （「世界遺産出力」「_」）
  ）
  （4006503
      （「世界遺産出力」「_」）））</t>
  </si>
  <si>
    <t>(
  (
      4006461
      ( " 활동 출력 " "_")
  )
  (
      4006502
      ( " 세계 유산 출력 " "_")
  )
  (4006503
      ( " 세계 유산 출력 " "_")))</t>
  </si>
  <si>
    <t>(
  (
      4006462
      ( "活动产出" "_" ) 
  )
  (
      4006504
      ( "世界遗迹产出" "_" ) 
  )
  (   4006507
      ( "世界遗迹产出" "_" )))</t>
  </si>
  <si>
    <t>(
  (
      4006462
      (" Activity Output " "_" )
  )
  (
      4006504
      (" World Heritage Output " "_" )
  )
  ( 4006507
      (" World Heritage Output " "_" )))</t>
  </si>
  <si>
    <t>(
  (
      4006462
      ( "活動產出" "_" ) 
  )
  (
      4006504
      ( "世界遺跡產出" "_" ) 
  )
  (   4006507
      ( "世界遺跡產出" "_" )))</t>
  </si>
  <si>
    <t>（
  （
      4006462
      （「アクティビティ出力」「_」）
  ）
  （
      4006504
      （「世界遺産出力」「_」）
  ）
  （4006507
      （「世界遺産出力」「_」）））</t>
  </si>
  <si>
    <t>(
  (
      4006462
      ( " 활동 출력 " "_")
  )
  (
      4006504
      ( " 세계 유산 출력 " "_")
  )
  (4006507
      ( " 세계 유산 출력 " "_")))</t>
  </si>
  <si>
    <t>(
  (
      4006463
      ( "活动产出" "_" ) 
  )
  (
      4006501
      ( "世界遗迹产出" "_" ) 
  )
  (   4006505
      ( "世界遗迹产出" "_" )))</t>
  </si>
  <si>
    <t>(
  (
      4006463
      (" Activity Output " "_" )
  )
  (
      4006501
      (" World Heritage Output " "_" )
  )
  ( 4006505
      (" World Heritage Output " "_" )))</t>
  </si>
  <si>
    <t>(
  (
      4006463
      ( "活動產出" "_" ) 
  )
  (
      4006501
      ( "世界遺跡產出" "_" ) 
  )
  (   4006505
      ( "世界遺跡產出" "_" )))</t>
  </si>
  <si>
    <t>（
  （
      4006463
      （「アクティビティ出力」「_」）
  ）
  （
      4006501
      （「世界遺産出力」「_」）
  ）
  （4006505
      （「世界遺産出力」「_」）））</t>
  </si>
  <si>
    <t>(
  (
      4006463
      ( " 활동 출력 " "_")
  )
  (
      4006501
      ( " 세계 유산 출력 " "_")
  )
  (4006505
      ( " 세계 유산 출력 " "_")))</t>
  </si>
  <si>
    <t>高丽</t>
  </si>
  <si>
    <t>Koryo</t>
  </si>
  <si>
    <t>高麗</t>
  </si>
  <si>
    <t>고려</t>
  </si>
  <si>
    <t>侦察</t>
  </si>
  <si>
    <t>reconnaissance</t>
  </si>
  <si>
    <t>偵察</t>
  </si>
  <si>
    <t>スカウティング</t>
  </si>
  <si>
    <t>스카우트</t>
  </si>
  <si>
    <t>出征</t>
  </si>
  <si>
    <t>Expedition</t>
  </si>
  <si>
    <t>遠征</t>
  </si>
  <si>
    <t>원정</t>
  </si>
  <si>
    <t>采集</t>
  </si>
  <si>
    <t>collection</t>
  </si>
  <si>
    <t>採集</t>
  </si>
  <si>
    <t>買収</t>
  </si>
  <si>
    <t>취득</t>
  </si>
  <si>
    <t>说明</t>
  </si>
  <si>
    <t>Description</t>
  </si>
  <si>
    <t>說明</t>
  </si>
  <si>
    <t>説明</t>
  </si>
  <si>
    <t>설명</t>
  </si>
  <si>
    <t>召回</t>
  </si>
  <si>
    <t>recall</t>
  </si>
  <si>
    <t>リコール</t>
  </si>
  <si>
    <t>리콜</t>
  </si>
  <si>
    <t>信息</t>
  </si>
  <si>
    <t>information</t>
  </si>
  <si>
    <t>情報</t>
  </si>
  <si>
    <t>정보</t>
  </si>
  <si>
    <t>迁城</t>
  </si>
  <si>
    <t>Moved to the city</t>
  </si>
  <si>
    <t>遷城</t>
  </si>
  <si>
    <t>都市に移動しました</t>
  </si>
  <si>
    <t>도시로 이사</t>
  </si>
  <si>
    <t>集结</t>
  </si>
  <si>
    <t>Assembly</t>
  </si>
  <si>
    <t>集結</t>
  </si>
  <si>
    <t>組立</t>
  </si>
  <si>
    <t>조립</t>
  </si>
  <si>
    <t>加速</t>
  </si>
  <si>
    <t>accelerate</t>
  </si>
  <si>
    <t>가속</t>
  </si>
  <si>
    <t>援助</t>
  </si>
  <si>
    <t>assistance</t>
  </si>
  <si>
    <t>원조</t>
  </si>
  <si>
    <t>劫镖</t>
  </si>
  <si>
    <t>Darter</t>
  </si>
  <si>
    <t>劫鏢</t>
  </si>
  <si>
    <t>ダーター</t>
  </si>
  <si>
    <t>시어</t>
  </si>
  <si>
    <t>捐资</t>
  </si>
  <si>
    <t>Donate</t>
  </si>
  <si>
    <t>捐資</t>
  </si>
  <si>
    <t>寄付する</t>
  </si>
  <si>
    <t>기부</t>
  </si>
  <si>
    <t>捐兵</t>
  </si>
  <si>
    <t>派将</t>
  </si>
  <si>
    <t>Party</t>
  </si>
  <si>
    <t>派將</t>
  </si>
  <si>
    <t>パーティー</t>
  </si>
  <si>
    <t>파티</t>
  </si>
  <si>
    <t>捐献</t>
  </si>
  <si>
    <t>捐獻</t>
  </si>
  <si>
    <t>争夺</t>
  </si>
  <si>
    <t>Scramble</t>
  </si>
  <si>
    <t>爭奪</t>
  </si>
  <si>
    <t>スクランブル</t>
  </si>
  <si>
    <t>출격</t>
  </si>
  <si>
    <t>进入</t>
  </si>
  <si>
    <t>enter</t>
  </si>
  <si>
    <t>進入</t>
  </si>
  <si>
    <t>入る</t>
  </si>
  <si>
    <t>입력</t>
  </si>
  <si>
    <t>黑市</t>
  </si>
  <si>
    <t>black market</t>
  </si>
  <si>
    <t>ブラックマーケット</t>
  </si>
  <si>
    <t>암시장</t>
  </si>
  <si>
    <t>签名</t>
  </si>
  <si>
    <t>signature</t>
  </si>
  <si>
    <t>簽名</t>
  </si>
  <si>
    <t>署名</t>
  </si>
  <si>
    <t>서명</t>
  </si>
  <si>
    <t>外观</t>
  </si>
  <si>
    <t>Exterior</t>
  </si>
  <si>
    <t>外觀</t>
  </si>
  <si>
    <t>外観</t>
  </si>
  <si>
    <t>외관</t>
  </si>
  <si>
    <t>进攻</t>
  </si>
  <si>
    <t>進攻</t>
  </si>
  <si>
    <t>探索</t>
  </si>
  <si>
    <t>explore</t>
  </si>
  <si>
    <t>探検する</t>
  </si>
  <si>
    <t>탐색</t>
  </si>
  <si>
    <t>刀兵血量提升2%</t>
  </si>
  <si>
    <t>Increased blood volume of the swordsman by 2%</t>
  </si>
  <si>
    <t>剣士の血液量が2％増加しました</t>
  </si>
  <si>
    <t>검객의 혈액량 2 % 증가</t>
  </si>
  <si>
    <t>刀兵血量提升4%</t>
  </si>
  <si>
    <t>Increased blood volume of the swordsman by 4%</t>
  </si>
  <si>
    <t>剣士の血液量が4％増加しました</t>
  </si>
  <si>
    <t>검객의 혈액량 4 % 증가</t>
  </si>
  <si>
    <t>刀兵血量提升6%</t>
  </si>
  <si>
    <t>Increased blood volume of knives by 6%</t>
  </si>
  <si>
    <t>ナイフの血液量が6％増加しました</t>
  </si>
  <si>
    <t>칼의 혈액량 6 % 증가</t>
  </si>
  <si>
    <t>刀兵血量提升8%</t>
  </si>
  <si>
    <t>The knife's blood volume increased by 8%</t>
  </si>
  <si>
    <t>ナイフの血液量が8％増加しました</t>
  </si>
  <si>
    <t>칼의 혈액량이 8 % 증가했습니다.</t>
  </si>
  <si>
    <t>刀兵血量提升10%</t>
  </si>
  <si>
    <t>Increased blood volume of swordsmen by 10%</t>
  </si>
  <si>
    <t>剣士の血液量が10％増加しました</t>
  </si>
  <si>
    <t>검객의 혈액량 10 % 증가</t>
  </si>
  <si>
    <t>刀兵血量提升12%</t>
  </si>
  <si>
    <t>Increased blood volume of the swordsman by 12%</t>
  </si>
  <si>
    <t>剣士の血液量が12％増加しました</t>
  </si>
  <si>
    <t>검객의 혈액량 12 % 증가</t>
  </si>
  <si>
    <t>刀兵血量提升14%</t>
  </si>
  <si>
    <t>The knife's blood volume increased by 14%</t>
  </si>
  <si>
    <t>ナイフの血液量が14％増加しました</t>
  </si>
  <si>
    <t>칼의 혈액량이 14 % 증가했습니다.</t>
  </si>
  <si>
    <t>刀兵血量提升16%</t>
  </si>
  <si>
    <t>Increased blood volume of swordsman by 16%</t>
  </si>
  <si>
    <t>剣士の血液量が16％増加しました</t>
  </si>
  <si>
    <t>검객의 혈액량 16 % 증가</t>
  </si>
  <si>
    <t>刀兵血量提升18%</t>
  </si>
  <si>
    <t>Increased blood volume of the swordsman by 18%</t>
  </si>
  <si>
    <t>剣士の血液量が18％増加しました</t>
  </si>
  <si>
    <t>검객의 혈액량 18 % 증가</t>
  </si>
  <si>
    <t>刀兵血量提升20%</t>
  </si>
  <si>
    <t>The knife's blood volume increased by 20%</t>
  </si>
  <si>
    <t>ナイフの血液量が20％増加しました</t>
  </si>
  <si>
    <t>칼의 혈액량이 20 % 증가했습니다.</t>
  </si>
  <si>
    <t>枪兵血量提升2%</t>
  </si>
  <si>
    <t>Gunman's blood volume increased by 2%</t>
  </si>
  <si>
    <t>槍兵血量提升2%</t>
  </si>
  <si>
    <t>ガンマンの血液量が2％増加</t>
  </si>
  <si>
    <t>저격수의 혈액량이 2 % 증가했습니다.</t>
  </si>
  <si>
    <t>枪兵血量提升4%</t>
  </si>
  <si>
    <t>Gunman's blood volume increased by 4%</t>
  </si>
  <si>
    <t>槍兵血量提升4%</t>
  </si>
  <si>
    <t>ガンマンの血液量が4％増加しました</t>
  </si>
  <si>
    <t>저격수의 혈액량이 4 % 증가했습니다.</t>
  </si>
  <si>
    <t>枪兵血量提升6%</t>
  </si>
  <si>
    <t>Gunman's blood volume increased by 6%</t>
  </si>
  <si>
    <t>槍兵血量提升6%</t>
  </si>
  <si>
    <t>ガンマンの血液量が6％増加しました</t>
  </si>
  <si>
    <t>저격수의 혈액량이 6 % 증가했습니다.</t>
  </si>
  <si>
    <t>枪兵血量提升8%</t>
  </si>
  <si>
    <t>Gunman's blood volume increased by 8%</t>
  </si>
  <si>
    <t>槍兵血量提升8%</t>
  </si>
  <si>
    <t>ガンマンの血液量が8％増加しました</t>
  </si>
  <si>
    <t>저격수의 혈액량이 8 % 증가했습니다.</t>
  </si>
  <si>
    <t>枪兵血量提升10%</t>
  </si>
  <si>
    <t>Gunman's blood volume increased by 10%</t>
  </si>
  <si>
    <t>槍兵血量提升10%</t>
  </si>
  <si>
    <t>ガンマンの血液量が10％増加しました</t>
  </si>
  <si>
    <t>저격수의 혈액량이 10 % 증가했습니다.</t>
  </si>
  <si>
    <t>枪兵血量提升12%</t>
  </si>
  <si>
    <t>Gunman's blood volume increased by 12%</t>
  </si>
  <si>
    <t>槍兵血量提升12%</t>
  </si>
  <si>
    <t>ガンマンの血液量が12％増加</t>
  </si>
  <si>
    <t>저격수의 혈액량이 12 % 증가했습니다.</t>
  </si>
  <si>
    <t>枪兵血量提升14%</t>
  </si>
  <si>
    <t>Gunman's blood volume increased by 14%</t>
  </si>
  <si>
    <t>槍兵血量提升14%</t>
  </si>
  <si>
    <t>ガンマンの血液量が14％増加しました</t>
  </si>
  <si>
    <t>저격수의 혈액량이 14 % 증가했습니다.</t>
  </si>
  <si>
    <t>枪兵血量提升16%</t>
  </si>
  <si>
    <t>Gunman's blood volume increased by 16%</t>
  </si>
  <si>
    <t>槍兵血量提升16%</t>
  </si>
  <si>
    <t>ガンマンの血液量が16％増加しました</t>
  </si>
  <si>
    <t>저격수의 혈액량이 16 % 증가했습니다.</t>
  </si>
  <si>
    <t>枪兵血量提升18%</t>
  </si>
  <si>
    <t>Gunman's blood volume increased by 18%</t>
  </si>
  <si>
    <t>槍兵血量提升18%</t>
  </si>
  <si>
    <t>ガンマンの血液量が18％増加しました</t>
  </si>
  <si>
    <t>저격수의 혈액량이 18 % 증가했습니다.</t>
  </si>
  <si>
    <t>枪兵血量提升20%</t>
  </si>
  <si>
    <t>Gunman's blood volume increased by 20%</t>
  </si>
  <si>
    <t>槍兵血量提升20%</t>
  </si>
  <si>
    <t>ガンマンの血液量が20％増加しました</t>
  </si>
  <si>
    <t>저격수의 혈액량이 20 % 증가했습니다.</t>
  </si>
  <si>
    <t>弓兵血量提升2%</t>
  </si>
  <si>
    <t>Bowman's blood increased by 2%</t>
  </si>
  <si>
    <t>ボーマンの血が2％増加</t>
  </si>
  <si>
    <t>보 우먼의 피가 2 % 증가했습니다.</t>
  </si>
  <si>
    <t>弓兵血量提升4%</t>
  </si>
  <si>
    <t>Bowman's blood volume increased by 4%</t>
  </si>
  <si>
    <t>ボーマンの血液量は4％増加しました</t>
  </si>
  <si>
    <t>보 우먼의 혈액량이 4 % 증가했습니다.</t>
  </si>
  <si>
    <t>弓兵血量提升6%</t>
  </si>
  <si>
    <t>Bowman's blood volume increased by 6%</t>
  </si>
  <si>
    <t>ボーマンの血液量は6％増加しました</t>
  </si>
  <si>
    <t>보 우먼의 혈액량이 6 % 증가했습니다.</t>
  </si>
  <si>
    <t>弓兵血量提升8%</t>
  </si>
  <si>
    <t>Bowman's blood volume increased by 8%</t>
  </si>
  <si>
    <t>ボーマンの血液量は8％増加しました</t>
  </si>
  <si>
    <t>보 우먼의 혈액량이 8 % 증가했습니다.</t>
  </si>
  <si>
    <t>弓兵血量提升10%</t>
  </si>
  <si>
    <t>Bowman's blood volume increased by 10%</t>
  </si>
  <si>
    <t>ボーマンの血液量は10％増加しました</t>
  </si>
  <si>
    <t>보 우먼의 혈액량이 10 % 증가했습니다.</t>
  </si>
  <si>
    <t>弓兵血量提升12%</t>
  </si>
  <si>
    <t>Bowman's blood volume increased by 12%</t>
  </si>
  <si>
    <t>ボーマンの血液量が12％増加</t>
  </si>
  <si>
    <t>보 우먼의 혈액량이 12 % 증가했습니다.</t>
  </si>
  <si>
    <t>弓兵血量提升14%</t>
  </si>
  <si>
    <t>Bowman's blood volume increased by 14%</t>
  </si>
  <si>
    <t>ボーマンの血液量は14％増加しました</t>
  </si>
  <si>
    <t>보 우먼의 혈액량이 14 % 증가했습니다.</t>
  </si>
  <si>
    <t>弓兵血量提升16%</t>
  </si>
  <si>
    <t>Bowman's blood volume increased by 16%</t>
  </si>
  <si>
    <t>ボーマンの血液量は16％増加しました</t>
  </si>
  <si>
    <t>보 우먼의 혈액량이 16 % 증가했습니다.</t>
  </si>
  <si>
    <t>弓兵血量提升18%</t>
  </si>
  <si>
    <t>Bowman's blood volume increased by 18%</t>
  </si>
  <si>
    <t>ボーマンの血液量は18％増加しました</t>
  </si>
  <si>
    <t>보 우먼의 혈액량이 18 % 증가했습니다.</t>
  </si>
  <si>
    <t>弓兵血量提升20%</t>
  </si>
  <si>
    <t>Bowman's blood volume increased by 20%</t>
  </si>
  <si>
    <t>ボーマンの血液量が20％増加</t>
  </si>
  <si>
    <t>보 우먼의 혈액량이 20 % 증가했습니다.</t>
  </si>
  <si>
    <t>骑兵血量提升2%</t>
  </si>
  <si>
    <t>Cavalry's blood increased by 2%</t>
  </si>
  <si>
    <t>騎兵血量提升2%</t>
  </si>
  <si>
    <t>騎兵の血は2％増加しました</t>
  </si>
  <si>
    <t>기병의 피가 2 % 증가했습니다.</t>
  </si>
  <si>
    <t>骑兵血量提升4%</t>
  </si>
  <si>
    <t>Cavalry increased by 4%</t>
  </si>
  <si>
    <t>騎兵血量提升4%</t>
  </si>
  <si>
    <t>騎兵隊が4％増加</t>
  </si>
  <si>
    <t>기병대 4 % 증가</t>
  </si>
  <si>
    <t>骑兵血量提升6%</t>
  </si>
  <si>
    <t>Cavalry blood volume increased by 6%</t>
  </si>
  <si>
    <t>騎兵血量提升6%</t>
  </si>
  <si>
    <t>騎兵の血液量が6％増加しました</t>
  </si>
  <si>
    <t>기병대 혈액량 6 % 증가</t>
  </si>
  <si>
    <t>骑兵血量提升8%</t>
  </si>
  <si>
    <t>Cavalry increased by 8%</t>
  </si>
  <si>
    <t>騎兵血量提升8%</t>
  </si>
  <si>
    <t>騎兵の血液量が8％増加しました</t>
  </si>
  <si>
    <t>기병대가 8 % 증가했습니다</t>
  </si>
  <si>
    <t>骑兵血量提升10%</t>
  </si>
  <si>
    <t>Cavalry increased by 10%</t>
  </si>
  <si>
    <t>騎兵血量提升10%</t>
  </si>
  <si>
    <t>騎兵隊が10％増加</t>
  </si>
  <si>
    <t>기병대가 10 % 증가했습니다</t>
  </si>
  <si>
    <t>骑兵血量提升12%</t>
  </si>
  <si>
    <t>Cavalry increased by 12%</t>
  </si>
  <si>
    <t>騎兵血量提升12%</t>
  </si>
  <si>
    <t>騎兵隊が12％増加</t>
  </si>
  <si>
    <t>기병대가 12 % 증가했습니다</t>
  </si>
  <si>
    <t>骑兵血量提升14%</t>
  </si>
  <si>
    <t>Cavalry increased by 14%</t>
  </si>
  <si>
    <t>騎兵血量提升14%</t>
  </si>
  <si>
    <t>騎兵は14％増加しました</t>
  </si>
  <si>
    <t>기병대가 14 % 증가했습니다</t>
  </si>
  <si>
    <t>骑兵血量提升16%</t>
  </si>
  <si>
    <t>Cavalry increased by 16%</t>
  </si>
  <si>
    <t>騎兵血量提升16%</t>
  </si>
  <si>
    <t>騎兵は16％増加しました</t>
  </si>
  <si>
    <t>기병대가 16 % 증가했습니다</t>
  </si>
  <si>
    <t>骑兵血量提升18%</t>
  </si>
  <si>
    <t>Cavalry increased by 18%</t>
  </si>
  <si>
    <t>騎兵血量提升18%</t>
  </si>
  <si>
    <t>騎兵隊が18％増加</t>
  </si>
  <si>
    <t>기병대가 18 % 증가했습니다</t>
  </si>
  <si>
    <t>骑兵血量提升20%</t>
  </si>
  <si>
    <t>Cavalry's blood volume increased by 20%</t>
  </si>
  <si>
    <t>騎兵血量提升20%</t>
  </si>
  <si>
    <t>騎兵の血液量が20％増加しました</t>
  </si>
  <si>
    <t>기병대의 혈액량이 20 % 증가했습니다.</t>
  </si>
  <si>
    <t>出征队列+1</t>
  </si>
  <si>
    <t>Expedition queue +1</t>
  </si>
  <si>
    <t>出征佇列+1</t>
  </si>
  <si>
    <t>遠征キュー+1</t>
  </si>
  <si>
    <t>원정대 +1</t>
  </si>
  <si>
    <t>部队爆伤提升100</t>
  </si>
  <si>
    <t>Force burst damage increased by 100</t>
  </si>
  <si>
    <t>部隊爆傷提升100</t>
  </si>
  <si>
    <t>強制破裂ダメージが100 増加</t>
  </si>
  <si>
    <t>포스 버스트 데미지 100 증가</t>
  </si>
  <si>
    <t>部队爆伤提升200</t>
  </si>
  <si>
    <t>Force burst damage increased by 200</t>
  </si>
  <si>
    <t>部隊爆傷提升200</t>
  </si>
  <si>
    <t>強制破裂ダメージが200 増加</t>
  </si>
  <si>
    <t>포스 버스트 데미지 200 증가</t>
  </si>
  <si>
    <t>部队爆伤提升300</t>
  </si>
  <si>
    <t>Force burst damage increased 300</t>
  </si>
  <si>
    <t>部隊爆傷提升300</t>
  </si>
  <si>
    <t>強制破裂ダメージが300 増加</t>
  </si>
  <si>
    <t>포스 버스트 데미지 300 증가</t>
  </si>
  <si>
    <t>部队爆伤提升400</t>
  </si>
  <si>
    <t>Force burst damage increased by 400</t>
  </si>
  <si>
    <t>部隊爆傷提升400</t>
  </si>
  <si>
    <t>強制破裂ダメージが400 増加</t>
  </si>
  <si>
    <t>포스 버스트 데미지 400 증가</t>
  </si>
  <si>
    <t>部队爆伤提升500</t>
  </si>
  <si>
    <t>Force Burst Increase 500</t>
  </si>
  <si>
    <t>部隊爆傷提升500</t>
  </si>
  <si>
    <t>強制バースト増加500</t>
  </si>
  <si>
    <t>포스 버스트 증가 500</t>
  </si>
  <si>
    <t>部队爆伤提升600</t>
  </si>
  <si>
    <t>Force burst damage increased by 600</t>
  </si>
  <si>
    <t>部隊爆傷提升600</t>
  </si>
  <si>
    <t>強制破裂ダメージが600 増加</t>
  </si>
  <si>
    <t>포스 버스트 데미지 600 증가</t>
  </si>
  <si>
    <t>部队爆伤提升700</t>
  </si>
  <si>
    <t>Force burst damage increased 700</t>
  </si>
  <si>
    <t>部隊爆傷提升700</t>
  </si>
  <si>
    <t>強制破裂ダメージが700 増加</t>
  </si>
  <si>
    <t>포스 버스트 데미지 700 증가</t>
  </si>
  <si>
    <t>部队爆伤提升800</t>
  </si>
  <si>
    <t>Force burst damage increased 800</t>
  </si>
  <si>
    <t>部隊爆傷提升800</t>
  </si>
  <si>
    <t>強制破裂ダメージが800 増加</t>
  </si>
  <si>
    <t>포스 버스트 데미지 800 증가</t>
  </si>
  <si>
    <t>部队爆伤提升900</t>
  </si>
  <si>
    <t>Force burst damage increased 900</t>
  </si>
  <si>
    <t>部隊爆傷提升900</t>
  </si>
  <si>
    <t>強制破裂ダメージが900 増加</t>
  </si>
  <si>
    <t>포스 버스트 데미지 900 증가</t>
  </si>
  <si>
    <t>部队爆伤提升1000</t>
  </si>
  <si>
    <t>Force burst damage increased by 1000</t>
  </si>
  <si>
    <t>部隊爆傷提升1000</t>
  </si>
  <si>
    <t>強制破裂ダメージが1000 増加</t>
  </si>
  <si>
    <t>포스 버스트 데미지 1000 증가</t>
  </si>
  <si>
    <t>刀兵物攻提升1%</t>
  </si>
  <si>
    <t>Knife attack increased by 1%</t>
  </si>
  <si>
    <t>ナイフ攻撃が1％増加しました</t>
  </si>
  <si>
    <t>나이프 공격력 1 % 증가</t>
  </si>
  <si>
    <t>刀兵物攻提升2%</t>
  </si>
  <si>
    <t>Knife attack increased by 2%</t>
  </si>
  <si>
    <t>ナイフ攻撃が2％増加しました</t>
  </si>
  <si>
    <t>나이프 공격력 2 % 증가</t>
  </si>
  <si>
    <t>刀兵物攻提升3%</t>
  </si>
  <si>
    <t>Knife attack increased by 3%</t>
  </si>
  <si>
    <t>ナイフ攻撃が3％増加しました</t>
  </si>
  <si>
    <t>나이프 공격력 3 % 증가</t>
  </si>
  <si>
    <t>刀兵物攻提升4%</t>
  </si>
  <si>
    <t>Knife attack increased by 4%</t>
  </si>
  <si>
    <t>ナイフ攻撃が4％増加しました</t>
  </si>
  <si>
    <t>나이프 공격력 4 % 증가</t>
  </si>
  <si>
    <t>刀兵物攻提升5%</t>
  </si>
  <si>
    <t>Knife attack increased by 5%</t>
  </si>
  <si>
    <t>ナイフ攻撃が5％増加しました</t>
  </si>
  <si>
    <t>나이프 공격력 5 % 증가</t>
  </si>
  <si>
    <t>刀兵物攻提升6%</t>
  </si>
  <si>
    <t>Knife attack increased by 6%</t>
  </si>
  <si>
    <t>ナイフ攻撃が6％増加</t>
  </si>
  <si>
    <t>나이프 공격력 6 % 증가</t>
  </si>
  <si>
    <t>刀兵物攻提升7%</t>
  </si>
  <si>
    <t>Knife attack increased by 7%</t>
  </si>
  <si>
    <t>ナイフ攻撃が7％増加しました</t>
  </si>
  <si>
    <t>나이프 공격력 7 % 증가</t>
  </si>
  <si>
    <t>刀兵物攻提升8%</t>
  </si>
  <si>
    <t>Knife attack increased by 8%</t>
  </si>
  <si>
    <t>ナイフ攻撃が8％増加しました</t>
  </si>
  <si>
    <t>나이프 공격력 8 % 증가</t>
  </si>
  <si>
    <t>刀兵物攻提升9%</t>
  </si>
  <si>
    <t>Knife attack increased by 9%</t>
  </si>
  <si>
    <t>ナイフ攻撃が9％増加しました</t>
  </si>
  <si>
    <t>나이프 공격력 9 % 증가</t>
  </si>
  <si>
    <t>刀兵物攻提升10%</t>
  </si>
  <si>
    <t>Knife attack increased by 10%</t>
  </si>
  <si>
    <t>ナイフ攻撃が10％増加しました</t>
  </si>
  <si>
    <t>나이프 공격력 10 % 증가</t>
  </si>
  <si>
    <t>枪兵物攻提升1%</t>
  </si>
  <si>
    <t>Gunners attack increased by 1%</t>
  </si>
  <si>
    <t>槍兵物攻提升1%</t>
  </si>
  <si>
    <t>砲手攻撃が1％増加</t>
  </si>
  <si>
    <t>사수 공격력 1 % 증가</t>
  </si>
  <si>
    <t>枪兵物攻提升2%</t>
  </si>
  <si>
    <t>Gunman's physical attack increased by 2%</t>
  </si>
  <si>
    <t>槍兵物攻提升2%</t>
  </si>
  <si>
    <t>ガンマンの物理攻撃が2％増加</t>
  </si>
  <si>
    <t>저격수의 물리 공격력이 2 % 만큼 증가했습니다.</t>
  </si>
  <si>
    <t>枪兵物攻提升3%</t>
  </si>
  <si>
    <t>Guns attack increased by 3%</t>
  </si>
  <si>
    <t>槍兵物攻提升3%</t>
  </si>
  <si>
    <t>銃の攻撃力が3％増加</t>
  </si>
  <si>
    <t>총 공격력 3 % 증가</t>
  </si>
  <si>
    <t>枪兵物攻提升4%</t>
  </si>
  <si>
    <t>Gunman's physical attack increased by 4%</t>
  </si>
  <si>
    <t>槍兵物攻提升4%</t>
  </si>
  <si>
    <t>ガンマンの物理攻撃が4％増加</t>
  </si>
  <si>
    <t>저격수의 물리 공격력이 4 % 만큼 증가했습니다.</t>
  </si>
  <si>
    <t>枪兵物攻提升5%</t>
  </si>
  <si>
    <t>Guns attack increased by 5%</t>
  </si>
  <si>
    <t>槍兵物攻提升5%</t>
  </si>
  <si>
    <t>銃の攻撃力が5％増加</t>
  </si>
  <si>
    <t>총 공격력 5 % 증가</t>
  </si>
  <si>
    <t>枪兵物攻提升6%</t>
  </si>
  <si>
    <t>Guns attack increased by 6%</t>
  </si>
  <si>
    <t>槍兵物攻提升6%</t>
  </si>
  <si>
    <t>銃の攻撃力が6％増加</t>
  </si>
  <si>
    <t>총 공격력 6 % 증가</t>
  </si>
  <si>
    <t>枪兵物攻提升7%</t>
  </si>
  <si>
    <t>Guns attack increased by 7%</t>
  </si>
  <si>
    <t>槍兵物攻提升7%</t>
  </si>
  <si>
    <t>銃の攻撃力が7％増加</t>
  </si>
  <si>
    <t>총 공격력 7 % 증가</t>
  </si>
  <si>
    <t>枪兵物攻提升8%</t>
  </si>
  <si>
    <t>Guns attack increased by 8%</t>
  </si>
  <si>
    <t>槍兵物攻提升8%</t>
  </si>
  <si>
    <t>銃の攻撃力が8％増加</t>
  </si>
  <si>
    <t>총 공격력 8 % 증가</t>
  </si>
  <si>
    <t>枪兵物攻提升9%</t>
  </si>
  <si>
    <t>Guns attack increased by 9%</t>
  </si>
  <si>
    <t>槍兵物攻提升9%</t>
  </si>
  <si>
    <t>銃の攻撃力が9％増加</t>
  </si>
  <si>
    <t>총 공격력 9 % 증가</t>
  </si>
  <si>
    <t>枪兵物攻提升10%</t>
  </si>
  <si>
    <t>Guns attack increased by 10%</t>
  </si>
  <si>
    <t>槍兵物攻提升10%</t>
  </si>
  <si>
    <t>銃の攻撃力が10％増加</t>
  </si>
  <si>
    <t>총 공격력 10 % 증가</t>
  </si>
  <si>
    <t>弓兵物攻提升1%</t>
  </si>
  <si>
    <t>Bow soldiers attack increased by 1%</t>
  </si>
  <si>
    <t>弓兵の攻撃力が1％増加</t>
  </si>
  <si>
    <t>활 병사 공격력 1 % 증가</t>
  </si>
  <si>
    <t>弓兵物攻提升2%</t>
  </si>
  <si>
    <t>Bowman attack increased by 2%</t>
  </si>
  <si>
    <t>ボウマン攻撃が2％増加</t>
  </si>
  <si>
    <t>보 우먼의 공격력이 2 % 만큼 증가했습니다.</t>
  </si>
  <si>
    <t>弓兵物攻提升3%</t>
  </si>
  <si>
    <t>Bow soldiers attack increased by 3%</t>
  </si>
  <si>
    <t>弓兵の攻撃力が3％増加</t>
  </si>
  <si>
    <t>활 군인의 공격력이 3 % 증가했습니다.</t>
  </si>
  <si>
    <t>弓兵物攻提升4%</t>
  </si>
  <si>
    <t>Bowman attack increased by 4%</t>
  </si>
  <si>
    <t>ボウマン攻撃が4％増加</t>
  </si>
  <si>
    <t>보우맨 공격력 4 % 증가</t>
  </si>
  <si>
    <t>弓兵物攻提升5%</t>
  </si>
  <si>
    <t>Bow soldiers attack increased by 5%</t>
  </si>
  <si>
    <t>弓兵の攻撃力が5％増加</t>
  </si>
  <si>
    <t>활 군인 공격력 5 % 증가</t>
  </si>
  <si>
    <t>弓兵物攻提升6%</t>
  </si>
  <si>
    <t>Bow soldiers attack increased by 6%</t>
  </si>
  <si>
    <t>弓兵の攻撃力が6％増加</t>
  </si>
  <si>
    <t>활 군인의 공격력이 6 % 증가했습니다.</t>
  </si>
  <si>
    <t>弓兵物攻提升7%</t>
  </si>
  <si>
    <t>Bow soldiers attack increased by 7%</t>
  </si>
  <si>
    <t>弓兵の攻撃力が7％増加</t>
  </si>
  <si>
    <t>활 군인의 공격력이 7 % 증가했습니다.</t>
  </si>
  <si>
    <t>弓兵物攻提升8%</t>
  </si>
  <si>
    <t>Bow soldiers attack increased by 8%</t>
  </si>
  <si>
    <t>弓兵の攻撃力が8％増加</t>
  </si>
  <si>
    <t>활 군인의 공격력이 8 % 만큼 증가했습니다.</t>
  </si>
  <si>
    <t>弓兵物攻提升9%</t>
  </si>
  <si>
    <t>Bowman attack increased by 9%</t>
  </si>
  <si>
    <t>ボーマン攻撃が9％増加</t>
  </si>
  <si>
    <t>보우맨 공격력 9 % 증가</t>
  </si>
  <si>
    <t>弓兵物攻提升10%</t>
  </si>
  <si>
    <t>Bow soldiers attack increased by 10%</t>
  </si>
  <si>
    <t>弓兵の攻撃力が10％増加</t>
  </si>
  <si>
    <t>활 병사 공격력 10 % 증가</t>
  </si>
  <si>
    <t>骑兵物攻提升1%</t>
  </si>
  <si>
    <t>Cavalry attack increased by 1%</t>
  </si>
  <si>
    <t>騎兵物攻提升1%</t>
  </si>
  <si>
    <t>騎兵の攻撃が1％増加しました</t>
  </si>
  <si>
    <t>기병 공격력 1 % 증가</t>
  </si>
  <si>
    <t>骑兵物攻提升2%</t>
  </si>
  <si>
    <t>Cavalry physical attack increased by 2%</t>
  </si>
  <si>
    <t>騎兵物攻提升2%</t>
  </si>
  <si>
    <t>騎兵の物理攻撃が2％増加</t>
  </si>
  <si>
    <t>기병 물리 공격력 2 % 증가</t>
  </si>
  <si>
    <t>骑兵物攻提升3%</t>
  </si>
  <si>
    <t>Cavalry attack increased by 3%</t>
  </si>
  <si>
    <t>騎兵物攻提升3%</t>
  </si>
  <si>
    <t>騎兵の攻撃力が3％増加</t>
  </si>
  <si>
    <t>기병 공격력 3 % 증가</t>
  </si>
  <si>
    <t>骑兵物攻提升4%</t>
  </si>
  <si>
    <t>Cavalry physical attack increased by 4%</t>
  </si>
  <si>
    <t>騎兵物攻提升4%</t>
  </si>
  <si>
    <t>騎兵の物理攻撃が4％増加</t>
  </si>
  <si>
    <t>기병 물리 공격력 4 % 증가</t>
  </si>
  <si>
    <t>骑兵物攻提升5%</t>
  </si>
  <si>
    <t>Cavalry attack increased by 5%</t>
  </si>
  <si>
    <t>騎兵物攻提升5%</t>
  </si>
  <si>
    <t>騎兵の攻撃力が5％増加</t>
  </si>
  <si>
    <t>기병 공격력 5 % 증가</t>
  </si>
  <si>
    <t>骑兵物攻提升6%</t>
  </si>
  <si>
    <t>Cavalry attack increased by 6%</t>
  </si>
  <si>
    <t>騎兵物攻提升6%</t>
  </si>
  <si>
    <t>騎兵の攻撃力が6％増加</t>
  </si>
  <si>
    <t>기병 공격력 6 % 증가</t>
  </si>
  <si>
    <t>骑兵物攻提升7%</t>
  </si>
  <si>
    <t>Cavalry attack increased by 7%</t>
  </si>
  <si>
    <t>騎兵物攻提升7%</t>
  </si>
  <si>
    <t>騎兵の攻撃力が7％増加</t>
  </si>
  <si>
    <t>기병 공격력 7 % 증가</t>
  </si>
  <si>
    <t>骑兵物攻提升8%</t>
  </si>
  <si>
    <t>Cavalry attack increased by 8%</t>
  </si>
  <si>
    <t>騎兵物攻提升8%</t>
  </si>
  <si>
    <t>騎兵の攻撃力が8％増加</t>
  </si>
  <si>
    <t>기병 공격력 8 % 증가</t>
  </si>
  <si>
    <t>骑兵物攻提升9%</t>
  </si>
  <si>
    <t>Cavalry attack increased by 9%</t>
  </si>
  <si>
    <t>騎兵物攻提升9%</t>
  </si>
  <si>
    <t>騎兵の攻撃力が9％増加</t>
  </si>
  <si>
    <t>기병 공격력 9 % 증가</t>
  </si>
  <si>
    <t>骑兵物攻提升10%</t>
  </si>
  <si>
    <t>Cavalry physical attack increased by 10%</t>
  </si>
  <si>
    <t>騎兵物攻提升10%</t>
  </si>
  <si>
    <t>騎兵の物理攻撃が10％増加しました</t>
  </si>
  <si>
    <t>기병 물리 공격력 10 % 증가</t>
  </si>
  <si>
    <t>部队韧性提升100</t>
  </si>
  <si>
    <t>Force resilience increased by 100</t>
  </si>
  <si>
    <t>部隊韌性提升100</t>
  </si>
  <si>
    <t>弾力性が100 増加</t>
  </si>
  <si>
    <t>힘 복원력이 100 증가했습니다.</t>
  </si>
  <si>
    <t>部队韧性提升200</t>
  </si>
  <si>
    <t>Force resilience increased by 200</t>
  </si>
  <si>
    <t>部隊韌性提升200</t>
  </si>
  <si>
    <t>弾力性が200 増加しました</t>
  </si>
  <si>
    <t>힘 복원력이 200 증가했습니다.</t>
  </si>
  <si>
    <t>部队韧性提升300</t>
  </si>
  <si>
    <t>Force resilience increased 300</t>
  </si>
  <si>
    <t>部隊韌性提升300</t>
  </si>
  <si>
    <t>弾力性が300 増加しました</t>
  </si>
  <si>
    <t>힘 복원력 300 증가</t>
  </si>
  <si>
    <t>部队韧性提升400</t>
  </si>
  <si>
    <t>Force resilience increased by 400</t>
  </si>
  <si>
    <t>部隊韌性提升400</t>
  </si>
  <si>
    <t>弾力性が400 増加しました</t>
  </si>
  <si>
    <t>힘 복원력이 400 증가했습니다.</t>
  </si>
  <si>
    <t>部队韧性提升500</t>
  </si>
  <si>
    <t>Force resilience increased by 500</t>
  </si>
  <si>
    <t>部隊韌性提升500</t>
  </si>
  <si>
    <t>弾力性が500 増加</t>
  </si>
  <si>
    <t>힘 복원력이 500 증가했습니다.</t>
  </si>
  <si>
    <t>部队韧性提升600</t>
  </si>
  <si>
    <t>Force resilience increased by 600</t>
  </si>
  <si>
    <t>部隊韌性提升600</t>
  </si>
  <si>
    <t>弾力性が600 増加</t>
  </si>
  <si>
    <t>힘 복원력이 600 증가했습니다.</t>
  </si>
  <si>
    <t>部队韧性提升700</t>
  </si>
  <si>
    <t>Force resilience increased 700</t>
  </si>
  <si>
    <t>部隊韌性提升700</t>
  </si>
  <si>
    <t>弾力性が700 増加</t>
  </si>
  <si>
    <t>힘 복원력 700 증가</t>
  </si>
  <si>
    <t>部队韧性提升800</t>
  </si>
  <si>
    <t>Force resilience increased 800</t>
  </si>
  <si>
    <t>部隊韌性提升800</t>
  </si>
  <si>
    <t>弾力性が800 増加</t>
  </si>
  <si>
    <t>힘 복원력 800 증가</t>
  </si>
  <si>
    <t>部队韧性提升900</t>
  </si>
  <si>
    <t>Force resilience increased 900</t>
  </si>
  <si>
    <t>部隊韌性提升900</t>
  </si>
  <si>
    <t>弾力性が900 増加</t>
  </si>
  <si>
    <t>힘 복원력 900 증가</t>
  </si>
  <si>
    <t>部队韧性提升1000</t>
  </si>
  <si>
    <t>Force resilience increased by 1000</t>
  </si>
  <si>
    <t>部隊韌性提升1000</t>
  </si>
  <si>
    <t>弾力性が1000 増加しました</t>
  </si>
  <si>
    <t>힘 복원력이 1000 증가했습니다.</t>
  </si>
  <si>
    <t>行军速度提升3%</t>
  </si>
  <si>
    <t>Marching speed increased by 3%</t>
  </si>
  <si>
    <t>行軍速度提升3%</t>
  </si>
  <si>
    <t>行進速度が3％増加しました</t>
  </si>
  <si>
    <t>행진 속도 3 % 증가</t>
  </si>
  <si>
    <t>行军速度提升6%</t>
  </si>
  <si>
    <t>Marching speed increased by 6%</t>
  </si>
  <si>
    <t>行軍速度提升6%</t>
  </si>
  <si>
    <t>行進速度が6％増加しました</t>
  </si>
  <si>
    <t>행진 속도 6 % 증가</t>
  </si>
  <si>
    <t>行军速度提升9%</t>
  </si>
  <si>
    <t>Marching speed increased by 9%</t>
  </si>
  <si>
    <t>行軍速度提升9%</t>
  </si>
  <si>
    <t>行進速度が9％増加しました</t>
  </si>
  <si>
    <t>행진 속도 9 % 증가</t>
  </si>
  <si>
    <t>行军速度提升12%</t>
  </si>
  <si>
    <t>Marching speed increased by 12%</t>
  </si>
  <si>
    <t>行軍速度提升12%</t>
  </si>
  <si>
    <t>行進速度が12％増加しました</t>
  </si>
  <si>
    <t>행진 속도 12 % 증가</t>
  </si>
  <si>
    <t>行军速度提升15%</t>
  </si>
  <si>
    <t>Marching speed increased by 15%</t>
  </si>
  <si>
    <t>行軍速度提升15%</t>
  </si>
  <si>
    <t>行進速度が15％増加しました</t>
  </si>
  <si>
    <t>행진 속도가 15 % 증가했습니다.</t>
  </si>
  <si>
    <t>行军速度提升18%</t>
  </si>
  <si>
    <t>Marching speed increased by 18%</t>
  </si>
  <si>
    <t>行軍速度提升18%</t>
  </si>
  <si>
    <t>行進速度が18％増加しました</t>
  </si>
  <si>
    <t>전진 속도가 18 % 증가했습니다.</t>
  </si>
  <si>
    <t>行军速度提升21%</t>
  </si>
  <si>
    <t>Marching speed increased by 21%</t>
  </si>
  <si>
    <t>行軍速度提升21%</t>
  </si>
  <si>
    <t>行進速度が21％増加しました</t>
  </si>
  <si>
    <t>전진 속도가 21 % 증가했습니다.</t>
  </si>
  <si>
    <t>行军速度提升24%</t>
  </si>
  <si>
    <t>Marching speed increased by 24%</t>
  </si>
  <si>
    <t>行軍速度提升24%</t>
  </si>
  <si>
    <t>行進速度が24％増加しました</t>
  </si>
  <si>
    <t>전진 속도가 24 % 증가했습니다.</t>
  </si>
  <si>
    <t>行军速度提升27%</t>
  </si>
  <si>
    <t>Marching speed increased by 27%</t>
  </si>
  <si>
    <t>行軍速度提升27%</t>
  </si>
  <si>
    <t>行進速度が27％増加しました</t>
  </si>
  <si>
    <t>행진 속도 27 % 증가</t>
  </si>
  <si>
    <t>行军速度提升30%</t>
  </si>
  <si>
    <t>Marching speed increased by 30%</t>
  </si>
  <si>
    <t>行軍速度提升30%</t>
  </si>
  <si>
    <t>行進速度が30％増加しました</t>
  </si>
  <si>
    <t>행진 속도 30 % 증가</t>
  </si>
  <si>
    <t>刀兵法攻提升1%</t>
  </si>
  <si>
    <t>刀兵法攻提升2%</t>
  </si>
  <si>
    <t>刀兵法攻提升3%</t>
  </si>
  <si>
    <t>刀兵法攻提升4%</t>
  </si>
  <si>
    <t>刀兵法攻提升5%</t>
  </si>
  <si>
    <t>刀兵法攻提升6%</t>
  </si>
  <si>
    <t>刀兵法攻提升7%</t>
  </si>
  <si>
    <t>刀兵法攻提升8%</t>
  </si>
  <si>
    <t>刀兵法攻提升9%</t>
  </si>
  <si>
    <t>刀兵法攻提升10%</t>
  </si>
  <si>
    <t>枪兵法攻提升1%</t>
  </si>
  <si>
    <t>Gunman's spell attack increased by 1%</t>
  </si>
  <si>
    <t>槍兵法攻提升1%</t>
  </si>
  <si>
    <t>ガンマンのスペル攻撃が1％増加しました</t>
  </si>
  <si>
    <t>저격수의 주문 공격력이 1 % 만큼 증가했습니다.</t>
  </si>
  <si>
    <t>枪兵法攻提升2%</t>
  </si>
  <si>
    <t>Gunman's spell attack increased by 2%</t>
  </si>
  <si>
    <t>槍兵法攻提升2%</t>
  </si>
  <si>
    <t>ガンマンのスペル攻撃が2％増加しました</t>
  </si>
  <si>
    <t>저격수의 주문 공격력이 2 % 만큼 증가했습니다.</t>
  </si>
  <si>
    <t>枪兵法攻提升3%</t>
  </si>
  <si>
    <t>Gunman's spell attack increased by 3%</t>
  </si>
  <si>
    <t>槍兵法攻提升3%</t>
  </si>
  <si>
    <t>ガンマンのスペル攻撃が3％増加</t>
  </si>
  <si>
    <t>저격수의 주문 공격이 3 % 만큼 증가했습니다.</t>
  </si>
  <si>
    <t>枪兵法攻提升4%</t>
  </si>
  <si>
    <t>Gunman's spell attack increased by 4%</t>
  </si>
  <si>
    <t>槍兵法攻提升4%</t>
  </si>
  <si>
    <t>ガンマンのスペル攻撃が4％増加</t>
  </si>
  <si>
    <t>저격수의 주문 공격력이 4 % 만큼 증가했습니다.</t>
  </si>
  <si>
    <t>枪兵法攻提升5%</t>
  </si>
  <si>
    <t>Gunman's spell attack increased by 5%</t>
  </si>
  <si>
    <t>槍兵法攻提升5%</t>
  </si>
  <si>
    <t>ガンマンのスペル攻撃が5％増加しました</t>
  </si>
  <si>
    <t>저격수의 주문 공격력이 5 % 만큼 증가했습니다.</t>
  </si>
  <si>
    <t>枪兵法攻提升6%</t>
  </si>
  <si>
    <t>Gunman's spell attack increased by 6%</t>
  </si>
  <si>
    <t>槍兵法攻提升6%</t>
  </si>
  <si>
    <t>ガンマンのスペル攻撃が6％増加</t>
  </si>
  <si>
    <t>저격수의 주문 공격이 6 % 만큼 증가했습니다.</t>
  </si>
  <si>
    <t>枪兵法攻提升7%</t>
  </si>
  <si>
    <t>Gunman's spell attack increased by 7%</t>
  </si>
  <si>
    <t>槍兵法攻提升7%</t>
  </si>
  <si>
    <t>ガンマンのスペル攻撃が7％増加しました</t>
  </si>
  <si>
    <t>저격수의 주문 공격이 7 % 만큼 증가했습니다.</t>
  </si>
  <si>
    <t>枪兵法攻提升8%</t>
  </si>
  <si>
    <t>Gunmanship attack increased by 8%</t>
  </si>
  <si>
    <t>槍兵法攻提升8%</t>
  </si>
  <si>
    <t>ガンマンシップ攻撃が8％増加</t>
  </si>
  <si>
    <t>총기 공격력 8 % 증가</t>
  </si>
  <si>
    <t>枪兵法攻提升9%</t>
  </si>
  <si>
    <t>Gunman's spell attack increased by 9%</t>
  </si>
  <si>
    <t>槍兵法攻提升9%</t>
  </si>
  <si>
    <t>ガンマンのスペル攻撃が9％増加しました</t>
  </si>
  <si>
    <t>저격수의 주문 공격력이 9 % 만큼 증가했습니다.</t>
  </si>
  <si>
    <t>枪兵法攻提升10%</t>
  </si>
  <si>
    <t>Gunman's spell attack increased by 10%</t>
  </si>
  <si>
    <t>槍兵法攻提升10%</t>
  </si>
  <si>
    <t>ガンマンのスペル攻撃が10％増加しました</t>
  </si>
  <si>
    <t>저격수의 주문 공격력이 10 % 만큼 증가했습니다.</t>
  </si>
  <si>
    <t>弓兵法攻提升1%</t>
  </si>
  <si>
    <t>Bowman attack increased by 1%</t>
  </si>
  <si>
    <t>ボウマン攻撃が1％増加</t>
  </si>
  <si>
    <t>보우맨 공격력 1 % 증가</t>
  </si>
  <si>
    <t>弓兵法攻提升2%</t>
  </si>
  <si>
    <t>弓兵法攻提升3%</t>
  </si>
  <si>
    <t>Bowman attack increased by 3%</t>
  </si>
  <si>
    <t>ボウマン攻撃が3％増加</t>
  </si>
  <si>
    <t>보우맨 공격력 3 % 증가</t>
  </si>
  <si>
    <t>弓兵法攻提升4%</t>
  </si>
  <si>
    <t>弓兵法攻提升5%</t>
  </si>
  <si>
    <t>Bowman attack increased by 5%</t>
  </si>
  <si>
    <t>ボウマン攻撃が5％増加</t>
  </si>
  <si>
    <t>보우맨 공격력 5 % 증가</t>
  </si>
  <si>
    <t>弓兵法攻提升6%</t>
  </si>
  <si>
    <t>Bowman attack increased by 6%</t>
  </si>
  <si>
    <t>ボウマン攻撃が6％増加</t>
  </si>
  <si>
    <t>보우맨 공격력 6 % 증가</t>
  </si>
  <si>
    <t>弓兵法攻提升7%</t>
  </si>
  <si>
    <t>Bowman attack increased by 7%</t>
  </si>
  <si>
    <t>ボウマン攻撃が7％増加</t>
  </si>
  <si>
    <t>보 우먼의 공격력이 7 % 증가했습니다.</t>
  </si>
  <si>
    <t>弓兵法攻提升8%</t>
  </si>
  <si>
    <t>Bowman attack increased by 8%</t>
  </si>
  <si>
    <t>ボウマン攻撃が8％増加</t>
  </si>
  <si>
    <t>보우맨 공격력 8 % 증가</t>
  </si>
  <si>
    <t>弓兵法攻提升9%</t>
  </si>
  <si>
    <t>弓兵法攻提升10%</t>
  </si>
  <si>
    <t>Bowman attack increased by 10%</t>
  </si>
  <si>
    <t>ボウマン攻撃が10％増加</t>
  </si>
  <si>
    <t>보우맨 공격력 10 % 증가</t>
  </si>
  <si>
    <t>骑兵法攻提升1%</t>
  </si>
  <si>
    <t>騎兵法攻提升1%</t>
  </si>
  <si>
    <t>骑兵法攻提升2%</t>
  </si>
  <si>
    <t>Cavalry attack increased by 2%</t>
  </si>
  <si>
    <t>騎兵法攻提升2%</t>
  </si>
  <si>
    <t>騎兵の攻撃力が2％増加</t>
  </si>
  <si>
    <t>기병 공격력 2 % 증가</t>
  </si>
  <si>
    <t>骑兵法攻提升3%</t>
  </si>
  <si>
    <t>騎兵法攻提升3%</t>
  </si>
  <si>
    <t>骑兵法攻提升4%</t>
  </si>
  <si>
    <t>Cavalry attack increased by 4%</t>
  </si>
  <si>
    <t>騎兵法攻提升4%</t>
  </si>
  <si>
    <t>騎兵の攻撃が4％増加しました</t>
  </si>
  <si>
    <t>기병 공격력 4 % 증가</t>
  </si>
  <si>
    <t>骑兵法攻提升5%</t>
  </si>
  <si>
    <t>騎兵法攻提升5%</t>
  </si>
  <si>
    <t>骑兵法攻提升6%</t>
  </si>
  <si>
    <t>騎兵法攻提升6%</t>
  </si>
  <si>
    <t>骑兵法攻提升7%</t>
  </si>
  <si>
    <t>騎兵法攻提升7%</t>
  </si>
  <si>
    <t>骑兵法攻提升8%</t>
  </si>
  <si>
    <t>騎兵法攻提升8%</t>
  </si>
  <si>
    <t>骑兵法攻提升9%</t>
  </si>
  <si>
    <t>Cavalry spell attack increased by 9%</t>
  </si>
  <si>
    <t>騎兵法攻提升9%</t>
  </si>
  <si>
    <t>騎兵のスペル攻撃が9％増加しました</t>
  </si>
  <si>
    <t>기병 주문 공격력 9 % 증가</t>
  </si>
  <si>
    <t>骑兵法攻提升10%</t>
  </si>
  <si>
    <t>Cavalry attack increased by 10%</t>
  </si>
  <si>
    <t>騎兵法攻提升10%</t>
  </si>
  <si>
    <t>騎兵の攻撃が10％増加しました</t>
  </si>
  <si>
    <t>기병 공격력 10 % 증가</t>
  </si>
  <si>
    <t>部队暴击提升100</t>
  </si>
  <si>
    <t>Force crit increase 100</t>
  </si>
  <si>
    <t>部隊暴擊提升100</t>
  </si>
  <si>
    <t>強制クリティカル増加100</t>
  </si>
  <si>
    <t>힘 치명타 증가 100</t>
  </si>
  <si>
    <t>部队暴击提升200</t>
  </si>
  <si>
    <t>Force crit increases 200</t>
  </si>
  <si>
    <t>部隊暴擊提升200</t>
  </si>
  <si>
    <t>フォースクリティカルが200 増加</t>
  </si>
  <si>
    <t>힘 치명타 증가 200</t>
  </si>
  <si>
    <t>部队暴击提升300</t>
  </si>
  <si>
    <t>Force crit increases 300</t>
  </si>
  <si>
    <t>部隊暴擊提升300</t>
  </si>
  <si>
    <t>フォースクリティカルが300 増加</t>
  </si>
  <si>
    <t>힘 치명타 증가 300</t>
  </si>
  <si>
    <t>部队暴击提升400</t>
  </si>
  <si>
    <t>Force crit increase 400</t>
  </si>
  <si>
    <t>部隊暴擊提升400</t>
  </si>
  <si>
    <t>強制クリティカル増加400</t>
  </si>
  <si>
    <t>힘 치명타 증가 400</t>
  </si>
  <si>
    <t>部队暴击提升500</t>
  </si>
  <si>
    <t>Force crit increase 500</t>
  </si>
  <si>
    <t>部隊暴擊提升500</t>
  </si>
  <si>
    <t>強制クリティカル増加500</t>
  </si>
  <si>
    <t>힘 치명타 증가 500</t>
  </si>
  <si>
    <t>部队暴击提升600</t>
  </si>
  <si>
    <t>Force crit increase 600</t>
  </si>
  <si>
    <t>部隊暴擊提升600</t>
  </si>
  <si>
    <t>強制クリティカル増加600</t>
  </si>
  <si>
    <t>힘 치명타 증가 600</t>
  </si>
  <si>
    <t>部队暴击提升700</t>
  </si>
  <si>
    <t>Force crit increases 700</t>
  </si>
  <si>
    <t>部隊暴擊提升700</t>
  </si>
  <si>
    <t>フォースクリティカルが700 増加</t>
  </si>
  <si>
    <t>힘 치명타 증가 700</t>
  </si>
  <si>
    <t>部队暴击提升800</t>
  </si>
  <si>
    <t>Force crit increases 800</t>
  </si>
  <si>
    <t>部隊暴擊提升800</t>
  </si>
  <si>
    <t>フォースクリティカルが800 増加</t>
  </si>
  <si>
    <t>힘 치명타 증가 800</t>
  </si>
  <si>
    <t>部队暴击提升900</t>
  </si>
  <si>
    <t>Force crit increases 900</t>
  </si>
  <si>
    <t>部隊暴擊提升900</t>
  </si>
  <si>
    <t>フォースクリティカルが900 増加</t>
  </si>
  <si>
    <t>힘 치명타 증가 900</t>
  </si>
  <si>
    <t>部队暴击提升1000</t>
  </si>
  <si>
    <t>Force crit increases by 1000</t>
  </si>
  <si>
    <t>部隊暴擊提升1000</t>
  </si>
  <si>
    <t>強制クリティカルは1000 増加します</t>
  </si>
  <si>
    <t>힘 치명타 1000 증가</t>
  </si>
  <si>
    <t>刀兵物防提升1%</t>
  </si>
  <si>
    <t>Knife soldiers increase 1%</t>
  </si>
  <si>
    <t>ナイフ兵が1％増加</t>
  </si>
  <si>
    <t>나이프 병사 1 % 증가</t>
  </si>
  <si>
    <t>刀兵物防提升2%</t>
  </si>
  <si>
    <t>Knife Art Defense increased by 2%</t>
  </si>
  <si>
    <t>ナイフアートディフェンスが2％増加</t>
  </si>
  <si>
    <t>나이프 아트 디펜스 2 % 증가</t>
  </si>
  <si>
    <t>刀兵物防提升3%</t>
  </si>
  <si>
    <t>Knife soldiers increase 3%</t>
  </si>
  <si>
    <t>ナイフ兵が3％増加</t>
  </si>
  <si>
    <t>나이프 병사 3 % 증가</t>
  </si>
  <si>
    <t>刀兵物防提升4%</t>
  </si>
  <si>
    <t>Knife armor increase 4%</t>
  </si>
  <si>
    <t>ナイフアーマーが4％増加</t>
  </si>
  <si>
    <t>나이프 아머 4 % 증가</t>
  </si>
  <si>
    <t>刀兵物防提升5%</t>
  </si>
  <si>
    <t>Knife soldiers increase 5%</t>
  </si>
  <si>
    <t>ナイフ兵が5％増加</t>
  </si>
  <si>
    <t>칼 병사 5 % 증가</t>
  </si>
  <si>
    <t>刀兵物防提升6%</t>
  </si>
  <si>
    <t>Knife soldiers increase 6%</t>
  </si>
  <si>
    <t>ナイフ兵が6％増加</t>
  </si>
  <si>
    <t>나이프 병사 6 % 증가</t>
  </si>
  <si>
    <t>刀兵物防提升7%</t>
  </si>
  <si>
    <t>Knife and army physical defense increased by 7%</t>
  </si>
  <si>
    <t>ナイフと軍の物理的防御が7％増加</t>
  </si>
  <si>
    <t>나이프와 군대의 물리 방어력이 7 % 증가했습니다.</t>
  </si>
  <si>
    <t>刀兵物防提升8%</t>
  </si>
  <si>
    <t>Knife armor increase 8%</t>
  </si>
  <si>
    <t>ナイフアーマーが8％増加</t>
  </si>
  <si>
    <t>나이프 아머 증가 8 %</t>
  </si>
  <si>
    <t>刀兵物防提升9%</t>
  </si>
  <si>
    <t>Knife Art Defense increased by 9%</t>
  </si>
  <si>
    <t>ナイフアートディフェンスが9％増加</t>
  </si>
  <si>
    <t>나이프 아트 디펜스 9 % 증가</t>
  </si>
  <si>
    <t>刀兵物防提升10%</t>
  </si>
  <si>
    <t>Knife soldiers increase 10%</t>
  </si>
  <si>
    <t>ナイフ兵が10％増加</t>
  </si>
  <si>
    <t>칼 병사 10 % 증가</t>
  </si>
  <si>
    <t>枪兵物防提升1%</t>
  </si>
  <si>
    <t>Guns physical defense increased by 1%</t>
  </si>
  <si>
    <t>槍兵物防提升1%</t>
  </si>
  <si>
    <t>銃の物理的防御が1％増加</t>
  </si>
  <si>
    <t>총 물리 방어력 1 % 증가</t>
  </si>
  <si>
    <t>枪兵物防提升2%</t>
  </si>
  <si>
    <t>Guns physical defense increased by 2%</t>
  </si>
  <si>
    <t>槍兵物防提升2%</t>
  </si>
  <si>
    <t>銃の物理的な防御力が2％増加</t>
  </si>
  <si>
    <t>총 물리 방어력 2 % 증가</t>
  </si>
  <si>
    <t>枪兵物防提升3%</t>
  </si>
  <si>
    <t>Guns physical defense increased by 3%</t>
  </si>
  <si>
    <t>槍兵物防提升3%</t>
  </si>
  <si>
    <t>銃の物理的防御が3％増加</t>
  </si>
  <si>
    <t>총 물리 방어력 3 % 증가</t>
  </si>
  <si>
    <t>枪兵物防提升4%</t>
  </si>
  <si>
    <t>Guns physical defense increased by 4%</t>
  </si>
  <si>
    <t>槍兵物防提升4%</t>
  </si>
  <si>
    <t>銃の物理的防御が4％増加</t>
  </si>
  <si>
    <t>총 물리 방어력 4 % 증가</t>
  </si>
  <si>
    <t>枪兵物防提升5%</t>
  </si>
  <si>
    <t>Guns physical defense increased by 5%</t>
  </si>
  <si>
    <t>槍兵物防提升5%</t>
  </si>
  <si>
    <t>銃の物理的防御力が5％増加</t>
  </si>
  <si>
    <t>총 물리 방어력 5 % 증가</t>
  </si>
  <si>
    <t>枪兵物防提升6%</t>
  </si>
  <si>
    <t>Guns physical defense increased by 6%</t>
  </si>
  <si>
    <t>槍兵物防提升6%</t>
  </si>
  <si>
    <t>銃の物理的防御力が6％増加</t>
  </si>
  <si>
    <t>총 물리 방어력 6 % 증가</t>
  </si>
  <si>
    <t>枪兵物防提升7%</t>
  </si>
  <si>
    <t>Guns physical defense increased by 7%</t>
  </si>
  <si>
    <t>槍兵物防提升7%</t>
  </si>
  <si>
    <t>銃の物理的防御が7％増加</t>
  </si>
  <si>
    <t>총 물리 방어력 7 % 증가</t>
  </si>
  <si>
    <t>枪兵物防提升8%</t>
  </si>
  <si>
    <t>Guns physical defense increased by 8%</t>
  </si>
  <si>
    <t>槍兵物防提升8%</t>
  </si>
  <si>
    <t>銃の物理的防御が8％増加</t>
  </si>
  <si>
    <t>총 물리 방어력 8 % 증가</t>
  </si>
  <si>
    <t>枪兵物防提升9%</t>
  </si>
  <si>
    <t>Guns physical defense increased by 9%</t>
  </si>
  <si>
    <t>槍兵物防提升9%</t>
  </si>
  <si>
    <t>銃の物理的防御が9％増加</t>
  </si>
  <si>
    <t>총 물리 방어력 9 % 증가</t>
  </si>
  <si>
    <t>枪兵物防提升10%</t>
  </si>
  <si>
    <t>Guns physical defense increased by 10%</t>
  </si>
  <si>
    <t>槍兵物防提升10%</t>
  </si>
  <si>
    <t>銃の物理的防御が10％増加</t>
  </si>
  <si>
    <t>총 물리 방어력 10 % 증가</t>
  </si>
  <si>
    <t>弓兵物防提升1%</t>
  </si>
  <si>
    <t>Bow soldier physical defense increased by 1%</t>
  </si>
  <si>
    <t>弓兵の物理的防御力が1％増加</t>
  </si>
  <si>
    <t>활 병사 물리 방어력 1 % 증가</t>
  </si>
  <si>
    <t>弓兵物防提升2%</t>
  </si>
  <si>
    <t>Bow soldiers physical defense increased by 2%</t>
  </si>
  <si>
    <t>弓兵の物理的防御が2％増加</t>
  </si>
  <si>
    <t>활 병사 물리 방어력 2 % 증가</t>
  </si>
  <si>
    <t>弓兵物防提升3%</t>
  </si>
  <si>
    <t>Bow soldier physical defense increased by 3%</t>
  </si>
  <si>
    <t>弓兵の物理的防御力が3％増加</t>
  </si>
  <si>
    <t>활 병사 물리 방어력 3 % 증가</t>
  </si>
  <si>
    <t>弓兵物防提升4%</t>
  </si>
  <si>
    <t>Bow soldier physical defense increased by 4%</t>
  </si>
  <si>
    <t>弓兵の物理的防御力が4％増加</t>
  </si>
  <si>
    <t>활 병사 물리 방어력 4 % 증가</t>
  </si>
  <si>
    <t>弓兵物防提升5%</t>
  </si>
  <si>
    <t>Bow soldier physical defense increased by 5%</t>
  </si>
  <si>
    <t>弓兵の物理的防御力が5％増加</t>
  </si>
  <si>
    <t>활 병사 물리 방어력 5 % 증가</t>
  </si>
  <si>
    <t>弓兵物防提升6%</t>
  </si>
  <si>
    <t>Bow soldier physical defense increased by 6%</t>
  </si>
  <si>
    <t>弓兵の物理的防御力が6％増加</t>
  </si>
  <si>
    <t>활 병사 물리 방어력 6 % 증가</t>
  </si>
  <si>
    <t>弓兵物防提升7%</t>
  </si>
  <si>
    <t>Bow soldiers physical defense increased by 7%</t>
  </si>
  <si>
    <t>弓兵の物理的防御力が7％増加</t>
  </si>
  <si>
    <t>활 병사 물리 방어력 7 % 증가</t>
  </si>
  <si>
    <t>弓兵物防提升8%</t>
  </si>
  <si>
    <t>Bow soldiers physical defense increased by 8%</t>
  </si>
  <si>
    <t>弓兵の物理的防御が8％増加</t>
  </si>
  <si>
    <t>활 병사 물리 방어력 8 % 증가</t>
  </si>
  <si>
    <t>弓兵物防提升9%</t>
  </si>
  <si>
    <t>Bow soldier physical defense increased by 9%</t>
  </si>
  <si>
    <t>弓兵の物理的防御力が9％増加</t>
  </si>
  <si>
    <t>활 병사 물리 방어력 9 % 증가</t>
  </si>
  <si>
    <t>弓兵物防提升10%</t>
  </si>
  <si>
    <t>Bow soldier physical defense increased by 10%</t>
  </si>
  <si>
    <t>弓兵の物理的防御が10％増加</t>
  </si>
  <si>
    <t>활 병사 물리 방어력 10 % 증가</t>
  </si>
  <si>
    <t>骑兵物防提升1%</t>
  </si>
  <si>
    <t>Cavalry physical defense increased by 1%</t>
  </si>
  <si>
    <t>騎兵物防提升1%</t>
  </si>
  <si>
    <t>騎兵の物理防御力が1％増加</t>
  </si>
  <si>
    <t>기병 물리 방어력 1 % 증가</t>
  </si>
  <si>
    <t>骑兵物防提升2%</t>
  </si>
  <si>
    <t>Cavalry physical defense increased by 2%</t>
  </si>
  <si>
    <t>騎兵物防提升2%</t>
  </si>
  <si>
    <t>騎兵の物理防御が2％増加</t>
  </si>
  <si>
    <t>기병 물리 방어력 2 % 증가</t>
  </si>
  <si>
    <t>骑兵物防提升3%</t>
  </si>
  <si>
    <t>Cavalry physical defense increased by 3%</t>
  </si>
  <si>
    <t>騎兵物防提升3%</t>
  </si>
  <si>
    <t>騎兵の物理的防御が3％増加</t>
  </si>
  <si>
    <t>기병 물리 방어력 3 % 증가</t>
  </si>
  <si>
    <t>骑兵物防提升4%</t>
  </si>
  <si>
    <t>Cavalry physical defense increased by 4%</t>
  </si>
  <si>
    <t>騎兵物防提升4%</t>
  </si>
  <si>
    <t>騎兵の物理防御が4％増加</t>
  </si>
  <si>
    <t>기병 물리 방어력 4 % 증가</t>
  </si>
  <si>
    <t>骑兵物防提升5%</t>
  </si>
  <si>
    <t>Cavalry physical defense increased by 5%</t>
  </si>
  <si>
    <t>騎兵物防提升5%</t>
  </si>
  <si>
    <t>騎兵の物理防御が5％増加</t>
  </si>
  <si>
    <t>기병 물리 방어력 5 % 증가</t>
  </si>
  <si>
    <t>骑兵物防提升6%</t>
  </si>
  <si>
    <t>Cavalry physical defense increased by 6%</t>
  </si>
  <si>
    <t>騎兵物防提升6%</t>
  </si>
  <si>
    <t>騎兵の物理防御が6％増加</t>
  </si>
  <si>
    <t>기병 물리 방어력 6 % 증가</t>
  </si>
  <si>
    <t>骑兵物防提升7%</t>
  </si>
  <si>
    <t>Cavalry physical defense increased by 7%</t>
  </si>
  <si>
    <t>騎兵物防提升7%</t>
  </si>
  <si>
    <t>騎兵の物理防御が7％増加</t>
  </si>
  <si>
    <t>기병 물리 방어력 7 % 증가</t>
  </si>
  <si>
    <t>骑兵物防提升8%</t>
  </si>
  <si>
    <t>Cavalry physical defense increased by 8%</t>
  </si>
  <si>
    <t>騎兵物防提升8%</t>
  </si>
  <si>
    <t>騎兵の物理防御が8％増加</t>
  </si>
  <si>
    <t>기병 물리 방어력 8 % 증가</t>
  </si>
  <si>
    <t>骑兵物防提升9%</t>
  </si>
  <si>
    <t>Cavalry physical defense increased by 9%</t>
  </si>
  <si>
    <t>騎兵物防提升9%</t>
  </si>
  <si>
    <t>騎兵の物理防御が9％増加</t>
  </si>
  <si>
    <t>기병 물리 방어력 9 % 증가</t>
  </si>
  <si>
    <t>骑兵物防提升10%</t>
  </si>
  <si>
    <t>Cavalry physical defense increased by 10%</t>
  </si>
  <si>
    <t>騎兵物防提升10%</t>
  </si>
  <si>
    <t>騎兵の物理防御が10％増加</t>
  </si>
  <si>
    <t>기병 물리 방어력 10 % 증가</t>
  </si>
  <si>
    <t>部队格挡提升100</t>
  </si>
  <si>
    <t>Force Block Increase 100</t>
  </si>
  <si>
    <t>部隊格擋提升100</t>
  </si>
  <si>
    <t>強制ブロック増加100</t>
  </si>
  <si>
    <t>포스 블록 증가 100</t>
  </si>
  <si>
    <t>部队格挡提升200</t>
  </si>
  <si>
    <t>Force Block Increase 200</t>
  </si>
  <si>
    <t>部隊格擋提升200</t>
  </si>
  <si>
    <t>強制ブロック増加200</t>
  </si>
  <si>
    <t>포스 블록 증가 200</t>
  </si>
  <si>
    <t>部队格挡提升300</t>
  </si>
  <si>
    <t>Force Block Increase 300</t>
  </si>
  <si>
    <t>部隊格擋提升300</t>
  </si>
  <si>
    <t>強制ブロック増加300</t>
  </si>
  <si>
    <t>포스 블록 증가 300</t>
  </si>
  <si>
    <t>部队格挡提升400</t>
  </si>
  <si>
    <t>Force Block Increase 400</t>
  </si>
  <si>
    <t>部隊格擋提升400</t>
  </si>
  <si>
    <t>強制ブロック増加400</t>
  </si>
  <si>
    <t>포스 블록 증가 400</t>
  </si>
  <si>
    <t>部队格挡提升500</t>
  </si>
  <si>
    <t>Force Block Increase 500</t>
  </si>
  <si>
    <t>部隊格擋提升500</t>
  </si>
  <si>
    <t>強制ブロック増加500</t>
  </si>
  <si>
    <t>포스 블록 증가 500</t>
  </si>
  <si>
    <t>部队格挡提升600</t>
  </si>
  <si>
    <t>Force Block Increase 600</t>
  </si>
  <si>
    <t>部隊格擋提升600</t>
  </si>
  <si>
    <t>強制ブロック増加600</t>
  </si>
  <si>
    <t>포스 블록 증가 600</t>
  </si>
  <si>
    <t>部队格挡提升700</t>
  </si>
  <si>
    <t>Force Block Increase 700</t>
  </si>
  <si>
    <t>部隊格擋提升700</t>
  </si>
  <si>
    <t>強制ブロック増加700</t>
  </si>
  <si>
    <t>포스 블록 증가 700</t>
  </si>
  <si>
    <t>部队格挡提升800</t>
  </si>
  <si>
    <t>Force Block Increase 800</t>
  </si>
  <si>
    <t>部隊格擋提升800</t>
  </si>
  <si>
    <t>強制ブロック増加800</t>
  </si>
  <si>
    <t>포스 블록 증가 800</t>
  </si>
  <si>
    <t>部队格挡提升900</t>
  </si>
  <si>
    <t>Force Block Increase 900</t>
  </si>
  <si>
    <t>部隊格擋提升900</t>
  </si>
  <si>
    <t>強制ブロック増加900</t>
  </si>
  <si>
    <t>포스 블록 증가 900</t>
  </si>
  <si>
    <t>部队格挡提升1000</t>
  </si>
  <si>
    <t>Force Block Increase 1000</t>
  </si>
  <si>
    <t>部隊格擋提升1000</t>
  </si>
  <si>
    <t>強制ブロック増加1000</t>
  </si>
  <si>
    <t>포스 블록 증가 1000</t>
  </si>
  <si>
    <t>刀兵法防提升1%</t>
  </si>
  <si>
    <t>Knife Warfare Defense increased by 1%</t>
  </si>
  <si>
    <t>Knife Warfare Defenseは1％増加しました</t>
  </si>
  <si>
    <t>나이프 전쟁 방어력 1 % 증가</t>
  </si>
  <si>
    <t>刀兵法防提升2%</t>
  </si>
  <si>
    <t>Knife Warfare Defense increased by 2%</t>
  </si>
  <si>
    <t>Knife Warfare Defenseは2％増加しました</t>
  </si>
  <si>
    <t>나이프 전쟁 방어력 2 % 증가</t>
  </si>
  <si>
    <t>刀兵法防提升3%</t>
  </si>
  <si>
    <t>Knife Warfare Defense increased by 3%</t>
  </si>
  <si>
    <t>Knife Warfare Defenseは3％増加しました</t>
  </si>
  <si>
    <t>나이프 전쟁 방어력 3 % 증가</t>
  </si>
  <si>
    <t>刀兵法防提升4%</t>
  </si>
  <si>
    <t>Knife Warfare Defense increased by 4%</t>
  </si>
  <si>
    <t>Knife Warfare Defenseは4％増加しました</t>
  </si>
  <si>
    <t>나이프 전쟁 방어력 4 % 증가</t>
  </si>
  <si>
    <t>刀兵法防提升5%</t>
  </si>
  <si>
    <t>Knife Warfare Defense increased by 5%</t>
  </si>
  <si>
    <t>Knife Warfare Defenseは5％増加しました</t>
  </si>
  <si>
    <t>나이프 전쟁 방어력 5 % 증가</t>
  </si>
  <si>
    <t>刀兵法防提升6%</t>
  </si>
  <si>
    <t>Knife Warfare Defense increased by 6%</t>
  </si>
  <si>
    <t>Knife Warfare Defenseは6％増加しました</t>
  </si>
  <si>
    <t>나이프 전쟁 방어력 6 % 증가</t>
  </si>
  <si>
    <t>刀兵法防提升7%</t>
  </si>
  <si>
    <t>Knife Warfare Defense increased by 7%</t>
  </si>
  <si>
    <t>Knife Warfare Defenseは7％増加しました</t>
  </si>
  <si>
    <t>나이프 전쟁 방어력 7 % 증가</t>
  </si>
  <si>
    <t>刀兵法防提升8%</t>
  </si>
  <si>
    <t>Knife Warfare Defense increased by 8%</t>
  </si>
  <si>
    <t>Knife Warfare Defenseは8％増加しました</t>
  </si>
  <si>
    <t>나이프 전쟁 방어력 8 % 증가</t>
  </si>
  <si>
    <t>刀兵法防提升9%</t>
  </si>
  <si>
    <t>Knife Warfare Defense increased by 9%</t>
  </si>
  <si>
    <t>Knife Warfare Defenseは9％増加しました</t>
  </si>
  <si>
    <t>나이프 전쟁 방어력 9 % 증가</t>
  </si>
  <si>
    <t>刀兵法防提升10%</t>
  </si>
  <si>
    <t>Knife Warfare Defense increased by 10%</t>
  </si>
  <si>
    <t>Knife Warfare Defenseは10％増加しました</t>
  </si>
  <si>
    <t>나이프 전쟁 방어력 10 % 증가</t>
  </si>
  <si>
    <t>枪兵法防提升1%</t>
  </si>
  <si>
    <t>Gunman's defense increased by 1%</t>
  </si>
  <si>
    <t>槍兵法防提升1%</t>
  </si>
  <si>
    <t>ガンマンの防御力が1％増加</t>
  </si>
  <si>
    <t>저격수 방어력 1 % 증가</t>
  </si>
  <si>
    <t>枪兵法防提升2%</t>
  </si>
  <si>
    <t>Gunman's defense increased by 2%</t>
  </si>
  <si>
    <t>槍兵法防提升2%</t>
  </si>
  <si>
    <t>ガンマンの防御力が2％増加</t>
  </si>
  <si>
    <t>저격수 방어력 2 % 증가</t>
  </si>
  <si>
    <t>枪兵法防提升3%</t>
  </si>
  <si>
    <t>Gunman's defense increased by 3%</t>
  </si>
  <si>
    <t>槍兵法防提升3%</t>
  </si>
  <si>
    <t>ガンマンの防御力が3％増加</t>
  </si>
  <si>
    <t>저격수 방어력 3 % 증가</t>
  </si>
  <si>
    <t>枪兵法防提升4%</t>
  </si>
  <si>
    <t>Gunman's defense increased by 4%</t>
  </si>
  <si>
    <t>槍兵法防提升4%</t>
  </si>
  <si>
    <t>ガンマンの防御力が4％増加</t>
  </si>
  <si>
    <t>저격수 방어력 4 % 증가</t>
  </si>
  <si>
    <t>枪兵法防提升5%</t>
  </si>
  <si>
    <t>Gunman's defense increased by 5%</t>
  </si>
  <si>
    <t>槍兵法防提升5%</t>
  </si>
  <si>
    <t>ガンマンの防御力が5％増加</t>
  </si>
  <si>
    <t>저격수 방어력 5 % 증가</t>
  </si>
  <si>
    <t>枪兵法防提升6%</t>
  </si>
  <si>
    <t>Gunman's defense increased by 6%</t>
  </si>
  <si>
    <t>槍兵法防提升6%</t>
  </si>
  <si>
    <t>ガンマンの防御力が6％増加</t>
  </si>
  <si>
    <t>저격수 방어력 6 % 증가</t>
  </si>
  <si>
    <t>枪兵法防提升7%</t>
  </si>
  <si>
    <t>Gunman's defense increased by 7%</t>
  </si>
  <si>
    <t>槍兵法防提升7%</t>
  </si>
  <si>
    <t>ガンマンの防御力が7％増加</t>
  </si>
  <si>
    <t>저격수 방어력 7 % 증가</t>
  </si>
  <si>
    <t>枪兵法防提升8%</t>
  </si>
  <si>
    <t>Gunman's defense increased by 8%</t>
  </si>
  <si>
    <t>槍兵法防提升8%</t>
  </si>
  <si>
    <t>ガンマンの防御力が8％増加</t>
  </si>
  <si>
    <t>저격수 방어력 8 % 증가</t>
  </si>
  <si>
    <t>枪兵法防提升9%</t>
  </si>
  <si>
    <t>Gunman's defense increased by 9%</t>
  </si>
  <si>
    <t>槍兵法防提升9%</t>
  </si>
  <si>
    <t>ガンマンの防御力が9％増加</t>
  </si>
  <si>
    <t>저격수 방어력 9 % 증가</t>
  </si>
  <si>
    <t>枪兵法防提升10%</t>
  </si>
  <si>
    <t>Gunman's defense increased by 10%</t>
  </si>
  <si>
    <t>槍兵法防提升10%</t>
  </si>
  <si>
    <t>ガンマンの防御力が10％増加</t>
  </si>
  <si>
    <t>저격수 방어력 10 % 증가</t>
  </si>
  <si>
    <t>弓兵法防提升1%</t>
  </si>
  <si>
    <t>Bowman defense increased by 1%</t>
  </si>
  <si>
    <t>ボウマンの防御力が1％増加</t>
  </si>
  <si>
    <t>보우맨 방어력 1 % 증가</t>
  </si>
  <si>
    <t>弓兵法防提升2%</t>
  </si>
  <si>
    <t>Bowman defense increased by 2%</t>
  </si>
  <si>
    <t>ボウマンディフェンスが2％増加</t>
  </si>
  <si>
    <t>보우맨 방어력 2 % 증가</t>
  </si>
  <si>
    <t>弓兵法防提升3%</t>
  </si>
  <si>
    <t>Bowman defense increased by 3%</t>
  </si>
  <si>
    <t>ボウマンディフェンスが3％増加</t>
  </si>
  <si>
    <t>보우맨 방어력 3 % 증가</t>
  </si>
  <si>
    <t>弓兵法防提升4%</t>
  </si>
  <si>
    <t>Bowman defense increased by 4%</t>
  </si>
  <si>
    <t>ボウマンディフェンスが4％増加</t>
  </si>
  <si>
    <t>보우맨 방어력 4 % 증가</t>
  </si>
  <si>
    <t>弓兵法防提升5%</t>
  </si>
  <si>
    <t>Bowman defense increased by 5%</t>
  </si>
  <si>
    <t>ボウマンディフェンスが5％増加</t>
  </si>
  <si>
    <t>보우맨 방어력 5 % 증가</t>
  </si>
  <si>
    <t>弓兵法防提升6%</t>
  </si>
  <si>
    <t>Bowman defense increased by 6%</t>
  </si>
  <si>
    <t>ボウマンディフェンスが6％増加</t>
  </si>
  <si>
    <t>보우맨 방어력 6 % 증가</t>
  </si>
  <si>
    <t>弓兵法防提升7%</t>
  </si>
  <si>
    <t>Bowman defense increased by 7%</t>
  </si>
  <si>
    <t>ボウマンの防御力が7％増加</t>
  </si>
  <si>
    <t>보우맨 방어력 7 % 증가</t>
  </si>
  <si>
    <t>弓兵法防提升8%</t>
  </si>
  <si>
    <t>Bowman defense increased by 8%</t>
  </si>
  <si>
    <t>ボウマンディフェンスが8％増加</t>
  </si>
  <si>
    <t>보우맨 방어력 8 % 증가</t>
  </si>
  <si>
    <t>弓兵法防提升9%</t>
  </si>
  <si>
    <t>Bowman defense increased by 9%</t>
  </si>
  <si>
    <t>ボウマンの防御力が9％増加</t>
  </si>
  <si>
    <t>보우맨 방어력 9 % 증가</t>
  </si>
  <si>
    <t>弓兵法防提升10%</t>
  </si>
  <si>
    <t>Bowman defense increased by 10%</t>
  </si>
  <si>
    <t>ボウマンの防御力が10％増加</t>
  </si>
  <si>
    <t>보우맨 방어력 10 % 증가</t>
  </si>
  <si>
    <t>骑兵法防提升1%</t>
  </si>
  <si>
    <t>Cavalry defense increased by 1%</t>
  </si>
  <si>
    <t>騎兵法防提升1%</t>
  </si>
  <si>
    <t>騎兵隊の防御力が1％増加しました</t>
  </si>
  <si>
    <t>기병 방어력 1 % 증가</t>
  </si>
  <si>
    <t>骑兵法防提升2%</t>
  </si>
  <si>
    <t>Cavalry defense increased by 2%</t>
  </si>
  <si>
    <t>騎兵法防提升2%</t>
  </si>
  <si>
    <t>騎兵の防御力が2％増加</t>
  </si>
  <si>
    <t>기병 방어력 2 % 증가</t>
  </si>
  <si>
    <t>骑兵法防提升3%</t>
  </si>
  <si>
    <t>Cavalry defense increased by 3%</t>
  </si>
  <si>
    <t>騎兵法防提升3%</t>
  </si>
  <si>
    <t>騎兵隊の防御力が3％増加しました</t>
  </si>
  <si>
    <t>기병 방어력 3 % 증가</t>
  </si>
  <si>
    <t>骑兵法防提升4%</t>
  </si>
  <si>
    <t>Cavalry defense increased by 4%</t>
  </si>
  <si>
    <t>騎兵法防提升4%</t>
  </si>
  <si>
    <t>騎兵隊の防御力が4％増加しました</t>
  </si>
  <si>
    <t>기병 방어력 4 % 증가</t>
  </si>
  <si>
    <t>骑兵法防提升5%</t>
  </si>
  <si>
    <t>Cavalry defense increased by 5%</t>
  </si>
  <si>
    <t>騎兵法防提升5%</t>
  </si>
  <si>
    <t>騎兵隊の防御力が5％増加しました</t>
  </si>
  <si>
    <t>기병 방어력 5 % 증가</t>
  </si>
  <si>
    <t>骑兵法防提升6%</t>
  </si>
  <si>
    <t>Cavalry defense increased by 6%</t>
  </si>
  <si>
    <t>騎兵法防提升6%</t>
  </si>
  <si>
    <t>騎兵の防御力が6％増加</t>
  </si>
  <si>
    <t>기병 방어력 6 % 증가</t>
  </si>
  <si>
    <t>骑兵法防提升7%</t>
  </si>
  <si>
    <t>Cavalry defense increased by 7%</t>
  </si>
  <si>
    <t>騎兵法防提升7%</t>
  </si>
  <si>
    <t>騎兵隊の防御力が7％増加しました</t>
  </si>
  <si>
    <t>기병 방어력 7 % 증가</t>
  </si>
  <si>
    <t>骑兵法防提升8%</t>
  </si>
  <si>
    <t>Cavalry defense increased by 8%</t>
  </si>
  <si>
    <t>騎兵法防提升8%</t>
  </si>
  <si>
    <t>騎兵の防御力が8％増加</t>
  </si>
  <si>
    <t>기병 방어력 8 % 증가</t>
  </si>
  <si>
    <t>骑兵法防提升9%</t>
  </si>
  <si>
    <t>Cavalry defense increased by 9%</t>
  </si>
  <si>
    <t>騎兵法防提升9%</t>
  </si>
  <si>
    <t>騎兵の防御力が9％増加しました</t>
  </si>
  <si>
    <t>기병 방어력 9 % 증가</t>
  </si>
  <si>
    <t>骑兵法防提升10%</t>
  </si>
  <si>
    <t>Cavalry defense increased by 10%</t>
  </si>
  <si>
    <t>騎兵法防提升10%</t>
  </si>
  <si>
    <t>騎兵隊の防御力が10％増加しました</t>
  </si>
  <si>
    <t>기병 방어력 10 % 증가</t>
  </si>
  <si>
    <t>部队伤害提升2%</t>
  </si>
  <si>
    <t>Increased unit damage by 2%</t>
  </si>
  <si>
    <t>部隊傷害提升2%</t>
  </si>
  <si>
    <t>ユニットのダメージが2％増加</t>
  </si>
  <si>
    <t>유닛 데미지 2 % 증가</t>
  </si>
  <si>
    <t>部队伤害提升4%</t>
  </si>
  <si>
    <t>Increased unit damage by 4%</t>
  </si>
  <si>
    <t>部隊傷害提升4%</t>
  </si>
  <si>
    <t>ユニットのダメージが4％増加</t>
  </si>
  <si>
    <t>유닛 데미지 4 % 증가</t>
  </si>
  <si>
    <t>部队伤害提升6%</t>
  </si>
  <si>
    <t>Increased unit damage by 6%</t>
  </si>
  <si>
    <t>部隊傷害提升6%</t>
  </si>
  <si>
    <t>ユニットのダメージが6％増加しました</t>
  </si>
  <si>
    <t>유닛 데미지 6 % 증가</t>
  </si>
  <si>
    <t>部队伤害提升8%</t>
  </si>
  <si>
    <t>Increased army damage by 8%</t>
  </si>
  <si>
    <t>部隊傷害提升8%</t>
  </si>
  <si>
    <t>軍隊のダメージを8％増加</t>
  </si>
  <si>
    <t>군대 데미지 8 % 증가</t>
  </si>
  <si>
    <t>部队伤害提升10%</t>
  </si>
  <si>
    <t>Increased unit damage by 10%</t>
  </si>
  <si>
    <t>部隊傷害提升10%</t>
  </si>
  <si>
    <t>ユニットのダメージを10％増加</t>
  </si>
  <si>
    <t>유닛 데미지 10 % 증가</t>
  </si>
  <si>
    <t>部队伤害提升12%</t>
  </si>
  <si>
    <t>Increased unit damage by 12%</t>
  </si>
  <si>
    <t>部隊傷害提升12%</t>
  </si>
  <si>
    <t>ユニットのダメージが12％増加</t>
  </si>
  <si>
    <t>유닛 데미지 12 % 증가</t>
  </si>
  <si>
    <t>部队伤害提升14%</t>
  </si>
  <si>
    <t>Increased unit damage by 14%</t>
  </si>
  <si>
    <t>部隊傷害提升14%</t>
  </si>
  <si>
    <t>ユニットのダメージが14％増加しました</t>
  </si>
  <si>
    <t>유닛 데미지 14 % 증가</t>
  </si>
  <si>
    <t>部队伤害提升16%</t>
  </si>
  <si>
    <t>Increased unit damage by 16%</t>
  </si>
  <si>
    <t>部隊傷害提升16%</t>
  </si>
  <si>
    <t>ユニットのダメージを16％増加</t>
  </si>
  <si>
    <t>유닛 데미지 16 % 증가</t>
  </si>
  <si>
    <t>部队伤害提升18%</t>
  </si>
  <si>
    <t>Increased army damage by 18%</t>
  </si>
  <si>
    <t>部隊傷害提升18%</t>
  </si>
  <si>
    <t>軍隊のダメージを18％増加</t>
  </si>
  <si>
    <t>군대 데미지 18 % 증가</t>
  </si>
  <si>
    <t>部队伤害提升20%</t>
  </si>
  <si>
    <t>Increased unit damage by 20%</t>
  </si>
  <si>
    <t>部隊傷害提升20%</t>
  </si>
  <si>
    <t>ユニットのダメージを20％増加</t>
  </si>
  <si>
    <t>유닛 데미지 20 % 증가</t>
  </si>
  <si>
    <t>木材产量提升3%</t>
  </si>
  <si>
    <t>Wood production increased by 3%</t>
  </si>
  <si>
    <t>木材產量提升3%</t>
  </si>
  <si>
    <t>木材生産は3％増加しました</t>
  </si>
  <si>
    <t>목재 생산량 3 % 증가</t>
  </si>
  <si>
    <t>木材产量提升6%</t>
  </si>
  <si>
    <t>Wood production increased by 6%</t>
  </si>
  <si>
    <t>木材產量提升6%</t>
  </si>
  <si>
    <t>木材生産は6％増加しました</t>
  </si>
  <si>
    <t>목재 생산 6 % 증가</t>
  </si>
  <si>
    <t>木材产量提升9%</t>
  </si>
  <si>
    <t>Wood production increased by 9%</t>
  </si>
  <si>
    <t>木材產量提升9%</t>
  </si>
  <si>
    <t>木材生産は9％増加しました</t>
  </si>
  <si>
    <t>목재 생산 9 % 증가</t>
  </si>
  <si>
    <t>木材产量提升12%</t>
  </si>
  <si>
    <t>Wood production increased by 12%</t>
  </si>
  <si>
    <t>木材產量提升12%</t>
  </si>
  <si>
    <t>木材生産は12％増加しました</t>
  </si>
  <si>
    <t>목재 생산량 12 % 증가</t>
  </si>
  <si>
    <t>木材产量提升15%</t>
  </si>
  <si>
    <t>Wood production increased by 15%</t>
  </si>
  <si>
    <t>木材產量提升15%</t>
  </si>
  <si>
    <t>木材生産は15％増加しました</t>
  </si>
  <si>
    <t>목재 생산량 15 % 증가</t>
  </si>
  <si>
    <t>木材产量提升18%</t>
  </si>
  <si>
    <t>Wood production increased by 18%</t>
  </si>
  <si>
    <t>木材產量提升18%</t>
  </si>
  <si>
    <t>木材生産は18％増加しました</t>
  </si>
  <si>
    <t>목재 생산량 18 % 증가</t>
  </si>
  <si>
    <t>木材产量提升21%</t>
  </si>
  <si>
    <t>Wood production increased by 21%</t>
  </si>
  <si>
    <t>木材產量提升21%</t>
  </si>
  <si>
    <t>木材生産は21％増加しました</t>
  </si>
  <si>
    <t>목재 생산량 21 % 증가</t>
  </si>
  <si>
    <t>木材产量提升24%</t>
  </si>
  <si>
    <t>Wood production increased by 24%</t>
  </si>
  <si>
    <t>木材產量提升24%</t>
  </si>
  <si>
    <t>木材生産は24％増加しました</t>
  </si>
  <si>
    <t>목재 생산 24 % 증가</t>
  </si>
  <si>
    <t>木材产量提升27%</t>
  </si>
  <si>
    <t>Wood production increased by 27%</t>
  </si>
  <si>
    <t>木材產量提升27%</t>
  </si>
  <si>
    <t>木材生産は27％増加しました</t>
  </si>
  <si>
    <t>목재 생산 27 % 증가</t>
  </si>
  <si>
    <t>木材产量提升30%</t>
  </si>
  <si>
    <t>Wood production increased by 30%</t>
  </si>
  <si>
    <t>木材產量提升30%</t>
  </si>
  <si>
    <t>木材生産は30％増加しました</t>
  </si>
  <si>
    <t>목재 생산량 30 % 증가</t>
  </si>
  <si>
    <t>粮食产量提升3%</t>
  </si>
  <si>
    <t>Food production increased by 3%</t>
  </si>
  <si>
    <t>糧食產量提升3%</t>
  </si>
  <si>
    <t>食料生産は3％増加しました</t>
  </si>
  <si>
    <t>식량 생산량 3 % 증가</t>
  </si>
  <si>
    <t>粮食产量提升6%</t>
  </si>
  <si>
    <t>Food production increased by 6%</t>
  </si>
  <si>
    <t>糧食產量提升6%</t>
  </si>
  <si>
    <t>食料生産は6％増加しました</t>
  </si>
  <si>
    <t>식량 생산량 6 % 증가</t>
  </si>
  <si>
    <t>粮食产量提升9%</t>
  </si>
  <si>
    <t>Food production increased by 9%</t>
  </si>
  <si>
    <t>糧食產量提升9%</t>
  </si>
  <si>
    <t>食料生産は9％増加しました</t>
  </si>
  <si>
    <t>식량 생산량 9 % 증가</t>
  </si>
  <si>
    <t>粮食产量提升12%</t>
  </si>
  <si>
    <t>Food production increased by 12%</t>
  </si>
  <si>
    <t>糧食產量提升12%</t>
  </si>
  <si>
    <t>食料生産は12％増加しました</t>
  </si>
  <si>
    <t>식량 생산량 12 % 증가</t>
  </si>
  <si>
    <t>粮食产量提升15%</t>
  </si>
  <si>
    <t>Food production increased by 15%</t>
  </si>
  <si>
    <t>糧食產量提升15%</t>
  </si>
  <si>
    <t>食料生産は15％増加しました</t>
  </si>
  <si>
    <t>식량 생산량 15 % 증가</t>
  </si>
  <si>
    <t>粮食产量提升18%</t>
  </si>
  <si>
    <t>Food production increased by 18%</t>
  </si>
  <si>
    <t>糧食產量提升18%</t>
  </si>
  <si>
    <t>食料生産は18％増加しました</t>
  </si>
  <si>
    <t>식량 생산량 18 % 증가</t>
  </si>
  <si>
    <t>粮食产量提升21%</t>
  </si>
  <si>
    <t>Food production increased by 21%</t>
  </si>
  <si>
    <t>糧食產量提升21%</t>
  </si>
  <si>
    <t>食料生産は21％増加しました</t>
  </si>
  <si>
    <t>식량 생산량 21 % 증가</t>
  </si>
  <si>
    <t>粮食产量提升24%</t>
  </si>
  <si>
    <t>Food production increased by 24%</t>
  </si>
  <si>
    <t>糧食產量提升24%</t>
  </si>
  <si>
    <t>食料生産は24％増加しました</t>
  </si>
  <si>
    <t>식량 생산량 24 % 증가</t>
  </si>
  <si>
    <t>粮食产量提升27%</t>
  </si>
  <si>
    <t>Food production increased by 27%</t>
  </si>
  <si>
    <t>糧食產量提升27%</t>
  </si>
  <si>
    <t>食料生産は27％増加しました</t>
  </si>
  <si>
    <t>식량 생산량 27 % 증가</t>
  </si>
  <si>
    <t>粮食产量提升30%</t>
  </si>
  <si>
    <t>30% increase in grain production</t>
  </si>
  <si>
    <t>糧食產量提升30%</t>
  </si>
  <si>
    <t>穀物生産が30％増加</t>
  </si>
  <si>
    <t>곡물 생산 30 % 증가</t>
  </si>
  <si>
    <t>木材采集速度提升3%</t>
  </si>
  <si>
    <t>Wood collection speed increased by 3%</t>
  </si>
  <si>
    <t>木材採集速度提升3%</t>
  </si>
  <si>
    <t>木材収集速度が3％増加しました</t>
  </si>
  <si>
    <t>목재 수집 속도 3 % 증가</t>
  </si>
  <si>
    <t>木材采集速度提升6%</t>
  </si>
  <si>
    <t>Wood collection speed increased by 6%</t>
  </si>
  <si>
    <t>木材採集速度提升6%</t>
  </si>
  <si>
    <t>木材収集速度が6％増加しました</t>
  </si>
  <si>
    <t>목재 수집 속도가 6 % 증가했습니다.</t>
  </si>
  <si>
    <t>木材采集速度提升9%</t>
  </si>
  <si>
    <t>Wood collection speed increased by 9%</t>
  </si>
  <si>
    <t>木材採集速度提升9%</t>
  </si>
  <si>
    <t>木材収集速度が9％増加しました</t>
  </si>
  <si>
    <t>목재 수집 속도가 9 % 증가했습니다.</t>
  </si>
  <si>
    <t>木材采集速度提升12%</t>
  </si>
  <si>
    <t>Wood collection speed increased by 12%</t>
  </si>
  <si>
    <t>木材採集速度提升12%</t>
  </si>
  <si>
    <t>木材収集速度が12％増加しました</t>
  </si>
  <si>
    <t>목재 수집 속도 12 % 증가</t>
  </si>
  <si>
    <t>木材采集速度提升15%</t>
  </si>
  <si>
    <t>Wood collection speed increased by 15%</t>
  </si>
  <si>
    <t>木材採集速度提升15%</t>
  </si>
  <si>
    <t>木材収集速度が15％増加しました</t>
  </si>
  <si>
    <t>목재 수집 속도가 15 % 증가했습니다.</t>
  </si>
  <si>
    <t>木材采集速度提升18%</t>
  </si>
  <si>
    <t>Wood collection speed increased by 18%</t>
  </si>
  <si>
    <t>木材採集速度提升18%</t>
  </si>
  <si>
    <t>木材収集速度が18％増加しました</t>
  </si>
  <si>
    <t>목재 수집 속도가 18 % 증가했습니다.</t>
  </si>
  <si>
    <t>木材采集速度提升21%</t>
  </si>
  <si>
    <t>Wood collection speed increased by 21%</t>
  </si>
  <si>
    <t>木材採集速度提升21%</t>
  </si>
  <si>
    <t>木材収集速度が21％増加しました</t>
  </si>
  <si>
    <t>목재 수집 속도가 21 % 증가했습니다.</t>
  </si>
  <si>
    <t>木材采集速度提升24%</t>
  </si>
  <si>
    <t>Wood collection speed increased by 24%</t>
  </si>
  <si>
    <t>木材採集速度提升24%</t>
  </si>
  <si>
    <t>木材収集速度が24％増加しました</t>
  </si>
  <si>
    <t>목재 수집 속도가 24 % 증가했습니다.</t>
  </si>
  <si>
    <t>木材采集速度提升27%</t>
  </si>
  <si>
    <t>Wood collection speed increased by 27%</t>
  </si>
  <si>
    <t>木材採集速度提升27%</t>
  </si>
  <si>
    <t>木材収集速度が27％増加しました</t>
  </si>
  <si>
    <t>목재 수집 속도가 27 % 증가했습니다.</t>
  </si>
  <si>
    <t>木材采集速度提升30%</t>
  </si>
  <si>
    <t>Wood collection speed increased by 30%</t>
  </si>
  <si>
    <t>木材採集速度提升30%</t>
  </si>
  <si>
    <t>木材収集速度が30％増加しました</t>
  </si>
  <si>
    <t>목재 수집 속도가 30 % 증가했습니다.</t>
  </si>
  <si>
    <t>粮食采集速度提升3%</t>
  </si>
  <si>
    <t>Food collection speed increased by 3%</t>
  </si>
  <si>
    <t>糧食採集速度提升3%</t>
  </si>
  <si>
    <t>食料収集速度が3％増加しました</t>
  </si>
  <si>
    <t>음식 수집 속도가 3 % 증가했습니다.</t>
  </si>
  <si>
    <t>粮食采集速度提升6%</t>
  </si>
  <si>
    <t>Food collection speed increased by 6%</t>
  </si>
  <si>
    <t>糧食採集速度提升6%</t>
  </si>
  <si>
    <t>食品収集速度が6％増加しました</t>
  </si>
  <si>
    <t>음식 수집 속도 6 % 증가</t>
  </si>
  <si>
    <t>粮食采集速度提升9%</t>
  </si>
  <si>
    <t>Food collection speed increased by 9%</t>
  </si>
  <si>
    <t>糧食採集速度提升9%</t>
  </si>
  <si>
    <t>食料収集速度が9％増加しました</t>
  </si>
  <si>
    <t>음식 수집 속도 9 % 증가</t>
  </si>
  <si>
    <t>粮食采集速度提升12%</t>
  </si>
  <si>
    <t>Food collection speed increased by 12%</t>
  </si>
  <si>
    <t>糧食採集速度提升12%</t>
  </si>
  <si>
    <t>食品収集速度が12％増加しました</t>
  </si>
  <si>
    <t>음식 수집 속도 12 % 증가</t>
  </si>
  <si>
    <t>粮食采集速度提升15%</t>
  </si>
  <si>
    <t>Food collection speed increased by 15%</t>
  </si>
  <si>
    <t>糧食採集速度提升15%</t>
  </si>
  <si>
    <t>食品収集速度が15％増加しました</t>
  </si>
  <si>
    <t>음식 수집 속도가 15 % 증가했습니다.</t>
  </si>
  <si>
    <t>粮食采集速度提升18%</t>
  </si>
  <si>
    <t>Food collection speed increased by 18%</t>
  </si>
  <si>
    <t>糧食採集速度提升18%</t>
  </si>
  <si>
    <t>食品収集速度が18％増加しました</t>
  </si>
  <si>
    <t>음식 수집 속도가 18 % 증가했습니다.</t>
  </si>
  <si>
    <t>粮食采集速度提升21%</t>
  </si>
  <si>
    <t>Food collection speed increased by 21%</t>
  </si>
  <si>
    <t>糧食採集速度提升21%</t>
  </si>
  <si>
    <t>食品収集速度が21％増加しました</t>
  </si>
  <si>
    <t>음식 수집 속도가 21 % 증가했습니다.</t>
  </si>
  <si>
    <t>粮食采集速度提升24%</t>
  </si>
  <si>
    <t>Food collection speed increased by 24%</t>
  </si>
  <si>
    <t>糧食採集速度提升24%</t>
  </si>
  <si>
    <t>食品収集速度が24％増加しました</t>
  </si>
  <si>
    <t>음식 수집 속도가 24 % 증가했습니다.</t>
  </si>
  <si>
    <t>粮食采集速度提升27%</t>
  </si>
  <si>
    <t>Food collection speed increased by 27%</t>
  </si>
  <si>
    <t>糧食採集速度提升27%</t>
  </si>
  <si>
    <t>食品収集速度が27％増加しました</t>
  </si>
  <si>
    <t>음식 수집 속도가 27 % 증가했습니다.</t>
  </si>
  <si>
    <t>粮食采集速度提升30%</t>
  </si>
  <si>
    <t>Food collection speed increased by 30%</t>
  </si>
  <si>
    <t>糧食採集速度提升30%</t>
  </si>
  <si>
    <t>食料収集速度が30％増加しました</t>
  </si>
  <si>
    <t>음식 수집 속도 30 % 증가</t>
  </si>
  <si>
    <t>石头产量提升3%</t>
  </si>
  <si>
    <t>Stone production increased by 3%</t>
  </si>
  <si>
    <t>石頭產量提升3%</t>
  </si>
  <si>
    <t>石の生産量が3％増加しました</t>
  </si>
  <si>
    <t>석재 생산량 3 % 증가</t>
  </si>
  <si>
    <t>石头产量提升6%</t>
  </si>
  <si>
    <t>Stone production increased by 6%</t>
  </si>
  <si>
    <t>石頭產量提升6%</t>
  </si>
  <si>
    <t>石の生産量が6％増加しました</t>
  </si>
  <si>
    <t>석재 생산량 6 % 증가</t>
  </si>
  <si>
    <t>石头产量提升9%</t>
  </si>
  <si>
    <t>Stone production increased by 9%</t>
  </si>
  <si>
    <t>石頭產量提升9%</t>
  </si>
  <si>
    <t>石の生産が9％増加しました</t>
  </si>
  <si>
    <t>석재 생산량 9 % 증가</t>
  </si>
  <si>
    <t>石头产量提升12%</t>
  </si>
  <si>
    <t>Stone production increased by 12%</t>
  </si>
  <si>
    <t>石頭產量提升12%</t>
  </si>
  <si>
    <t>石の生産量が12％増加しました</t>
  </si>
  <si>
    <t>석재 생산량이 12 % 증가했습니다.</t>
  </si>
  <si>
    <t>石头产量提升15%</t>
  </si>
  <si>
    <t>Stone production increased by 15%</t>
  </si>
  <si>
    <t>石頭產量提升15%</t>
  </si>
  <si>
    <t>石の生産量が15％増加しました</t>
  </si>
  <si>
    <t>석재 생산량 15 % 증가</t>
  </si>
  <si>
    <t>石头产量提升18%</t>
  </si>
  <si>
    <t>Stone production increased by 18%</t>
  </si>
  <si>
    <t>石頭產量提升18%</t>
  </si>
  <si>
    <t>石の生産が18％増加しました</t>
  </si>
  <si>
    <t>석재 생산량 18 % 증가</t>
  </si>
  <si>
    <t>石头产量提升21%</t>
  </si>
  <si>
    <t>Stone production increased by 21%</t>
  </si>
  <si>
    <t>石頭產量提升21%</t>
  </si>
  <si>
    <t>石の生産量が21％増加しました</t>
  </si>
  <si>
    <t>석재 생산량 21 % 증가</t>
  </si>
  <si>
    <t>石头产量提升24%</t>
  </si>
  <si>
    <t>Stone production increased by 24%</t>
  </si>
  <si>
    <t>石頭產量提升24%</t>
  </si>
  <si>
    <t>石の生産が24％増加しました</t>
  </si>
  <si>
    <t>석재 생산량 24 % 증가</t>
  </si>
  <si>
    <t>石头产量提升27%</t>
  </si>
  <si>
    <t>Stone production increased by 27%</t>
  </si>
  <si>
    <t>石頭產量提升27%</t>
  </si>
  <si>
    <t>石の生産が27％増加しました</t>
  </si>
  <si>
    <t>석재 생산량 27 % 증가</t>
  </si>
  <si>
    <t>石头产量提升30%</t>
  </si>
  <si>
    <t>30% increase in stone production</t>
  </si>
  <si>
    <t>石頭產量提升30%</t>
  </si>
  <si>
    <t>石の生産が30％増加</t>
  </si>
  <si>
    <t>석재 생산 30 % 증가</t>
  </si>
  <si>
    <t>铁矿产量提升3%</t>
  </si>
  <si>
    <t>Iron ore production increased by 3%</t>
  </si>
  <si>
    <t>鐵礦產量提升3%</t>
  </si>
  <si>
    <t>鉄鉱石生産が3％増加</t>
  </si>
  <si>
    <t>철광석 생산량 3 % 증가</t>
  </si>
  <si>
    <t>铁矿产量提升6%</t>
  </si>
  <si>
    <t>Iron ore production increased by 6%</t>
  </si>
  <si>
    <t>鐵礦產量提升6%</t>
  </si>
  <si>
    <t>鉄鉱石生産が6％増加</t>
  </si>
  <si>
    <t>철광석 생산량 6 % 증가</t>
  </si>
  <si>
    <t>铁矿产量提升9%</t>
  </si>
  <si>
    <t>Iron ore production increased by 9%</t>
  </si>
  <si>
    <t>鐵礦產量提升9%</t>
  </si>
  <si>
    <t>鉄鉱石生産が9％増加</t>
  </si>
  <si>
    <t>철광석 생산량 9 % 증가</t>
  </si>
  <si>
    <t>铁矿产量提升12%</t>
  </si>
  <si>
    <t>Iron ore production increased by 12%</t>
  </si>
  <si>
    <t>鐵礦產量提升12%</t>
  </si>
  <si>
    <t>鉄鉱石の生産量が12％増加</t>
  </si>
  <si>
    <t>철광석 생산량 12 % 증가</t>
  </si>
  <si>
    <t>铁矿产量提升15%</t>
  </si>
  <si>
    <t>Iron ore production increased by 15%</t>
  </si>
  <si>
    <t>鐵礦產量提升15%</t>
  </si>
  <si>
    <t>鉄鉱石生産が15％増加</t>
  </si>
  <si>
    <t>铁矿产量提升18%</t>
  </si>
  <si>
    <t>Iron ore production increased by 18%</t>
  </si>
  <si>
    <t>鐵礦產量提升18%</t>
  </si>
  <si>
    <t>鉄鉱石生産が18％増加</t>
  </si>
  <si>
    <t>철광석 생산량 18 % 증가</t>
  </si>
  <si>
    <t>铁矿产量提升21%</t>
  </si>
  <si>
    <t>Iron ore production increased by 21%</t>
  </si>
  <si>
    <t>鐵礦產量提升21%</t>
  </si>
  <si>
    <t>鉄鉱石生産が21％増加</t>
  </si>
  <si>
    <t>철광석 생산량 21 % 증가</t>
  </si>
  <si>
    <t>铁矿产量提升24%</t>
  </si>
  <si>
    <t>Iron ore production increased by 24%</t>
  </si>
  <si>
    <t>鐵礦產量提升24%</t>
  </si>
  <si>
    <t>鉄鉱石生産が24％増加</t>
  </si>
  <si>
    <t>철광석 생산량 24 % 증가</t>
  </si>
  <si>
    <t>铁矿产量提升27%</t>
  </si>
  <si>
    <t>Iron ore production increased by 27%</t>
  </si>
  <si>
    <t>鐵礦產量提升27%</t>
  </si>
  <si>
    <t>鉄鉱石生産が27％増加</t>
  </si>
  <si>
    <t>철광석 생산 27 % 증가</t>
  </si>
  <si>
    <t>铁矿产量提升30%</t>
  </si>
  <si>
    <t>Iron ore production increased by 30%</t>
  </si>
  <si>
    <t>鐵礦產量提升30%</t>
  </si>
  <si>
    <t>鉄鉱石生産が30％増加</t>
  </si>
  <si>
    <t>石头采集速度提升3%</t>
  </si>
  <si>
    <t>Stone collection speed increased by 3%</t>
  </si>
  <si>
    <t>石頭採集速度提升3%</t>
  </si>
  <si>
    <t>石の収集速度が3％増加しました</t>
  </si>
  <si>
    <t>석재 수집 속도 3 % 증가</t>
  </si>
  <si>
    <t>石头采集速度提升6%</t>
  </si>
  <si>
    <t>Stone collection speed increased by 6%</t>
  </si>
  <si>
    <t>石頭採集速度提升6%</t>
  </si>
  <si>
    <t>石の収集速度が6％増加しました</t>
  </si>
  <si>
    <t>석재 수집 속도 6 % 증가</t>
  </si>
  <si>
    <t>石头采集速度提升9%</t>
  </si>
  <si>
    <t>Stone collection speed increased by 9%</t>
  </si>
  <si>
    <t>石頭採集速度提升9%</t>
  </si>
  <si>
    <t>石の収集速度が9％増加しました</t>
  </si>
  <si>
    <t>석재 수집 속도 9 % 증가</t>
  </si>
  <si>
    <t>石头采集速度提升12%</t>
  </si>
  <si>
    <t>Stone collection speed increased by 12%</t>
  </si>
  <si>
    <t>石頭採集速度提升12%</t>
  </si>
  <si>
    <t>石の収集速度が12％増加しました</t>
  </si>
  <si>
    <t>석재 수집 속도 12 % 증가</t>
  </si>
  <si>
    <t>石头采集速度提升15%</t>
  </si>
  <si>
    <t>Stone collection speed increased by 15%</t>
  </si>
  <si>
    <t>石頭採集速度提升15%</t>
  </si>
  <si>
    <t>石の収集速度が15％増加しました</t>
  </si>
  <si>
    <t>석재 수집 속도가 15 % 증가했습니다.</t>
  </si>
  <si>
    <t>石头采集速度提升18%</t>
  </si>
  <si>
    <t>Stone collection speed increased by 18%</t>
  </si>
  <si>
    <t>石頭採集速度提升18%</t>
  </si>
  <si>
    <t>石の収集速度が18％増加しました</t>
  </si>
  <si>
    <t>석재 수집 속도가 18 % 증가했습니다.</t>
  </si>
  <si>
    <t>石头采集速度提升21%</t>
  </si>
  <si>
    <t>Stone collection speed increased by 21%</t>
  </si>
  <si>
    <t>石頭採集速度提升21%</t>
  </si>
  <si>
    <t>石の収集速度が21％増加しました</t>
  </si>
  <si>
    <t>석재 수집 속도가 21 % 증가했습니다.</t>
  </si>
  <si>
    <t>石头采集速度提升24%</t>
  </si>
  <si>
    <t>Stone collection speed increased by 24%</t>
  </si>
  <si>
    <t>石頭採集速度提升24%</t>
  </si>
  <si>
    <t>石の収集速度が24％増加しました</t>
  </si>
  <si>
    <t>석재 수집 속도가 24 % 증가했습니다.</t>
  </si>
  <si>
    <t>石头采集速度提升27%</t>
  </si>
  <si>
    <t>Stone collection speed increased by 27%</t>
  </si>
  <si>
    <t>石頭採集速度提升27%</t>
  </si>
  <si>
    <t>石の収集速度が27％増加しました</t>
  </si>
  <si>
    <t>석재 수집 속도가 27 % 증가했습니다.</t>
  </si>
  <si>
    <t>石头采集速度提升30%</t>
  </si>
  <si>
    <t>Stone collection speed increased by 30%</t>
  </si>
  <si>
    <t>石頭採集速度提升30%</t>
  </si>
  <si>
    <t>石の収集速度が30％増加しました</t>
  </si>
  <si>
    <t>석재 수집 속도 30 % 증가</t>
  </si>
  <si>
    <t>铁矿采集速度提升3%</t>
  </si>
  <si>
    <t>Iron ore collection speed increased by 3%</t>
  </si>
  <si>
    <t>鐵礦採集速度提升3%</t>
  </si>
  <si>
    <t>鉄鉱石の収集速度が3％増加しました</t>
  </si>
  <si>
    <t>철광석 수집 속도 3 % 증가</t>
  </si>
  <si>
    <t>铁矿采集速度提升6%</t>
  </si>
  <si>
    <t>Iron ore collection speed increased by 6%</t>
  </si>
  <si>
    <t>鐵礦採集速度提升6%</t>
  </si>
  <si>
    <t>鉄鉱石の収集速度が6％増加しました</t>
  </si>
  <si>
    <t>철광석 수집 속도 6 % 증가</t>
  </si>
  <si>
    <t>铁矿采集速度提升9%</t>
  </si>
  <si>
    <t>Iron ore collection speed increased by 9%</t>
  </si>
  <si>
    <t>鐵礦採集速度提升9%</t>
  </si>
  <si>
    <t>鉄鉱石の収集速度が9％増加しました</t>
  </si>
  <si>
    <t>철광석 수집 속도 9 % 증가</t>
  </si>
  <si>
    <t>铁矿采集速度提升12%</t>
  </si>
  <si>
    <t>Iron ore collection speed increased by 12%</t>
  </si>
  <si>
    <t>鐵礦採集速度提升12%</t>
  </si>
  <si>
    <t>鉄鉱石の収集速度が12％増加しました</t>
  </si>
  <si>
    <t>철광석 수집 속도 12 % 증가</t>
  </si>
  <si>
    <t>铁矿采集速度提升15%</t>
  </si>
  <si>
    <t>Iron ore collection speed increased by 15%</t>
  </si>
  <si>
    <t>鐵礦採集速度提升15%</t>
  </si>
  <si>
    <t>鉄鉱石の収集速度が15％増加しました</t>
  </si>
  <si>
    <t>철광석 수집 속도가 15 % 증가했습니다.</t>
  </si>
  <si>
    <t>铁矿采集速度提升18%</t>
  </si>
  <si>
    <t>Iron ore collection speed increased by 18%</t>
  </si>
  <si>
    <t>鐵礦採集速度提升18%</t>
  </si>
  <si>
    <t>鉄鉱石の収集速度が18％増加しました</t>
  </si>
  <si>
    <t>철광석 수집 속도가 18 % 증가했습니다.</t>
  </si>
  <si>
    <t>铁矿采集速度提升21%</t>
  </si>
  <si>
    <t>Iron ore collection speed increased by 21%</t>
  </si>
  <si>
    <t>鐵礦採集速度提升21%</t>
  </si>
  <si>
    <t>鉄鉱石の収集速度が21％増加しました</t>
  </si>
  <si>
    <t>철광석 수집 속도가 21 % 증가했습니다.</t>
  </si>
  <si>
    <t>铁矿采集速度提升24%</t>
  </si>
  <si>
    <t>Iron ore collection speed increased by 24%</t>
  </si>
  <si>
    <t>鐵礦採集速度提升24%</t>
  </si>
  <si>
    <t>鉄鉱石の収集速度が24％増加しました</t>
  </si>
  <si>
    <t>철광석 수집 속도 24 % 증가</t>
  </si>
  <si>
    <t>铁矿采集速度提升27%</t>
  </si>
  <si>
    <t>Iron ore collection speed increased by 27%</t>
  </si>
  <si>
    <t>鐵礦採集速度提升27%</t>
  </si>
  <si>
    <t>鉄鉱石の収集速度が27％増加しました</t>
  </si>
  <si>
    <t>철광석 수집 속도가 27 % 증가했습니다.</t>
  </si>
  <si>
    <t>铁矿采集速度提升30%</t>
  </si>
  <si>
    <t>Iron ore collection speed increased by 30%</t>
  </si>
  <si>
    <t>鐵礦採集速度提升30%</t>
  </si>
  <si>
    <t>鉄鉱石の収集速度が30％増加しました</t>
  </si>
  <si>
    <t>철광석 수집 속도 30 % 증가</t>
  </si>
  <si>
    <t>铜钱产量提升3%</t>
  </si>
  <si>
    <t>Copper coins production increased by 3%</t>
  </si>
  <si>
    <t>銅錢產量提升3%</t>
  </si>
  <si>
    <t>銅貨の生産が3％増加</t>
  </si>
  <si>
    <t>구리 동전 생산 3 % 증가</t>
  </si>
  <si>
    <t>铜钱产量提升6%</t>
  </si>
  <si>
    <t>Copper coins production increased by 6%</t>
  </si>
  <si>
    <t>銅錢產量提升6%</t>
  </si>
  <si>
    <t>銅貨の生産が6％増加</t>
  </si>
  <si>
    <t>구리 동전 생산량이 6 % 증가했습니다.</t>
  </si>
  <si>
    <t>铜钱产量提升9%</t>
  </si>
  <si>
    <t>Copper coins production increased by 9%</t>
  </si>
  <si>
    <t>銅錢產量提升9%</t>
  </si>
  <si>
    <t>銅貨の生産が9％増加</t>
  </si>
  <si>
    <t>구리 동전 생산 9 % 증가</t>
  </si>
  <si>
    <t>铜钱产量提升12%</t>
  </si>
  <si>
    <t>Copper coins production increased by 12%</t>
  </si>
  <si>
    <t>銅錢產量提升12%</t>
  </si>
  <si>
    <t>銅貨の生産が12％増加</t>
  </si>
  <si>
    <t>구리 동전 생산량이 12 % 증가했습니다.</t>
  </si>
  <si>
    <t>铜钱产量提升15%</t>
  </si>
  <si>
    <t>Copper coins production increased by 15%</t>
  </si>
  <si>
    <t>銅錢產量提升15%</t>
  </si>
  <si>
    <t>銅貨の生産が15％増加</t>
  </si>
  <si>
    <t>구리 동전 생산량이 15 % 증가했습니다.</t>
  </si>
  <si>
    <t>铜钱产量提升18%</t>
  </si>
  <si>
    <t>Copper coins production increased by 18%</t>
  </si>
  <si>
    <t>銅錢產量提升18%</t>
  </si>
  <si>
    <t>銅貨の生産は18％増加しました</t>
  </si>
  <si>
    <t>구리 동전 생산량이 18 % 증가했습니다.</t>
  </si>
  <si>
    <t>铜钱产量提升21%</t>
  </si>
  <si>
    <t>Copper coins production increased by 21%</t>
  </si>
  <si>
    <t>銅錢產量提升21%</t>
  </si>
  <si>
    <t>銅貨の生産は21％増加しました</t>
  </si>
  <si>
    <t>구리 동전 생산량이 21 % 증가했습니다.</t>
  </si>
  <si>
    <t>铜钱产量提升24%</t>
  </si>
  <si>
    <t>Copper coins production increased by 24%</t>
  </si>
  <si>
    <t>銅錢產量提升24%</t>
  </si>
  <si>
    <t>銅貨の生産は24％増加しました</t>
  </si>
  <si>
    <t>구리 동전 생산 24 % 증가</t>
  </si>
  <si>
    <t>铜钱产量提升27%</t>
  </si>
  <si>
    <t>Copper coins production increased by 27%</t>
  </si>
  <si>
    <t>銅錢產量提升27%</t>
  </si>
  <si>
    <t>銅貨の生産は27％増加しました</t>
  </si>
  <si>
    <t>구리 동전 생산 27 % 증가</t>
  </si>
  <si>
    <t>铜钱产量提升30%</t>
  </si>
  <si>
    <t>Copper coins production increased by 30%</t>
  </si>
  <si>
    <t>銅錢產量提升30%</t>
  </si>
  <si>
    <t>銅貨の生産が30％増加</t>
  </si>
  <si>
    <t>구리 동전 생산 30 % 증가</t>
  </si>
  <si>
    <t>资源点存量提升3%</t>
  </si>
  <si>
    <t>Resource point inventory increased by 3%</t>
  </si>
  <si>
    <t>資源點存量提升3%</t>
  </si>
  <si>
    <t>リソースポイントインベントリが3％増加</t>
  </si>
  <si>
    <t>자원 포인트 인벤토리 3 % 증가</t>
  </si>
  <si>
    <t>资源点存量提升6%</t>
  </si>
  <si>
    <t>Resource point inventory increased by 6%</t>
  </si>
  <si>
    <t>資源點存量提升6%</t>
  </si>
  <si>
    <t>リソースポイントインベントリが6％増加</t>
  </si>
  <si>
    <t>자원 포인트 인벤토리가 6 % 증가했습니다.</t>
  </si>
  <si>
    <t>资源点存量提升9%</t>
  </si>
  <si>
    <t>Resource point inventory increased by 9%</t>
  </si>
  <si>
    <t>資源點存量提升9%</t>
  </si>
  <si>
    <t>リソースポイントインベントリが9％増加</t>
  </si>
  <si>
    <t>자원 포인트 인벤토리 9 % 증가</t>
  </si>
  <si>
    <t>资源点存量提升12%</t>
  </si>
  <si>
    <t>Resource point inventory increased by 12%</t>
  </si>
  <si>
    <t>資源點存量提升12%</t>
  </si>
  <si>
    <t>リソースポイントインベントリが12％増加</t>
  </si>
  <si>
    <t>자원 포인트 인벤토리 12 % 증가</t>
  </si>
  <si>
    <t>资源点存量提升15%</t>
  </si>
  <si>
    <t>Resource point inventory increased by 15%</t>
  </si>
  <si>
    <t>資源點存量提升15%</t>
  </si>
  <si>
    <t>リソースポイントインベントリが15％増加</t>
  </si>
  <si>
    <t>자원 포인트 인벤토리가 15 % 증가했습니다.</t>
  </si>
  <si>
    <t>资源点存量提升18%</t>
  </si>
  <si>
    <t>Resource point inventory increased by 18%</t>
  </si>
  <si>
    <t>資源點存量提升18%</t>
  </si>
  <si>
    <t>リソースポイントインベントリが18％増加</t>
  </si>
  <si>
    <t>자원 포인트 인벤토리가 18 % 증가했습니다.</t>
  </si>
  <si>
    <t>资源点存量提升21%</t>
  </si>
  <si>
    <t>Resource point inventory increased by 21%</t>
  </si>
  <si>
    <t>資源點存量提升21%</t>
  </si>
  <si>
    <t>リソースポイントインベントリが21％増加</t>
  </si>
  <si>
    <t>자원 포인트 인벤토리가 21 % 증가했습니다.</t>
  </si>
  <si>
    <t>资源点存量提升24%</t>
  </si>
  <si>
    <t>Resource point inventory increased by 24%</t>
  </si>
  <si>
    <t>資源點存量提升24%</t>
  </si>
  <si>
    <t>リソースポイントインベントリが24％増加</t>
  </si>
  <si>
    <t>자원 포인트 인벤토리가 24 % 증가했습니다.</t>
  </si>
  <si>
    <t>资源点存量提升27%</t>
  </si>
  <si>
    <t>Resource point inventory increased by 27%</t>
  </si>
  <si>
    <t>資源點存量提升27%</t>
  </si>
  <si>
    <t>リソースポイントインベントリが27％増加</t>
  </si>
  <si>
    <t>자원 포인트 인벤토리가 27 % 증가했습니다.</t>
  </si>
  <si>
    <t>资源点存量提升30%</t>
  </si>
  <si>
    <t>Resource point inventory increased by 30%</t>
  </si>
  <si>
    <t>資源點存量提升30%</t>
  </si>
  <si>
    <t>リソースポイントインベントリが30％増加</t>
  </si>
  <si>
    <t>자원 포인트 인벤토리가 30 % 증가했습니다.</t>
  </si>
  <si>
    <t>刀兵制造数量提升3%</t>
  </si>
  <si>
    <t>Increase in the number of swordsman manufacturing by 3%</t>
  </si>
  <si>
    <t>刀兵製造數量提升3%</t>
  </si>
  <si>
    <t>剣士の製造数が3％増加</t>
  </si>
  <si>
    <t>검객 제조 수 3 % 증가</t>
  </si>
  <si>
    <t>刀兵制造数量提升6%</t>
  </si>
  <si>
    <t>Increase in the number of swordsman manufacturing by 6%</t>
  </si>
  <si>
    <t>刀兵製造數量提升6%</t>
  </si>
  <si>
    <t>剣士の製造数が6％増加</t>
  </si>
  <si>
    <t>검객 제조 수 6 % 증가</t>
  </si>
  <si>
    <t>刀兵制造数量提升9%</t>
  </si>
  <si>
    <t>The number of knife manufacturing increased by 9%</t>
  </si>
  <si>
    <t>刀兵製造數量提升9%</t>
  </si>
  <si>
    <t>ナイフの製造数が9％増加しました</t>
  </si>
  <si>
    <t>나이프 제조 횟수가 9 % 증가했습니다.</t>
  </si>
  <si>
    <t>刀兵制造数量提升12%</t>
  </si>
  <si>
    <t>Increased the number of knife manufacturing by 12%</t>
  </si>
  <si>
    <t>刀兵製造數量提升12%</t>
  </si>
  <si>
    <t>ナイフの製造数を12％増加</t>
  </si>
  <si>
    <t>나이프 제조 횟수 12 % 증가</t>
  </si>
  <si>
    <t>刀兵制造数量提升15%</t>
  </si>
  <si>
    <t>Increased the number of swordsman manufacturing by 15%</t>
  </si>
  <si>
    <t>刀兵製造數量提升15%</t>
  </si>
  <si>
    <t>剣士の製造数を15％増加</t>
  </si>
  <si>
    <t>검객 제조 수 15 % 증가</t>
  </si>
  <si>
    <t>刀兵制造数量提升18%</t>
  </si>
  <si>
    <t>Increased the number of knife manufacturing by 18%</t>
  </si>
  <si>
    <t>刀兵製造數量提升18%</t>
  </si>
  <si>
    <t>ナイフ製造数を18％増加</t>
  </si>
  <si>
    <t>나이프 제조 횟수 18 % 증가</t>
  </si>
  <si>
    <t>刀兵制造数量提升21%</t>
  </si>
  <si>
    <t>The number of knife manufacturing increased by 21%</t>
  </si>
  <si>
    <t>刀兵製造數量提升21%</t>
  </si>
  <si>
    <t>ナイフの製造数が21％増加しました</t>
  </si>
  <si>
    <t>나이프 제조 횟수가 21 % 증가했습니다.</t>
  </si>
  <si>
    <t>刀兵制造数量提升24%</t>
  </si>
  <si>
    <t>The number of knife manufacturing increased by 24%</t>
  </si>
  <si>
    <t>刀兵製造數量提升24%</t>
  </si>
  <si>
    <t>ナイフの製造数は24％増加しました</t>
  </si>
  <si>
    <t>나이프 제조 횟수 24 % 증가</t>
  </si>
  <si>
    <t>刀兵制造数量提升27%</t>
  </si>
  <si>
    <t>Increased knife manufacturing volume by 27%</t>
  </si>
  <si>
    <t>刀兵製造數量提升27%</t>
  </si>
  <si>
    <t>ナイフの製造量を27％増加</t>
  </si>
  <si>
    <t>나이프 제조량 27 % 증가</t>
  </si>
  <si>
    <t>刀兵制造数量提升30%</t>
  </si>
  <si>
    <t>Increased the number of knife manufacturing by 30%</t>
  </si>
  <si>
    <t>刀兵製造數量提升30%</t>
  </si>
  <si>
    <t>ナイフ製造数を30％増加</t>
  </si>
  <si>
    <t>나이프 제조 횟수 30 % 증가</t>
  </si>
  <si>
    <t>枪兵制造数量提升3%</t>
  </si>
  <si>
    <t>Gunman manufacturing increased by 3%</t>
  </si>
  <si>
    <t>槍兵製造數量提升3%</t>
  </si>
  <si>
    <t>ガンマン製造が3％増加</t>
  </si>
  <si>
    <t>저격수 제조 3 % 증가</t>
  </si>
  <si>
    <t>枪兵制造数量提升6%</t>
  </si>
  <si>
    <t>Gunman manufacturing increased by 6%</t>
  </si>
  <si>
    <t>槍兵製造數量提升6%</t>
  </si>
  <si>
    <t>ガンマン製造が6％増加</t>
  </si>
  <si>
    <t>총잡이 제조량이 6 % 증가했습니다.</t>
  </si>
  <si>
    <t>枪兵制造数量提升9%</t>
  </si>
  <si>
    <t>Gunman manufacturing increased by 9%</t>
  </si>
  <si>
    <t>槍兵製造數量提升9%</t>
  </si>
  <si>
    <t>ガンマン製造が9％増加</t>
  </si>
  <si>
    <t>저격수 제조 9 % 증가</t>
  </si>
  <si>
    <t>枪兵制造数量提升12%</t>
  </si>
  <si>
    <t>Gunman manufacturing increased by 12%</t>
  </si>
  <si>
    <t>槍兵製造數量提升12%</t>
  </si>
  <si>
    <t>ガンマン製造が12％増加</t>
  </si>
  <si>
    <t>총잡이 제조량이 12 % 증가했습니다.</t>
  </si>
  <si>
    <t>枪兵制造数量提升15%</t>
  </si>
  <si>
    <t>Gunman manufacturing increased by 15%</t>
  </si>
  <si>
    <t>槍兵製造數量提升15%</t>
  </si>
  <si>
    <t>ガンマンの製造が15％増加</t>
  </si>
  <si>
    <t>저격수 제조 15 % 증가</t>
  </si>
  <si>
    <t>枪兵制造数量提升18%</t>
  </si>
  <si>
    <t>Gunman manufacturing increased by 18%</t>
  </si>
  <si>
    <t>槍兵製造數量提升18%</t>
  </si>
  <si>
    <t>ガンマン製造が18％増加</t>
  </si>
  <si>
    <t>총잡이 제조량이 18 % 증가했습니다.</t>
  </si>
  <si>
    <t>枪兵制造数量提升21%</t>
  </si>
  <si>
    <t>Gunman manufacturing increased by 21%</t>
  </si>
  <si>
    <t>槍兵製造數量提升21%</t>
  </si>
  <si>
    <t>ガンマンの製造が21％増加</t>
  </si>
  <si>
    <t>저격수 제조 21 % 증가</t>
  </si>
  <si>
    <t>枪兵制造数量提升24%</t>
  </si>
  <si>
    <t>Gunman manufacturing increased by 24%</t>
  </si>
  <si>
    <t>槍兵製造數量提升24%</t>
  </si>
  <si>
    <t>ガンマン製造が24％増加</t>
  </si>
  <si>
    <t>저격수 제조 24 % 증가</t>
  </si>
  <si>
    <t>枪兵制造数量提升27%</t>
  </si>
  <si>
    <t>Gunman manufacturing increased by 27%</t>
  </si>
  <si>
    <t>槍兵製造數量提升27%</t>
  </si>
  <si>
    <t>ガンマンの製造が27％増加</t>
  </si>
  <si>
    <t>저격수 제조 27 % 증가</t>
  </si>
  <si>
    <t>枪兵制造数量提升30%</t>
  </si>
  <si>
    <t>Gunman manufacturing increased by 30%</t>
  </si>
  <si>
    <t>槍兵製造數量提升30%</t>
  </si>
  <si>
    <t>ガンマンの製造が30％増加</t>
  </si>
  <si>
    <t>저격수 제조 30 % 증가</t>
  </si>
  <si>
    <t>弓兵制造数量提升3%</t>
  </si>
  <si>
    <t>The number of bow soldiers manufactured increased by 3%</t>
  </si>
  <si>
    <t>弓兵製造數量提升3%</t>
  </si>
  <si>
    <t>製造された弓兵の数は3％増加しました</t>
  </si>
  <si>
    <t>제조 된 활 병사 수 3 % 증가</t>
  </si>
  <si>
    <t>弓兵制造数量提升6%</t>
  </si>
  <si>
    <t>Bowman manufacturing volume increased by 6%</t>
  </si>
  <si>
    <t>弓兵製造數量提升6%</t>
  </si>
  <si>
    <t>ボーマンの製造量が6％増加</t>
  </si>
  <si>
    <t>보 우먼 제조량 6 % 증가</t>
  </si>
  <si>
    <t>弓兵制造数量提升9%</t>
  </si>
  <si>
    <t>The number of bow soldiers manufactured increased by 9%</t>
  </si>
  <si>
    <t>弓兵製造數量提升9%</t>
  </si>
  <si>
    <t>製造された弓兵の数は9％増加しました</t>
  </si>
  <si>
    <t>제조 된 활 병사 수 9 % 증가</t>
  </si>
  <si>
    <t>弓兵制造数量提升12%</t>
  </si>
  <si>
    <t>Bowman manufacturing increased by 12%</t>
  </si>
  <si>
    <t>弓兵製造數量提升12%</t>
  </si>
  <si>
    <t>ボウマン製造業が12％増加</t>
  </si>
  <si>
    <t>보 우먼 제조량이 12 % 증가했습니다.</t>
  </si>
  <si>
    <t>弓兵制造数量提升15%</t>
  </si>
  <si>
    <t>Bowman manufacturing increased by 15%</t>
  </si>
  <si>
    <t>弓兵製造數量提升15%</t>
  </si>
  <si>
    <t>ボウマン製造業が15％増加</t>
  </si>
  <si>
    <t>보 우먼 제조량이 15 % 증가했습니다.</t>
  </si>
  <si>
    <t>弓兵制造数量提升18%</t>
  </si>
  <si>
    <t>The number of bow soldiers manufactured increased by 18%</t>
  </si>
  <si>
    <t>弓兵製造數量提升18%</t>
  </si>
  <si>
    <t>製造された弓兵の数は18％増加しました</t>
  </si>
  <si>
    <t>제조 된 활 병사 수는 18 % 증가했습니다.</t>
  </si>
  <si>
    <t>弓兵制造数量提升21%</t>
  </si>
  <si>
    <t>Bowman manufacturing increased by 21%</t>
  </si>
  <si>
    <t>弓兵製造數量提升21%</t>
  </si>
  <si>
    <t>ボウマン製造業が21％増加</t>
  </si>
  <si>
    <t>보 우먼 제조량이 21 % 증가했습니다.</t>
  </si>
  <si>
    <t>弓兵制造数量提升24%</t>
  </si>
  <si>
    <t>Bowman manufacturing increased by 24%</t>
  </si>
  <si>
    <t>弓兵製造數量提升24%</t>
  </si>
  <si>
    <t>ボウマン製造は24％増加しました</t>
  </si>
  <si>
    <t>보 우먼 제조량이 24 % 증가했습니다.</t>
  </si>
  <si>
    <t>弓兵制造数量提升27%</t>
  </si>
  <si>
    <t>Bowman manufacturing increased by 27%</t>
  </si>
  <si>
    <t>弓兵製造數量提升27%</t>
  </si>
  <si>
    <t>ボーマンの製造が27％増加</t>
  </si>
  <si>
    <t>보 우먼 제조량이 27 % 증가했습니다.</t>
  </si>
  <si>
    <t>弓兵制造数量提升30%</t>
  </si>
  <si>
    <t>The number of bow soldiers manufactured increased by 30%</t>
  </si>
  <si>
    <t>弓兵製造數量提升30%</t>
  </si>
  <si>
    <t>製造された弓兵の数は30％増加しました</t>
  </si>
  <si>
    <t>제조 된 활 병사 수 30 % 증가</t>
  </si>
  <si>
    <t>骑兵制造数量提升3%</t>
  </si>
  <si>
    <t>Increase in the number of cavalry manufacturing by 3%</t>
  </si>
  <si>
    <t>騎兵製造數量提升3%</t>
  </si>
  <si>
    <t>騎兵の製造数が3％増加</t>
  </si>
  <si>
    <t>기병 제조업 수 3 % 증가</t>
  </si>
  <si>
    <t>骑兵制造数量提升6%</t>
  </si>
  <si>
    <t>Increase in the number of cavalry manufacturing by 6%</t>
  </si>
  <si>
    <t>騎兵製造數量提升6%</t>
  </si>
  <si>
    <t>騎兵の製造数が6％増加</t>
  </si>
  <si>
    <t>기병 제조업 수 6 % 증가</t>
  </si>
  <si>
    <t>骑兵制造数量提升9%</t>
  </si>
  <si>
    <t>Increase in the number of cavalry manufacturing by 9%</t>
  </si>
  <si>
    <t>騎兵製造數量提升9%</t>
  </si>
  <si>
    <t>騎兵の製造数が9％増加</t>
  </si>
  <si>
    <t>기병대 제조 수 9 % 증가</t>
  </si>
  <si>
    <t>骑兵制造数量提升12%</t>
  </si>
  <si>
    <t>Cavalry manufacturing increased by 12%</t>
  </si>
  <si>
    <t>騎兵製造數量提升12%</t>
  </si>
  <si>
    <t>騎兵の製造が12％増加</t>
  </si>
  <si>
    <t>기병대 제조량이 12 % 증가했습니다.</t>
  </si>
  <si>
    <t>骑兵制造数量提升15%</t>
  </si>
  <si>
    <t>Increase in the number of cavalry manufacturing by 15%</t>
  </si>
  <si>
    <t>騎兵製造數量提升15%</t>
  </si>
  <si>
    <t>騎兵の製造数が15％増加</t>
  </si>
  <si>
    <t>기병대 제조 수 15 % 증가</t>
  </si>
  <si>
    <t>骑兵制造数量提升18%</t>
  </si>
  <si>
    <t>Increase in the number of cavalry manufacturing by 18%</t>
  </si>
  <si>
    <t>騎兵製造數量提升18%</t>
  </si>
  <si>
    <t>騎兵の製造数が18％増加</t>
  </si>
  <si>
    <t>기병대 제조 수 18 % 증가</t>
  </si>
  <si>
    <t>骑兵制造数量提升21%</t>
  </si>
  <si>
    <t>Cavalry manufacturing increased by 21%</t>
  </si>
  <si>
    <t>騎兵製造數量提升21%</t>
  </si>
  <si>
    <t>騎兵の製造が21％増加しました</t>
  </si>
  <si>
    <t>기병대 제조량이 21 % 증가했습니다.</t>
  </si>
  <si>
    <t>骑兵制造数量提升24%</t>
  </si>
  <si>
    <t>Cavalry manufacturing increased by 24%</t>
  </si>
  <si>
    <t>騎兵製造數量提升24%</t>
  </si>
  <si>
    <t>騎兵の製造が24％増加しました</t>
  </si>
  <si>
    <t>기병대 제조 24 % 증가</t>
  </si>
  <si>
    <t>骑兵制造数量提升27%</t>
  </si>
  <si>
    <t>Cavalry manufacturing increased by 27%</t>
  </si>
  <si>
    <t>騎兵製造數量提升27%</t>
  </si>
  <si>
    <t>騎兵の製造が27％増加しました</t>
  </si>
  <si>
    <t>기병대 제조 27 % 증가</t>
  </si>
  <si>
    <t>骑兵制造数量提升30%</t>
  </si>
  <si>
    <t>Cavalry manufacturing increased by 30%</t>
  </si>
  <si>
    <t>騎兵製造數量提升30%</t>
  </si>
  <si>
    <t>騎兵の製造が30％増加しました</t>
  </si>
  <si>
    <t>기병대 제조 30 % 증가</t>
  </si>
  <si>
    <t>刀兵制造速度提升3%</t>
  </si>
  <si>
    <t>Knife manufacturing speed increased by 3%</t>
  </si>
  <si>
    <t>刀兵製造速度提升3%</t>
  </si>
  <si>
    <t>ナイフの製造速度が3％向上</t>
  </si>
  <si>
    <t>나이프 제조 속도 3 % 증가</t>
  </si>
  <si>
    <t>刀兵制造速度提升6%</t>
  </si>
  <si>
    <t>Knife manufacturing speed increased by 6%</t>
  </si>
  <si>
    <t>刀兵製造速度提升6%</t>
  </si>
  <si>
    <t>ナイフの製造速度が6％向上</t>
  </si>
  <si>
    <t>나이프 제조 속도 6 % 증가</t>
  </si>
  <si>
    <t>刀兵制造速度提升9%</t>
  </si>
  <si>
    <t>Knife manufacturing speed increased by 9%</t>
  </si>
  <si>
    <t>刀兵製造速度提升9%</t>
  </si>
  <si>
    <t>ナイフの製造速度が9％向上</t>
  </si>
  <si>
    <t>나이프 제조 속도 9 % 증가</t>
  </si>
  <si>
    <t>刀兵制造速度提升12%</t>
  </si>
  <si>
    <t>Knife manufacturing speed increased by 12%</t>
  </si>
  <si>
    <t>刀兵製造速度提升12%</t>
  </si>
  <si>
    <t>ナイフの製造速度が12％向上</t>
  </si>
  <si>
    <t>나이프 제조 속도 12 % 증가</t>
  </si>
  <si>
    <t>刀兵制造速度提升15%</t>
  </si>
  <si>
    <t>Knife manufacturing speed increased by 15%</t>
  </si>
  <si>
    <t>刀兵製造速度提升15%</t>
  </si>
  <si>
    <t>ナイフの製造速度が15％向上</t>
  </si>
  <si>
    <t>나이프 제조 속도 15 % 증가</t>
  </si>
  <si>
    <t>刀兵制造速度提升18%</t>
  </si>
  <si>
    <t>Knife manufacturing speed increased by 18%</t>
  </si>
  <si>
    <t>刀兵製造速度提升18%</t>
  </si>
  <si>
    <t>ナイフの製造速度が18％向上</t>
  </si>
  <si>
    <t>나이프 제조 속도가 18 % 증가했습니다.</t>
  </si>
  <si>
    <t>刀兵制造速度提升21%</t>
  </si>
  <si>
    <t>Knife manufacturing speed increased by 21%</t>
  </si>
  <si>
    <t>刀兵製造速度提升21%</t>
  </si>
  <si>
    <t>ナイフの製造速度が21％向上</t>
  </si>
  <si>
    <t>나이프 제조 속도가 21 % 증가했습니다.</t>
  </si>
  <si>
    <t>刀兵制造速度提升24%</t>
  </si>
  <si>
    <t>Knife manufacturing speed increased by 24%</t>
  </si>
  <si>
    <t>刀兵製造速度提升24%</t>
  </si>
  <si>
    <t>ナイフの製造速度が24％向上</t>
  </si>
  <si>
    <t>나이프 제조 속도 24 % 증가</t>
  </si>
  <si>
    <t>刀兵制造速度提升27%</t>
  </si>
  <si>
    <t>Knife manufacturing speed increased by 27%</t>
  </si>
  <si>
    <t>刀兵製造速度提升27%</t>
  </si>
  <si>
    <t>ナイフの製造速度が27％向上</t>
  </si>
  <si>
    <t>나이프 제조 속도 27 % 증가</t>
  </si>
  <si>
    <t>刀兵制造速度提升30%</t>
  </si>
  <si>
    <t>Knife manufacturing speed increased by 30%</t>
  </si>
  <si>
    <t>刀兵製造速度提升30%</t>
  </si>
  <si>
    <t>ナイフの製造速度が30％向上</t>
  </si>
  <si>
    <t>나이프 제조 속도 30 % 증가</t>
  </si>
  <si>
    <t>枪兵制造速度提升3%</t>
  </si>
  <si>
    <t>Gunman manufacturing speed increased by 3%</t>
  </si>
  <si>
    <t>槍兵製造速度提升3%</t>
  </si>
  <si>
    <t>ガンマンの製造速度が3％向上</t>
  </si>
  <si>
    <t>저격수 제조 속도 3 % 증가</t>
  </si>
  <si>
    <t>枪兵制造速度提升6%</t>
  </si>
  <si>
    <t>Gunman manufacturing speed increased by 6%</t>
  </si>
  <si>
    <t>槍兵製造速度提升6%</t>
  </si>
  <si>
    <t>ガンマンの製造速度が6％向上</t>
  </si>
  <si>
    <t>저격수 제조 속도 6 % 증가</t>
  </si>
  <si>
    <t>枪兵制造速度提升9%</t>
  </si>
  <si>
    <t>Gunman manufacturing speed increased by 9%</t>
  </si>
  <si>
    <t>槍兵製造速度提升9%</t>
  </si>
  <si>
    <t>ガンマンの製造速度が9％向上</t>
  </si>
  <si>
    <t>저격수 제조 속도 9 % 증가</t>
  </si>
  <si>
    <t>枪兵制造速度提升12%</t>
  </si>
  <si>
    <t>Gunman manufacturing speed increased by 12%</t>
  </si>
  <si>
    <t>槍兵製造速度提升12%</t>
  </si>
  <si>
    <t>ガンマンの製造速度が12％向上</t>
  </si>
  <si>
    <t>저격수 제작 속도 12 % 증가</t>
  </si>
  <si>
    <t>枪兵制造速度提升15%</t>
  </si>
  <si>
    <t>Gunman manufacturing speed increased by 15%</t>
  </si>
  <si>
    <t>槍兵製造速度提升15%</t>
  </si>
  <si>
    <t>ガンマンの製造速度が15％向上</t>
  </si>
  <si>
    <t>저격수 제작 속도가 15 % 증가했습니다.</t>
  </si>
  <si>
    <t>枪兵制造速度提升18%</t>
  </si>
  <si>
    <t>Gunman manufacturing speed increased by 18%</t>
  </si>
  <si>
    <t>槍兵製造速度提升18%</t>
  </si>
  <si>
    <t>ガンマンの製造速度が18％向上</t>
  </si>
  <si>
    <t>저격수 제작 속도가 18 % 증가했습니다.</t>
  </si>
  <si>
    <t>枪兵制造速度提升21%</t>
  </si>
  <si>
    <t>Gunman manufacturing speed increased by 21%</t>
  </si>
  <si>
    <t>槍兵製造速度提升21%</t>
  </si>
  <si>
    <t>ガンマンの製造速度が21％向上</t>
  </si>
  <si>
    <t>저격수 제작 속도가 21 % 증가했습니다.</t>
  </si>
  <si>
    <t>枪兵制造速度提升24%</t>
  </si>
  <si>
    <t>Gunman manufacturing speed increased by 24%</t>
  </si>
  <si>
    <t>槍兵製造速度提升24%</t>
  </si>
  <si>
    <t>ガンマンの製造速度が24％向上</t>
  </si>
  <si>
    <t>저격수 제작 속도가 24 % 증가했습니다.</t>
  </si>
  <si>
    <t>枪兵制造速度提升27%</t>
  </si>
  <si>
    <t>Gunman manufacturing speed increased by 27%</t>
  </si>
  <si>
    <t>槍兵製造速度提升27%</t>
  </si>
  <si>
    <t>ガンマンの製造速度が27％向上</t>
  </si>
  <si>
    <t>저격수 제조 속도 27 % 증가</t>
  </si>
  <si>
    <t>枪兵制造速度提升30%</t>
  </si>
  <si>
    <t>Gunman manufacturing speed increased by 30%</t>
  </si>
  <si>
    <t>槍兵製造速度提升30%</t>
  </si>
  <si>
    <t>ガンマンの製造速度が30％向上</t>
  </si>
  <si>
    <t>저격수 제조 속도 30 % 증가</t>
  </si>
  <si>
    <t>弓兵制造速度提升3%</t>
  </si>
  <si>
    <t>Bowman manufacturing speed increased by 3%</t>
  </si>
  <si>
    <t>弓兵製造速度提升3%</t>
  </si>
  <si>
    <t>ボーマンの製造速度が3％向上</t>
  </si>
  <si>
    <t>보 우먼 제조 속도 3 % 증가</t>
  </si>
  <si>
    <t>弓兵制造速度提升6%</t>
  </si>
  <si>
    <t>Bowman manufacturing speed increased by 6%</t>
  </si>
  <si>
    <t>弓兵製造速度提升6%</t>
  </si>
  <si>
    <t>ボーマンの製造速度が6％向上</t>
  </si>
  <si>
    <t>보 우먼 제조 속도 6 % 증가</t>
  </si>
  <si>
    <t>弓兵制造速度提升9%</t>
  </si>
  <si>
    <t>Bowman manufacturing speed increased by 9%</t>
  </si>
  <si>
    <t>弓兵製造速度提升9%</t>
  </si>
  <si>
    <t>ボーマンの製造速度が9％向上</t>
  </si>
  <si>
    <t>보 우먼 제조 속도 9 % 증가</t>
  </si>
  <si>
    <t>弓兵制造速度提升12%</t>
  </si>
  <si>
    <t>Bowman manufacturing speed increased by 12%</t>
  </si>
  <si>
    <t>弓兵製造速度提升12%</t>
  </si>
  <si>
    <t>ボーマンの製造速度が12％向上</t>
  </si>
  <si>
    <t>보 우먼 제조 속도 12 % 증가</t>
  </si>
  <si>
    <t>弓兵制造速度提升15%</t>
  </si>
  <si>
    <t>Bowman manufacturing speed increased by 15%</t>
  </si>
  <si>
    <t>弓兵製造速度提升15%</t>
  </si>
  <si>
    <t>ボーマンの製造速度が15％向上</t>
  </si>
  <si>
    <t>보 우먼 제조 속도 15 % 증가</t>
  </si>
  <si>
    <t>弓兵制造速度提升18%</t>
  </si>
  <si>
    <t>Bowman manufacturing speed increased by 18%</t>
  </si>
  <si>
    <t>弓兵製造速度提升18%</t>
  </si>
  <si>
    <t>ボーマンの製造速度が18％向上</t>
  </si>
  <si>
    <t>보 우먼 제조 속도가 18 % 증가했습니다.</t>
  </si>
  <si>
    <t>弓兵制造速度提升21%</t>
  </si>
  <si>
    <t>Bowman manufacturing speed increased by 21%</t>
  </si>
  <si>
    <t>弓兵製造速度提升21%</t>
  </si>
  <si>
    <t>ボーマンの製造速度が21％向上</t>
  </si>
  <si>
    <t>보 우먼 제조 속도가 21 % 증가했습니다.</t>
  </si>
  <si>
    <t>弓兵制造速度提升24%</t>
  </si>
  <si>
    <t>Bowman manufacturing speed increased by 24%</t>
  </si>
  <si>
    <t>弓兵製造速度提升24%</t>
  </si>
  <si>
    <t>ボーマンの製造速度が24％向上</t>
  </si>
  <si>
    <t>보 우먼 제조 속도가 24 % 증가했습니다.</t>
  </si>
  <si>
    <t>弓兵制造速度提升27%</t>
  </si>
  <si>
    <t>Bowman manufacturing speed increased by 27%</t>
  </si>
  <si>
    <t>弓兵製造速度提升27%</t>
  </si>
  <si>
    <t>ボーマンの製造速度が27％向上</t>
  </si>
  <si>
    <t>보 우먼 제조 속도 27 % 증가</t>
  </si>
  <si>
    <t>弓兵制造速度提升30%</t>
  </si>
  <si>
    <t>Bowman manufacturing speed increased by 30%</t>
  </si>
  <si>
    <t>弓兵製造速度提升30%</t>
  </si>
  <si>
    <t>ボーマンの製造速度が30％向上</t>
  </si>
  <si>
    <t>보 우먼 제조 속도 30 % 증가</t>
  </si>
  <si>
    <t>骑兵制造速度提升3%</t>
  </si>
  <si>
    <t>Cavalry manufacturing speed increased by 3%</t>
  </si>
  <si>
    <t>騎兵製造速度提升3%</t>
  </si>
  <si>
    <t>騎兵の製造速度が3％増加しました</t>
  </si>
  <si>
    <t>기병 제조 속도 3 % 증가</t>
  </si>
  <si>
    <t>骑兵制造速度提升6%</t>
  </si>
  <si>
    <t>Cavalry manufacturing speed increased by 6%</t>
  </si>
  <si>
    <t>騎兵製造速度提升6%</t>
  </si>
  <si>
    <t>騎兵の製造速度が6％増加しました</t>
  </si>
  <si>
    <t>기병 제조 속도 6 % 증가</t>
  </si>
  <si>
    <t>骑兵制造速度提升9%</t>
  </si>
  <si>
    <t>Cavalry manufacturing speed increased by 9%</t>
  </si>
  <si>
    <t>騎兵製造速度提升9%</t>
  </si>
  <si>
    <t>騎兵の製造速度が9％向上しました</t>
  </si>
  <si>
    <t>기병대 제조 속도 9 % 증가</t>
  </si>
  <si>
    <t>骑兵制造速度提升12%</t>
  </si>
  <si>
    <t>Cavalry manufacturing speed increased by 12%</t>
  </si>
  <si>
    <t>騎兵製造速度提升12%</t>
  </si>
  <si>
    <t>騎兵の製造速度が12％向上</t>
  </si>
  <si>
    <t>기병 제조 속도 12 % 증가</t>
  </si>
  <si>
    <t>骑兵制造速度提升15%</t>
  </si>
  <si>
    <t>Cavalry manufacturing speed increased by 15%</t>
  </si>
  <si>
    <t>騎兵製造速度提升15%</t>
  </si>
  <si>
    <t>騎兵の製造速度が15％向上</t>
  </si>
  <si>
    <t>기병 제조 속도 15 % 증가</t>
  </si>
  <si>
    <t>骑兵制造速度提升18%</t>
  </si>
  <si>
    <t>Cavalry manufacturing speed increased by 18%</t>
  </si>
  <si>
    <t>騎兵製造速度提升18%</t>
  </si>
  <si>
    <t>騎兵の製造速度が18％向上</t>
  </si>
  <si>
    <t>기병대 제조 속도가 18 % 증가했습니다.</t>
  </si>
  <si>
    <t>骑兵制造速度提升21%</t>
  </si>
  <si>
    <t>Cavalry manufacturing speed increased by 21%</t>
  </si>
  <si>
    <t>騎兵製造速度提升21%</t>
  </si>
  <si>
    <t>騎兵の製造速度が21％向上</t>
  </si>
  <si>
    <t>기병대 제작 속도가 21 % 증가했습니다.</t>
  </si>
  <si>
    <t>骑兵制造速度提升24%</t>
  </si>
  <si>
    <t>Cavalry manufacturing speed increased by 24%</t>
  </si>
  <si>
    <t>騎兵製造速度提升24%</t>
  </si>
  <si>
    <t>騎兵の製造速度が24％向上</t>
  </si>
  <si>
    <t>기병대 제조 속도가 24 % 증가했습니다.</t>
  </si>
  <si>
    <t>骑兵制造速度提升27%</t>
  </si>
  <si>
    <t>Cavalry manufacturing speed increased by 27%</t>
  </si>
  <si>
    <t>騎兵製造速度提升27%</t>
  </si>
  <si>
    <t>騎兵の製造速度が27％向上</t>
  </si>
  <si>
    <t>기병 제조 속도 27 % 증가</t>
  </si>
  <si>
    <t>骑兵制造速度提升30%</t>
  </si>
  <si>
    <t>Cavalry manufacturing speed increased by 30%</t>
  </si>
  <si>
    <t>騎兵製造速度提升30%</t>
  </si>
  <si>
    <t>騎兵の製造速度が30％増加しました</t>
  </si>
  <si>
    <t>기병 제조 속도 30 % 증가</t>
  </si>
  <si>
    <t>全兵种负重提升3%</t>
  </si>
  <si>
    <t>Increased weight of all arms by 3%</t>
  </si>
  <si>
    <t>全兵種負重提升3%</t>
  </si>
  <si>
    <t>すべての武器の重量を3％増加</t>
  </si>
  <si>
    <t>모든 무기의 무게 3 % 증가</t>
  </si>
  <si>
    <t>全兵种负重提升6%</t>
  </si>
  <si>
    <t>Increased weight of all arms by 6%</t>
  </si>
  <si>
    <t>全兵種負重提升6%</t>
  </si>
  <si>
    <t>すべての武器の重量が6％増加しました</t>
  </si>
  <si>
    <t>모든 무기의 무게 6 % 증가</t>
  </si>
  <si>
    <t>全兵种负重提升9%</t>
  </si>
  <si>
    <t>Increased weight of all arms by 9%</t>
  </si>
  <si>
    <t>全兵種負重提升9%</t>
  </si>
  <si>
    <t>すべての武器の重量を9％増加</t>
  </si>
  <si>
    <t>모든 무기의 무게 9 % 증가</t>
  </si>
  <si>
    <t>全兵种负重提升12%</t>
  </si>
  <si>
    <t>12% increase in weight of all arms</t>
  </si>
  <si>
    <t>全兵種負重提升12%</t>
  </si>
  <si>
    <t>すべての武器の重量が12％増加</t>
  </si>
  <si>
    <t>모든 무기 무게 12 % 증가</t>
  </si>
  <si>
    <t>全兵种负重提升15%</t>
  </si>
  <si>
    <t>Increased weight of all arms by 15%</t>
  </si>
  <si>
    <t>全兵種負重提升15%</t>
  </si>
  <si>
    <t>すべての武器の重量が15％増加しました</t>
  </si>
  <si>
    <t>모든 무기 무게 15 % 증가</t>
  </si>
  <si>
    <t>全兵种负重提升18%</t>
  </si>
  <si>
    <t>18% increase in weight of all arms</t>
  </si>
  <si>
    <t>全兵種負重提升18%</t>
  </si>
  <si>
    <t>すべての武器の重量が18％増加</t>
  </si>
  <si>
    <t>모든 팔 무게의 18 % 증가</t>
  </si>
  <si>
    <t>全兵种负重提升21%</t>
  </si>
  <si>
    <t>21% increase in weight of all arms</t>
  </si>
  <si>
    <t>全兵種負重提升21%</t>
  </si>
  <si>
    <t>すべての武器の重量が21％増加</t>
  </si>
  <si>
    <t>모든 팔 무게의 21 % 증가</t>
  </si>
  <si>
    <t>全兵种负重提升24%</t>
  </si>
  <si>
    <t>24% increase in weight of all arms</t>
  </si>
  <si>
    <t>全兵種負重提升24%</t>
  </si>
  <si>
    <t>すべての武器の重量が24％増加</t>
  </si>
  <si>
    <t>모든 무기 무게의 24 % 증가</t>
  </si>
  <si>
    <t>全兵种负重提升27%</t>
  </si>
  <si>
    <t>Increased weight of all arms by 27%</t>
  </si>
  <si>
    <t>全兵種負重提升27%</t>
  </si>
  <si>
    <t>すべての武器の重量が27％増加しました</t>
  </si>
  <si>
    <t>모든 무기의 무게 27 % 증가</t>
  </si>
  <si>
    <t>全兵种负重提升30%</t>
  </si>
  <si>
    <t>30% increase in weight of all arms</t>
  </si>
  <si>
    <t>全兵種負重提升30%</t>
  </si>
  <si>
    <t>すべての武器の重量が30％増加</t>
  </si>
  <si>
    <t>모든 무기 무게 30 % 증가</t>
  </si>
  <si>
    <t>医馆容量提升3%</t>
  </si>
  <si>
    <t>Medical facility capacity increased by 3%</t>
  </si>
  <si>
    <t>醫館容量提升3%</t>
  </si>
  <si>
    <t>医療施設の能力が3％増加</t>
  </si>
  <si>
    <t>의료 시설 용량 3 % 증가</t>
  </si>
  <si>
    <t>医馆容量提升6%</t>
  </si>
  <si>
    <t>Medical facility capacity increased by 6%</t>
  </si>
  <si>
    <t>醫館容量提升6%</t>
  </si>
  <si>
    <t>医療施設の能力が6％増加</t>
  </si>
  <si>
    <t>의료 시설 용량 6 % 증가</t>
  </si>
  <si>
    <t>医馆容量提升9%</t>
  </si>
  <si>
    <t>Medical facility capacity increased by 9%</t>
  </si>
  <si>
    <t>醫館容量提升9%</t>
  </si>
  <si>
    <t>医療施設の能力が9％増加</t>
  </si>
  <si>
    <t>의료 시설 용량 9 % 증가</t>
  </si>
  <si>
    <t>医馆容量提升12%</t>
  </si>
  <si>
    <t>Medical facility capacity increased by 12%</t>
  </si>
  <si>
    <t>醫館容量提升12%</t>
  </si>
  <si>
    <t>医療施設の容量が12％増加</t>
  </si>
  <si>
    <t>의료 시설 용량 12 % 증가</t>
  </si>
  <si>
    <t>医馆容量提升15%</t>
  </si>
  <si>
    <t>Medical facility capacity increased by 15%</t>
  </si>
  <si>
    <t>醫館容量提升15%</t>
  </si>
  <si>
    <t>医療施設の能力が15％増加</t>
  </si>
  <si>
    <t>의료 시설 용량 15 % 증가</t>
  </si>
  <si>
    <t>医馆容量提升18%</t>
  </si>
  <si>
    <t>Medical facility capacity increased by 18%</t>
  </si>
  <si>
    <t>醫館容量提升18%</t>
  </si>
  <si>
    <t>医療施設の容量が18％増加</t>
  </si>
  <si>
    <t>의료 시설 용량 18 % 증가</t>
  </si>
  <si>
    <t>医馆容量提升21%</t>
  </si>
  <si>
    <t>Medical facility capacity increased by 21%</t>
  </si>
  <si>
    <t>醫館容量提升21%</t>
  </si>
  <si>
    <t>医療施設の能力が21％増加</t>
  </si>
  <si>
    <t>의료 시설 용량 21 % 증가</t>
  </si>
  <si>
    <t>医馆容量提升24%</t>
  </si>
  <si>
    <t>Medical library capacity increased by 24%</t>
  </si>
  <si>
    <t>醫館容量提升24%</t>
  </si>
  <si>
    <t>医療図書館の容量が24％増加</t>
  </si>
  <si>
    <t>의료 도서관 용량 24 % 증가</t>
  </si>
  <si>
    <t>医馆容量提升27%</t>
  </si>
  <si>
    <t>Medical facility capacity increased by 27%</t>
  </si>
  <si>
    <t>醫館容量提升27%</t>
  </si>
  <si>
    <t>医療施設の能力が27％増加</t>
  </si>
  <si>
    <t>의료 시설 용량 27 % 증가</t>
  </si>
  <si>
    <t>医馆容量提升30%</t>
  </si>
  <si>
    <t>Medical facility capacity increased by 30%</t>
  </si>
  <si>
    <t>醫館容量提升30%</t>
  </si>
  <si>
    <t>医療施設の容量が30％増加</t>
  </si>
  <si>
    <t>의료 시설 용량 30 % 증가</t>
  </si>
  <si>
    <t>刀兵制造消耗减少3%</t>
  </si>
  <si>
    <t>Knife manufacturing consumption reduced by 3%</t>
  </si>
  <si>
    <t>刀兵製造消耗減少3%</t>
  </si>
  <si>
    <t>ナイフ製造の消費量を3％削減</t>
  </si>
  <si>
    <t>나이프 제조 소비 3 % 감소</t>
  </si>
  <si>
    <t>刀兵制造消耗减少6%</t>
  </si>
  <si>
    <t>Knife manufacturing consumption reduced by 6%</t>
  </si>
  <si>
    <t>刀兵製造消耗減少6%</t>
  </si>
  <si>
    <t>ナイフの製造消費量を6％削減</t>
  </si>
  <si>
    <t>칼 제조 소비 6 % 감소</t>
  </si>
  <si>
    <t>刀兵制造消耗减少9%</t>
  </si>
  <si>
    <t>Knife manufacturing consumption reduced by 9%</t>
  </si>
  <si>
    <t>刀兵製造消耗減少9%</t>
  </si>
  <si>
    <t>ナイフ製造の消費量を9％削減</t>
  </si>
  <si>
    <t>나이프 제조 소비 9 % 감소</t>
  </si>
  <si>
    <t>刀兵制造消耗减少12%</t>
  </si>
  <si>
    <t>Reduced manufacturing cost of knife soldiers by 12%</t>
  </si>
  <si>
    <t>刀兵製造消耗減少12%</t>
  </si>
  <si>
    <t>ナイフ兵の製造コストを12％削減</t>
  </si>
  <si>
    <t>나이프 병사 제조 비용 12 % 감소</t>
  </si>
  <si>
    <t>刀兵制造消耗减少15%</t>
  </si>
  <si>
    <t>Reduced manufacturing cost by 15%</t>
  </si>
  <si>
    <t>刀兵製造消耗減少15%</t>
  </si>
  <si>
    <t>製造コストを15％削減</t>
  </si>
  <si>
    <t>제조 비용 15 % 감소</t>
  </si>
  <si>
    <t>刀兵制造消耗减少18%</t>
  </si>
  <si>
    <t>Blademan manufacturing consumption reduced by 18%</t>
  </si>
  <si>
    <t>刀兵製造消耗減少18%</t>
  </si>
  <si>
    <t>ブレードマンの製造消費量を18％削減</t>
  </si>
  <si>
    <t>블레이드 맨 제조 소비 18 % 감소</t>
  </si>
  <si>
    <t>刀兵制造消耗减少21%</t>
  </si>
  <si>
    <t>Blademan manufacturing consumption reduced by 21%</t>
  </si>
  <si>
    <t>刀兵製造消耗減少21%</t>
  </si>
  <si>
    <t>ブレードマンの製造消費量を21％削減</t>
  </si>
  <si>
    <t>블레이드 맨 제조 소비 21 % 감소</t>
  </si>
  <si>
    <t>刀兵制造消耗减少24%</t>
  </si>
  <si>
    <t>Blademan manufacturing cost reduced by 24%</t>
  </si>
  <si>
    <t>刀兵製造消耗減少24%</t>
  </si>
  <si>
    <t>ブレードマンの製造コストを24％削減</t>
  </si>
  <si>
    <t>블레이드 맨 제조 비용 24 % 감소</t>
  </si>
  <si>
    <t>刀兵制造消耗减少27%</t>
  </si>
  <si>
    <t>Blademan manufacturing consumption reduced by 27%</t>
  </si>
  <si>
    <t>刀兵製造消耗減少27%</t>
  </si>
  <si>
    <t>ブレードマンの製造消費量を27％削減</t>
  </si>
  <si>
    <t>블레이드 맨 제조 소비 27 % 감소</t>
  </si>
  <si>
    <t>刀兵制造消耗减少30%</t>
  </si>
  <si>
    <t>Reduced manufacturing cost by 30%</t>
  </si>
  <si>
    <t>刀兵製造消耗減少30%</t>
  </si>
  <si>
    <t>製造コストを30％削減</t>
  </si>
  <si>
    <t>제조 비용 30 % 감소</t>
  </si>
  <si>
    <t>枪兵制造消耗减少3%</t>
  </si>
  <si>
    <t>Gunman manufacturing reduced consumption by 3%</t>
  </si>
  <si>
    <t>槍兵製造消耗減少3%</t>
  </si>
  <si>
    <t>ガンマン製造により、消費量が3％削減されました</t>
  </si>
  <si>
    <t>저격수 제조로 소비 3 % 감소</t>
  </si>
  <si>
    <t>枪兵制造消耗减少6%</t>
  </si>
  <si>
    <t>Gunman manufacturing cost reduced by 6%</t>
  </si>
  <si>
    <t>槍兵製造消耗減少6%</t>
  </si>
  <si>
    <t>ガンマンの製造コストを6％削減</t>
  </si>
  <si>
    <t>총잡이 제조 비용 6 % 감소</t>
  </si>
  <si>
    <t>枪兵制造消耗减少9%</t>
  </si>
  <si>
    <t>Gunman manufacturing reduced consumption by 9%</t>
  </si>
  <si>
    <t>槍兵製造消耗減少9%</t>
  </si>
  <si>
    <t>ガンマン製造により、消費量が9％削減されました</t>
  </si>
  <si>
    <t>총잡이 제조로 소비가 9 % 감소했습니다.</t>
  </si>
  <si>
    <t>枪兵制造消耗减少12%</t>
  </si>
  <si>
    <t>Reduced gunman manufacturing cost by 12%</t>
  </si>
  <si>
    <t>槍兵製造消耗減少12%</t>
  </si>
  <si>
    <t>ガンマンの製造コストを12％削減</t>
  </si>
  <si>
    <t>총잡이 제조 비용 12 % 감소</t>
  </si>
  <si>
    <t>枪兵制造消耗减少15%</t>
  </si>
  <si>
    <t>Reduced gunman manufacturing cost by 15%</t>
  </si>
  <si>
    <t>槍兵製造消耗減少15%</t>
  </si>
  <si>
    <t>ガンマンの製造コストを15％削減</t>
  </si>
  <si>
    <t>총잡이 제조 비용 15 % 감소</t>
  </si>
  <si>
    <t>枪兵制造消耗减少18%</t>
  </si>
  <si>
    <t>Reduced gunman manufacturing cost by 18%</t>
  </si>
  <si>
    <t>槍兵製造消耗減少18%</t>
  </si>
  <si>
    <t>ガンマンの製造コストを18％削減</t>
  </si>
  <si>
    <t>총잡이 제조 비용 18 % 감소</t>
  </si>
  <si>
    <t>枪兵制造消耗减少21%</t>
  </si>
  <si>
    <t>Reduced gunman manufacturing consumption by 21%</t>
  </si>
  <si>
    <t>槍兵製造消耗減少21%</t>
  </si>
  <si>
    <t>ガンマンの製造消費量を21％削減</t>
  </si>
  <si>
    <t>총잡이 제조 소비량 21 % 감소</t>
  </si>
  <si>
    <t>枪兵制造消耗减少24%</t>
  </si>
  <si>
    <t>Reduced gunman manufacturing consumption by 24%</t>
  </si>
  <si>
    <t>槍兵製造消耗減少24%</t>
  </si>
  <si>
    <t>ガンマンの製造消費を24％削減</t>
  </si>
  <si>
    <t>총잡이 제조 소비량 24 % 감소</t>
  </si>
  <si>
    <t>枪兵制造消耗减少27%</t>
  </si>
  <si>
    <t>Reduced gunman manufacturing consumption by 27%</t>
  </si>
  <si>
    <t>槍兵製造消耗減少27%</t>
  </si>
  <si>
    <t>ガンマンの製造消費量を27％削減</t>
  </si>
  <si>
    <t>총잡이 제조 소비 27 % 감소</t>
  </si>
  <si>
    <t>枪兵制造消耗减少30%</t>
  </si>
  <si>
    <t>Reduced gunman manufacturing costs by 30%</t>
  </si>
  <si>
    <t>槍兵製造消耗減少30%</t>
  </si>
  <si>
    <t>ガンマンの製造コストを30％削減</t>
  </si>
  <si>
    <t>총잡이 제조 비용 30 % 감소</t>
  </si>
  <si>
    <t>弓兵制造消耗减少3%</t>
  </si>
  <si>
    <t>Bow soldier manufacturing consumption reduced by 3%</t>
  </si>
  <si>
    <t>弓兵製造消耗減少3%</t>
  </si>
  <si>
    <t>弓兵の製造消費が3％削減</t>
  </si>
  <si>
    <t>활 병사 제조 소비 3 % 감소</t>
  </si>
  <si>
    <t>弓兵制造消耗减少6%</t>
  </si>
  <si>
    <t>Bowman manufacturing consumption reduced by 6%</t>
  </si>
  <si>
    <t>弓兵製造消耗減少6%</t>
  </si>
  <si>
    <t>ボウマンの製造消費量を6％削減</t>
  </si>
  <si>
    <t>보 우먼 제조 소비 6 % 감소</t>
  </si>
  <si>
    <t>弓兵制造消耗减少9%</t>
  </si>
  <si>
    <t>Bowman manufacturing consumption reduced by 9%</t>
  </si>
  <si>
    <t>弓兵製造消耗減少9%</t>
  </si>
  <si>
    <t>ボーマンの製造消費量を9％削減</t>
  </si>
  <si>
    <t>Bowman 제조 소비 9 % 감소</t>
  </si>
  <si>
    <t>弓兵制造消耗减少12%</t>
  </si>
  <si>
    <t>Bowman manufacturing consumption reduced by 12%</t>
  </si>
  <si>
    <t>弓兵製造消耗減少12%</t>
  </si>
  <si>
    <t>ボーマンの製造消費量が12％削減</t>
  </si>
  <si>
    <t>Bowman 제조 소비 12 % 감소</t>
  </si>
  <si>
    <t>弓兵制造消耗减少15%</t>
  </si>
  <si>
    <t>Bowman manufacturing consumption reduced by 15%</t>
  </si>
  <si>
    <t>弓兵製造消耗減少15%</t>
  </si>
  <si>
    <t>ボーマンの製造消費量を15％削減</t>
  </si>
  <si>
    <t>Bowman 제조 소비 15 % 감소</t>
  </si>
  <si>
    <t>弓兵制造消耗减少18%</t>
  </si>
  <si>
    <t>Bowman manufacturing consumption reduced by 18%</t>
  </si>
  <si>
    <t>弓兵製造消耗減少18%</t>
  </si>
  <si>
    <t>ボーマンの製造消費量を18％削減</t>
  </si>
  <si>
    <t>Bowman 제조 소비 18 % 감소</t>
  </si>
  <si>
    <t>弓兵制造消耗减少21%</t>
  </si>
  <si>
    <t>Bowman manufacturing consumption reduced by 21%</t>
  </si>
  <si>
    <t>弓兵製造消耗減少21%</t>
  </si>
  <si>
    <t>ボーマンの製造消費量を21％削減</t>
  </si>
  <si>
    <t>Bowman 제조 소비 21 % 감소</t>
  </si>
  <si>
    <t>弓兵制造消耗减少24%</t>
  </si>
  <si>
    <t>Bowman manufacturing consumption reduced by 24%</t>
  </si>
  <si>
    <t>弓兵製造消耗減少24%</t>
  </si>
  <si>
    <t>ボーマンの製造消費量を24％削減</t>
  </si>
  <si>
    <t>Bowman 제조 소비 24 % 감소</t>
  </si>
  <si>
    <t>弓兵制造消耗减少27%</t>
  </si>
  <si>
    <t>Bowman manufacturing consumption reduced by 27%</t>
  </si>
  <si>
    <t>弓兵製造消耗減少27%</t>
  </si>
  <si>
    <t>ボーマンの製造消費量を27％削減</t>
  </si>
  <si>
    <t>보 우먼 제조 소비 27 % 감소</t>
  </si>
  <si>
    <t>弓兵制造消耗减少30%</t>
  </si>
  <si>
    <t>Reduced bow manufacturing costs by 30%</t>
  </si>
  <si>
    <t>弓兵製造消耗減少30%</t>
  </si>
  <si>
    <t>弓の製造コストを30％削減</t>
  </si>
  <si>
    <t>활 제조 비용 30 % 감소</t>
  </si>
  <si>
    <t>骑兵制造消耗减少3%</t>
  </si>
  <si>
    <t>Cavalry manufacturing consumption reduced by 3%</t>
  </si>
  <si>
    <t>騎兵製造消耗減少3%</t>
  </si>
  <si>
    <t>騎兵の製造消費量を3％削減</t>
  </si>
  <si>
    <t>기병대 제조 소비 3 % 감소</t>
  </si>
  <si>
    <t>骑兵制造消耗减少6%</t>
  </si>
  <si>
    <t>Cavalry manufacturing consumption reduced by 6%</t>
  </si>
  <si>
    <t>騎兵製造消耗減少6%</t>
  </si>
  <si>
    <t>騎兵の製造消費量を6％削減</t>
  </si>
  <si>
    <t>기병대 제조 소비 6 % 감소</t>
  </si>
  <si>
    <t>骑兵制造消耗减少9%</t>
  </si>
  <si>
    <t>Cavalry manufacturing consumption reduced by 9%</t>
  </si>
  <si>
    <t>騎兵製造消耗減少9%</t>
  </si>
  <si>
    <t>騎兵の製造消費量を9％削減</t>
  </si>
  <si>
    <t>기병대 제조 소비 9 % 감소</t>
  </si>
  <si>
    <t>骑兵制造消耗减少12%</t>
  </si>
  <si>
    <t>Cavalry manufacturing consumption reduced by 12%</t>
  </si>
  <si>
    <t>騎兵製造消耗減少12%</t>
  </si>
  <si>
    <t>騎兵の製造消費量を12％削減</t>
  </si>
  <si>
    <t>기병대 제조 소비가 12 % 감소했습니다.</t>
  </si>
  <si>
    <t>骑兵制造消耗减少15%</t>
  </si>
  <si>
    <t>Cavalry manufacturing consumption reduced by 15%</t>
  </si>
  <si>
    <t>騎兵製造消耗減少15%</t>
  </si>
  <si>
    <t>騎兵の製造消費量を15％削減</t>
  </si>
  <si>
    <t>기병대 제조 소비가 15 % 감소했습니다.</t>
  </si>
  <si>
    <t>骑兵制造消耗减少18%</t>
  </si>
  <si>
    <t>Cavalry manufacturing consumption reduced by 18%</t>
  </si>
  <si>
    <t>騎兵製造消耗減少18%</t>
  </si>
  <si>
    <t>騎兵の製造消費量を18％削減</t>
  </si>
  <si>
    <t>기병대 제조 소비 18 % 감소</t>
  </si>
  <si>
    <t>骑兵制造消耗减少21%</t>
  </si>
  <si>
    <t>Cavalry manufacturing consumption reduced by 21%</t>
  </si>
  <si>
    <t>騎兵製造消耗減少21%</t>
  </si>
  <si>
    <t>騎兵の製造消費量を21％削減</t>
  </si>
  <si>
    <t>기병대 제조 소비량 21 % 감소</t>
  </si>
  <si>
    <t>骑兵制造消耗减少24%</t>
  </si>
  <si>
    <t>Cavalry manufacturing consumption reduced by 24%</t>
  </si>
  <si>
    <t>騎兵製造消耗減少24%</t>
  </si>
  <si>
    <t>騎兵の製造消費量を24％削減</t>
  </si>
  <si>
    <t>기병대 제조 소비 24 % 감소</t>
  </si>
  <si>
    <t>骑兵制造消耗减少27%</t>
  </si>
  <si>
    <t>Cavalry manufacturing consumption reduced by 27%</t>
  </si>
  <si>
    <t>騎兵製造消耗減少27%</t>
  </si>
  <si>
    <t>騎兵の製造消費量を27％削減</t>
  </si>
  <si>
    <t>기병대 제조 소비 27 % 감소</t>
  </si>
  <si>
    <t>骑兵制造消耗减少30%</t>
  </si>
  <si>
    <t>Cavalry manufacturing consumption reduced by 30%</t>
  </si>
  <si>
    <t>騎兵製造消耗減少30%</t>
  </si>
  <si>
    <t>騎兵の製造消費量を30％削減</t>
  </si>
  <si>
    <t>기병대 제조 소비 30 % 감소</t>
  </si>
  <si>
    <t>士兵耗粮减少3%</t>
  </si>
  <si>
    <t>Soldiers consume 3% less food</t>
  </si>
  <si>
    <t>士兵耗糧減少3%</t>
  </si>
  <si>
    <t>兵士の食料消費量が3％減少</t>
  </si>
  <si>
    <t>군인이 음식을 3 % 적게 소비</t>
  </si>
  <si>
    <t>士兵耗粮减少9%</t>
  </si>
  <si>
    <t>Soldiers consume 9% less food</t>
  </si>
  <si>
    <t>士兵耗糧減少9%</t>
  </si>
  <si>
    <t>兵士の食料消費量が9％減少</t>
  </si>
  <si>
    <t>병사들은 음식을 9 % 덜 소비합니다</t>
  </si>
  <si>
    <t>士兵耗粮减少12%</t>
  </si>
  <si>
    <t>Soldiers reduce food consumption by 12%</t>
  </si>
  <si>
    <t>士兵耗糧減少12%</t>
  </si>
  <si>
    <t>兵士は食料消費を12％削減します</t>
  </si>
  <si>
    <t>병사들이 음식 소비를 12 % 줄입니다</t>
  </si>
  <si>
    <t>士兵耗粮减少15%</t>
  </si>
  <si>
    <t>Soldiers reduce food consumption by 15%</t>
  </si>
  <si>
    <t>士兵耗糧減少15%</t>
  </si>
  <si>
    <t>兵士は食料消費を15％削減します</t>
  </si>
  <si>
    <t>군인들이 음식 소비를 15 % 줄입니다.</t>
  </si>
  <si>
    <t>士兵耗粮减少18%</t>
  </si>
  <si>
    <t>Soldiers consume 18% less food</t>
  </si>
  <si>
    <t>士兵耗糧減少18%</t>
  </si>
  <si>
    <t>兵士の食料消費量が18％減少</t>
  </si>
  <si>
    <t>병사들은 음식을 18 % 덜 소비합니다</t>
  </si>
  <si>
    <t>士兵耗粮减少21%</t>
  </si>
  <si>
    <t>Soldiers consume 21% less food</t>
  </si>
  <si>
    <t>士兵耗糧減少21%</t>
  </si>
  <si>
    <t>兵士の食料消費量が21％減少</t>
  </si>
  <si>
    <t>군인이 음식을 21 % 덜 소비합니다</t>
  </si>
  <si>
    <t>士兵耗粮减少24%</t>
  </si>
  <si>
    <t>Soldiers reduce food consumption by 24%</t>
  </si>
  <si>
    <t>士兵耗糧減少24%</t>
  </si>
  <si>
    <t>兵士は食料消費を24％削減します</t>
  </si>
  <si>
    <t>군인들이 음식 소비를 24 % 줄입니다</t>
  </si>
  <si>
    <t>士兵耗粮减少27%</t>
  </si>
  <si>
    <t>Soldiers consume 27% less food</t>
  </si>
  <si>
    <t>士兵耗糧減少27%</t>
  </si>
  <si>
    <t>兵士の食料消費量が27％減少</t>
  </si>
  <si>
    <t>군인이 음식을 27 % 덜 소비합니다</t>
  </si>
  <si>
    <t>士兵耗粮减少30%</t>
  </si>
  <si>
    <t>Soldiers consume 30% less food</t>
  </si>
  <si>
    <t>士兵耗糧減少30%</t>
  </si>
  <si>
    <t>兵士の食料消費量が30％減少</t>
  </si>
  <si>
    <t>군인이 음식을 30 % 덜 소비합니다</t>
  </si>
  <si>
    <t>医疗速度提升3%</t>
  </si>
  <si>
    <t>Medical speed increased by 3%</t>
  </si>
  <si>
    <t>醫療速度提升3%</t>
  </si>
  <si>
    <t>医療速度が3％増加</t>
  </si>
  <si>
    <t>의료 속도 3 % 증가</t>
  </si>
  <si>
    <t>医疗速度提升6%</t>
  </si>
  <si>
    <t>Medical speed increased by 6%</t>
  </si>
  <si>
    <t>醫療速度提升6%</t>
  </si>
  <si>
    <t>医療速度が6％増加</t>
  </si>
  <si>
    <t>의료 속도 6 % 증가</t>
  </si>
  <si>
    <t>医疗速度提升9%</t>
  </si>
  <si>
    <t>Medical speed increased by 9%</t>
  </si>
  <si>
    <t>醫療速度提升9%</t>
  </si>
  <si>
    <t>医療速度が9％増加しました</t>
  </si>
  <si>
    <t>의료 속도 9 % 증가</t>
  </si>
  <si>
    <t>医疗速度提升12%</t>
  </si>
  <si>
    <t>Medical speed increased by 12%</t>
  </si>
  <si>
    <t>醫療速度提升12%</t>
  </si>
  <si>
    <t>医療速度が12％増加</t>
  </si>
  <si>
    <t>의료 속도 12 % 증가</t>
  </si>
  <si>
    <t>医疗速度提升15%</t>
  </si>
  <si>
    <t>Medical speed increased by 15%</t>
  </si>
  <si>
    <t>醫療速度提升15%</t>
  </si>
  <si>
    <t>医療速度が15％増加</t>
  </si>
  <si>
    <t>의료 속도 15 % 증가</t>
  </si>
  <si>
    <t>医疗速度提升18%</t>
  </si>
  <si>
    <t>Medical speed increased by 18%</t>
  </si>
  <si>
    <t>醫療速度提升18%</t>
  </si>
  <si>
    <t>医療速度が18％増加</t>
  </si>
  <si>
    <t>의료 속도가 18 % 증가했습니다</t>
  </si>
  <si>
    <t>医疗速度提升21%</t>
  </si>
  <si>
    <t>Medical speed increased by 21%</t>
  </si>
  <si>
    <t>醫療速度提升21%</t>
  </si>
  <si>
    <t>医療速度が21％増加しました</t>
  </si>
  <si>
    <t>의료 속도 21 % 증가</t>
  </si>
  <si>
    <t>医疗速度提升24%</t>
  </si>
  <si>
    <t>Medical speed increased by 24%</t>
  </si>
  <si>
    <t>醫療速度提升24%</t>
  </si>
  <si>
    <t>医療速度が24％増加</t>
  </si>
  <si>
    <t>의료 속도 24 % 증가</t>
  </si>
  <si>
    <t>医疗速度提升27%</t>
  </si>
  <si>
    <t>Medical speed increased by 27%</t>
  </si>
  <si>
    <t>醫療速度提升27%</t>
  </si>
  <si>
    <t>医療速度が27％増加</t>
  </si>
  <si>
    <t>의료 속도 27 % 증가</t>
  </si>
  <si>
    <t>医疗速度提升30%</t>
  </si>
  <si>
    <t>Medical speed increased by 30%</t>
  </si>
  <si>
    <t>醫療速度提升30%</t>
  </si>
  <si>
    <t>医療速度が30％増加しました</t>
  </si>
  <si>
    <t>의료 속도 30 % 증가</t>
  </si>
  <si>
    <t>位于东北方向的小国,身处朝鲜半岛,国土不大,野心不小。经常会派遣商人外出购买物资打探情报。</t>
  </si>
  <si>
    <t>Located northeast of the small country , living in the Korean peninsula , land is not , no small ambition. Merchants are often sent out to buy materials to inquire about intelligence.</t>
  </si>
  <si>
    <t>位於東北方向的小國,身處朝鮮半島,國土不大,野心不小。經常會派遣商人外出購買物資打探情報。</t>
  </si>
  <si>
    <t>北東部の小さな国の位置、韓半島に住んで、土地がないではない、決して小さな野心。多くの場合、商人は、知性について尋ねるために材料を買うために送られます。</t>
  </si>
  <si>
    <t>북동쪽으로 작은 나라의 위치 , 한반도에 살고 , 땅은하지 않습니다 , 더 작은 야망. 가맹점은 종종 지능에 관한 자료를 사기 위해 파견됩니다.</t>
  </si>
  <si>
    <t>由一群大小不一的岛屿组成的国家,信奉武士道,十分好战。常年有商人外出打探情报。</t>
  </si>
  <si>
    <t>A group of countries of different sizes , who believe in Bushido , are very belligerent. Every year, businessmen go out to inquire about intelligence.</t>
  </si>
  <si>
    <t>由一群大小不一的島嶼組成的國家,信奉武士道,十分好戰。常年有商人外出打探情報。</t>
  </si>
  <si>
    <t>大小の島々のグループによる状態、武士道を信じて、非常に好戦的。毎年、ビジネスマンは知性について尋ねに出かけます。</t>
  </si>
  <si>
    <t>크고 작은 섬의 그룹에 의해 국가는 , 무사도 믿고 , 매우 호전. 매년 기업인들은 지능에 대해 문의하기 위해 외출합니다.</t>
  </si>
  <si>
    <t>鲜卑乃草原上的游牧名族，居无定所,来去无踪。人人擅长骑马，人人可当斥候。</t>
  </si>
  <si>
    <t>Xianbei is a nomadic nobility on the prairie , and there is no place to go. Everyone is good at riding, and everyone can be a scout.</t>
  </si>
  <si>
    <t>鮮卑乃草原上的遊牧名族，居無定所,來去無蹤。人人擅長騎馬，人人可當斥候。</t>
  </si>
  <si>
    <t>ノマディック鮮卑は住所不定の、草原の家族の名前で、跡形もなく行ったり来たり。誰もがライディングが得意で、誰もがスカウトになれます。</t>
  </si>
  <si>
    <t>Xianbei는 대초원 에서 유목민 귀족 이며 갈 곳이 없습니다. 모든 사람은 라이딩에 능숙하며 모두가 정찰병이 될 수 있습니다.</t>
  </si>
  <si>
    <t>位于西南方向的人口大国,国内邪教当道,对外大肆扩张，甚至妄图以邪教统治世界。</t>
  </si>
  <si>
    <t>A country with a large population in the southwest , the domestic cult is in power , expanding abroad, and even attempting to rule the world with cults.</t>
  </si>
  <si>
    <t>位於西南方向的人口大國,國內邪教當道,對外大肆擴張，甚至妄圖以邪教統治世界。</t>
  </si>
  <si>
    <t>南西部に人口の多い国であるカルトは権力を持ち、海外に拡大し、カルトで世界を支配しようとさえしています。</t>
  </si>
  <si>
    <t>위치 남서부 인구가 많은 나라 , 전력 국내 숭배 , 외부에서도 세계 숭배를 지배하기위한 시도로, 빠르게 성장.</t>
  </si>
  <si>
    <t>战略发展礼包</t>
  </si>
  <si>
    <t>Strategic development package</t>
  </si>
  <si>
    <t>戰略發展禮包</t>
  </si>
  <si>
    <t>戦略的開発パッケージ</t>
  </si>
  <si>
    <t>전략적 개발 패키지</t>
  </si>
  <si>
    <t>科技发展礼包</t>
  </si>
  <si>
    <t>Technology Development Package</t>
  </si>
  <si>
    <t>科技發展禮包</t>
  </si>
  <si>
    <t>技術開発パッケージ</t>
  </si>
  <si>
    <t>기술 개발 패키지</t>
  </si>
  <si>
    <t>资源生产礼包</t>
  </si>
  <si>
    <t>Resource production package</t>
  </si>
  <si>
    <t>資源生產禮包</t>
  </si>
  <si>
    <t>リソース生産パッケージ</t>
  </si>
  <si>
    <t>자원 생산 패키지</t>
  </si>
  <si>
    <t>求贤特惠包1</t>
  </si>
  <si>
    <t>Seeking special package 1</t>
  </si>
  <si>
    <t>求賢特惠包1</t>
  </si>
  <si>
    <t>特別なパッケージを探しています1</t>
  </si>
  <si>
    <t>특별 패키지 구하기 1</t>
  </si>
  <si>
    <t>求贤特惠包2</t>
  </si>
  <si>
    <t>Seeking special package 2</t>
  </si>
  <si>
    <t>求賢特惠包2</t>
  </si>
  <si>
    <t>特別なパッケージを探して2</t>
  </si>
  <si>
    <t>특별 패키지 구하기 2</t>
  </si>
  <si>
    <t>铜币财富礼包</t>
  </si>
  <si>
    <t>Copper coin wealth package</t>
  </si>
  <si>
    <t>銅幣財富禮包</t>
  </si>
  <si>
    <t>銅コイン富パッケージ</t>
  </si>
  <si>
    <t>구리 동전 부 패키지</t>
  </si>
  <si>
    <t>粮草补给包</t>
  </si>
  <si>
    <t>Grain supply package</t>
  </si>
  <si>
    <t>糧草補給包</t>
  </si>
  <si>
    <t>穀物供給パッケージ</t>
  </si>
  <si>
    <t>곡물 공급 패키지</t>
  </si>
  <si>
    <t>木材补给包</t>
  </si>
  <si>
    <t>Wood supply package</t>
  </si>
  <si>
    <t>木材補給包</t>
  </si>
  <si>
    <t>木材供給パッケージ</t>
  </si>
  <si>
    <t>목재 공급 패키지</t>
  </si>
  <si>
    <t>石料补给包</t>
  </si>
  <si>
    <t>Stone supply package</t>
  </si>
  <si>
    <t>石料補給包</t>
  </si>
  <si>
    <t>石の供給パッケージ</t>
  </si>
  <si>
    <t>석재 공급 패키지</t>
  </si>
  <si>
    <t>铁矿补给包</t>
  </si>
  <si>
    <t>Iron ore supply package</t>
  </si>
  <si>
    <t>鐵礦補給包</t>
  </si>
  <si>
    <t>鉄鉱石供給パッケージ</t>
  </si>
  <si>
    <t>철광석 공급 패키지</t>
  </si>
  <si>
    <t>练兵大礼包</t>
  </si>
  <si>
    <t>Training package</t>
  </si>
  <si>
    <t>練兵大禮包</t>
  </si>
  <si>
    <t>トレーニングパッケージ</t>
  </si>
  <si>
    <t>교육 패키지</t>
  </si>
  <si>
    <t>征战大礼包</t>
  </si>
  <si>
    <t>Congratulations</t>
  </si>
  <si>
    <t>征戰大禮包</t>
  </si>
  <si>
    <t>おめでとうございます</t>
  </si>
  <si>
    <t>축하합니다</t>
  </si>
  <si>
    <t>求贤特惠包3</t>
  </si>
  <si>
    <t>Seeking special package 3</t>
  </si>
  <si>
    <t>求賢特惠包3</t>
  </si>
  <si>
    <t>特別なパッケージ3 を探しています</t>
  </si>
  <si>
    <t>특별 패키지 구하기 3</t>
  </si>
  <si>
    <t>行军加速礼包</t>
  </si>
  <si>
    <t>Marching acceleration package</t>
  </si>
  <si>
    <t>行軍加速禮包</t>
  </si>
  <si>
    <t>マーチングアクセラレーションパッケージ</t>
  </si>
  <si>
    <t>마칭 가속 패키지</t>
  </si>
  <si>
    <t>伤兵医疗礼包</t>
  </si>
  <si>
    <t>Injured Medical Package</t>
  </si>
  <si>
    <t>傷兵醫療禮包</t>
  </si>
  <si>
    <t>負傷した医療パッケージ</t>
  </si>
  <si>
    <t>부상당한 의료 패키지</t>
  </si>
  <si>
    <t>粮草辎重包</t>
  </si>
  <si>
    <t>Grain and grass</t>
  </si>
  <si>
    <t>糧草輜重包</t>
  </si>
  <si>
    <t>穀物と草</t>
  </si>
  <si>
    <t>곡물과 잔디</t>
  </si>
  <si>
    <t>求贤大礼包1</t>
  </si>
  <si>
    <t>Seeking Gifts 1</t>
  </si>
  <si>
    <t>求賢大禮包1</t>
  </si>
  <si>
    <t>ギフトを探しています1</t>
  </si>
  <si>
    <t>선물을 추구 1</t>
  </si>
  <si>
    <t>求贤大礼包2</t>
  </si>
  <si>
    <t>Seeking Gift Package 2</t>
  </si>
  <si>
    <t>求賢大禮包2</t>
  </si>
  <si>
    <t>ギフトパッケージ2 を探しています</t>
  </si>
  <si>
    <t>선물 패키지 2 찾기</t>
  </si>
  <si>
    <t>忠诚大礼包</t>
  </si>
  <si>
    <t>Loyalty package</t>
  </si>
  <si>
    <t>忠誠大禮包</t>
  </si>
  <si>
    <t>ロイヤリティパッケージ</t>
  </si>
  <si>
    <t>로열티 패키지</t>
  </si>
  <si>
    <t>专属强化大礼包</t>
  </si>
  <si>
    <t>Exclusive enhanced spree</t>
  </si>
  <si>
    <t>專屬強化大禮包</t>
  </si>
  <si>
    <t>独占強化酒宴</t>
  </si>
  <si>
    <t>독점적 인 강화 된 행위</t>
  </si>
  <si>
    <t>战斗中物理将武力增加2</t>
  </si>
  <si>
    <t>Physics increases the force of force in battle 2</t>
  </si>
  <si>
    <t>戰鬥中物理將武力增加2</t>
  </si>
  <si>
    <t>物理学は、戦い2の力の力を増加させます</t>
  </si>
  <si>
    <t>물리학은 전투 2 에서 힘의 힘을 증가시킵니다</t>
  </si>
  <si>
    <t>战斗中物理将武力增加4</t>
  </si>
  <si>
    <t>Physics in combat increases power by 4</t>
  </si>
  <si>
    <t>戰鬥中物理將武力增加4</t>
  </si>
  <si>
    <t>戦闘中の物理学はパワーを4 増加させる</t>
  </si>
  <si>
    <t>전투의 물리력이 4 만큼 힘을 증가시킵니다</t>
  </si>
  <si>
    <t>战斗中物理将武力增加6</t>
  </si>
  <si>
    <t>Physics in combat increases power by 6</t>
  </si>
  <si>
    <t>戰鬥中物理將武力增加6</t>
  </si>
  <si>
    <t>戦闘中の物理学はパワーを6 増加させます</t>
  </si>
  <si>
    <t>전투의 물리력이 6 만큼 힘을 증가시킵니다</t>
  </si>
  <si>
    <t>战斗中物理将武力增加8</t>
  </si>
  <si>
    <t>Physics in combat increases power by 8</t>
  </si>
  <si>
    <t>戰鬥中物理將武力增加8</t>
  </si>
  <si>
    <t>戦闘中の物理学はパワーを8 増加させます</t>
  </si>
  <si>
    <t>전투의 물리력으로 8 만큼 힘이 증가합니다</t>
  </si>
  <si>
    <t>战斗中物理将武力增加10</t>
  </si>
  <si>
    <t>Physics increases the force by 10 in battle</t>
  </si>
  <si>
    <t>戰鬥中物理將武力增加10</t>
  </si>
  <si>
    <t>物理学は戦闘で力を10 増加させます</t>
  </si>
  <si>
    <t>물리는 전투 에서 힘을 10 증가시킵니다.</t>
  </si>
  <si>
    <t>战斗中法术将武力增加2</t>
  </si>
  <si>
    <t>The spell in battle increases the force by 2</t>
  </si>
  <si>
    <t>戰鬥中法術將武力增加2</t>
  </si>
  <si>
    <t>戦闘中の呪文は力を2 増加させる</t>
  </si>
  <si>
    <t>전투의 주문으로 힘이 2 증가합니다</t>
  </si>
  <si>
    <t>战斗中法术将武力增加4</t>
  </si>
  <si>
    <t>The spell in battle increases the force by 4</t>
  </si>
  <si>
    <t>戰鬥中法術將武力增加4</t>
  </si>
  <si>
    <t>戦闘中の呪文は、フォースを4 増加させます</t>
  </si>
  <si>
    <t>전투의 주문으로 힘이 4 증가합니다</t>
  </si>
  <si>
    <t>战斗中法术将武力增加6</t>
  </si>
  <si>
    <t>The spell in combat increases the force by 6</t>
  </si>
  <si>
    <t>戰鬥中法術將武力增加6</t>
  </si>
  <si>
    <t>戦闘中の呪文は力を6 増加させます</t>
  </si>
  <si>
    <t>전투의 주문은 힘을 6 증가시킵니다.</t>
  </si>
  <si>
    <t>战斗中法术将武力增加8</t>
  </si>
  <si>
    <t>The spell in battle increases the force by 8</t>
  </si>
  <si>
    <t>戰鬥中法術將武力增加8</t>
  </si>
  <si>
    <t>戦闘中の呪文は、フォースを8 増加させます</t>
  </si>
  <si>
    <t>전투 중 주문 력이 8 증가합니다.</t>
  </si>
  <si>
    <t>战斗中法术将武力增加10</t>
  </si>
  <si>
    <t>The spell in battle increases the force by 10</t>
  </si>
  <si>
    <t>戰鬥中法術將武力增加10</t>
  </si>
  <si>
    <t>戦闘中の呪文は、力を10 増加させます</t>
  </si>
  <si>
    <t>전투의 주문으로 힘이 10 증가합니다.</t>
  </si>
  <si>
    <t>战斗中均衡将武力增加2</t>
  </si>
  <si>
    <t>Balance in combat increases force by 2</t>
  </si>
  <si>
    <t>戰鬥中均衡將武力增加2</t>
  </si>
  <si>
    <t>戦闘のバランスにより力が2 増加する</t>
  </si>
  <si>
    <t>전투 균형이 힘을 2 증가시킵니다.</t>
  </si>
  <si>
    <t>战斗中均衡将武力增加4</t>
  </si>
  <si>
    <t>Balance in combat increases force by 4</t>
  </si>
  <si>
    <t>戰鬥中均衡將武力增加4</t>
  </si>
  <si>
    <t>戦闘のバランスにより力が4 増加する</t>
  </si>
  <si>
    <t>전투 균형이 힘을 4 증가시킵니다.</t>
  </si>
  <si>
    <t>战斗中均衡将武力增加6</t>
  </si>
  <si>
    <t>Balance in combat increases power by 6</t>
  </si>
  <si>
    <t>戰鬥中均衡將武力增加6</t>
  </si>
  <si>
    <t>戦闘のバランスによりパワーが6 増加する</t>
  </si>
  <si>
    <t>전투 균형이 6 만큼 힘을 증가시킵니다</t>
  </si>
  <si>
    <t>战斗中均衡将武力增加8</t>
  </si>
  <si>
    <t>Balance in combat increases force by 8</t>
  </si>
  <si>
    <t>戰鬥中均衡將武力增加8</t>
  </si>
  <si>
    <t>戦闘のバランスにより力が8 増加する</t>
  </si>
  <si>
    <t>전투 균형이 힘을 8 만큼 증가시킵니다.</t>
  </si>
  <si>
    <t>战斗中均衡将武力增加10</t>
  </si>
  <si>
    <t>Balance in combat increases force by 10</t>
  </si>
  <si>
    <t>戰鬥中均衡將武力增加10</t>
  </si>
  <si>
    <t>戦闘のバランスにより力が10 増加する</t>
  </si>
  <si>
    <t>전투 균형이 힘을 10 증가시킵니다.</t>
  </si>
  <si>
    <t>战斗中物理将智力增加2</t>
  </si>
  <si>
    <t>Physics increases intelligence in battle 2</t>
  </si>
  <si>
    <t>戰鬥中物理將智力增加2</t>
  </si>
  <si>
    <t>物理学は戦い2で知能を高めます</t>
  </si>
  <si>
    <t>물리학은 전투 2 에서 지능을 증가시킵니다</t>
  </si>
  <si>
    <t>战斗中物理将智力增加4</t>
  </si>
  <si>
    <t>Physics increases intelligence in battle 4</t>
  </si>
  <si>
    <t>戰鬥中物理將智力增加4</t>
  </si>
  <si>
    <t>物理学は戦闘4の知能を向上させます</t>
  </si>
  <si>
    <t>물리학은 전투 4 에서 지능을 증가시킵니다</t>
  </si>
  <si>
    <t>战斗中物理将智力增加6</t>
  </si>
  <si>
    <t>Physics increases intelligence in combat 6</t>
  </si>
  <si>
    <t>戰鬥中物理將智力增加6</t>
  </si>
  <si>
    <t>物理学は戦闘6の知能を向上させます</t>
  </si>
  <si>
    <t>물리 6 전투에서 지능을 향상</t>
  </si>
  <si>
    <t>战斗中物理将智力增加8</t>
  </si>
  <si>
    <t>Physics increases intelligence by 8 in battle</t>
  </si>
  <si>
    <t>戰鬥中物理將智力增加8</t>
  </si>
  <si>
    <t>物理学は戦闘で知能を8 増加させます</t>
  </si>
  <si>
    <t>물리 기술 로 전투 에서 지능이 8 증가합니다</t>
  </si>
  <si>
    <t>战斗中物理将智力增加10</t>
  </si>
  <si>
    <t>Physics increases intelligence by 10 in battle</t>
  </si>
  <si>
    <t>戰鬥中物理將智力增加10</t>
  </si>
  <si>
    <t>物理学は戦闘で知能を10 増加させます</t>
  </si>
  <si>
    <t>물리 기술 로 전투 에서 지능이 10 증가합니다</t>
  </si>
  <si>
    <t>战斗中法术将智力增加2</t>
  </si>
  <si>
    <t>In battle, spells increase intelligence by 2</t>
  </si>
  <si>
    <t>戰鬥中法術將智力增加2</t>
  </si>
  <si>
    <t>戦闘では、呪文によって知性が2 増加します</t>
  </si>
  <si>
    <t>전투에서 주문은 지능을 2 만큼 증가시킵니다.</t>
  </si>
  <si>
    <t>战斗中法术将智力增加4</t>
  </si>
  <si>
    <t>In battle, spells increase intelligence by 4</t>
  </si>
  <si>
    <t>戰鬥中法術將智力增加4</t>
  </si>
  <si>
    <t>戦闘では、呪文によって知性が4 増加します</t>
  </si>
  <si>
    <t>전투에서 주문은 지능을 4 만큼 증가시킵니다.</t>
  </si>
  <si>
    <t>战斗中法术将智力增加6</t>
  </si>
  <si>
    <t>In battle, spells increase intelligence by 6</t>
  </si>
  <si>
    <t>戰鬥中法術將智力增加6</t>
  </si>
  <si>
    <t>戦闘では、呪文によって知性が6 増加します</t>
  </si>
  <si>
    <t>전투에서 주문은 지능을 6 만큼 증가시킵니다.</t>
  </si>
  <si>
    <t>战斗中法术将智力增加8</t>
  </si>
  <si>
    <t>In battle, spells increase intelligence by 8</t>
  </si>
  <si>
    <t>戰鬥中法術將智力增加8</t>
  </si>
  <si>
    <t>戦闘では、呪文によって知性が8 増加します</t>
  </si>
  <si>
    <t>전투에서 주문은 지능을 8 만큼 증가시킵니다.</t>
  </si>
  <si>
    <t>战斗中法术将智力增加10</t>
  </si>
  <si>
    <t>Spells in combat increase intelligence by 10</t>
  </si>
  <si>
    <t>戰鬥中法術將智力增加10</t>
  </si>
  <si>
    <t>戦闘中のスペルは知性を10 増加させます</t>
  </si>
  <si>
    <t>전투의 주문으로 지능이 10 만큼 증가합니다.</t>
  </si>
  <si>
    <t>战斗中均衡将智力增加2</t>
  </si>
  <si>
    <t>Balance in battle increases intelligence by 2</t>
  </si>
  <si>
    <t>戰鬥中均衡將智力增加2</t>
  </si>
  <si>
    <t>戦闘のバランスによりインテリジェンスが2 増加する</t>
  </si>
  <si>
    <t>전투 균형이 지능을 2 만큼 증가시킵니다.</t>
  </si>
  <si>
    <t>战斗中均衡将智力增加4</t>
  </si>
  <si>
    <t>Balance in battle increases intelligence by 4</t>
  </si>
  <si>
    <t>戰鬥中均衡將智力增加4</t>
  </si>
  <si>
    <t>戦闘のバランスにより知性が4 増加する</t>
  </si>
  <si>
    <t>전투의 균형으로 지능이 4 증가합니다</t>
  </si>
  <si>
    <t>战斗中均衡将智力增加6</t>
  </si>
  <si>
    <t>Balance in battle increases intelligence by 6</t>
  </si>
  <si>
    <t>戰鬥中均衡將智力增加6</t>
  </si>
  <si>
    <t>戦闘のバランスにより知性が6 増加する</t>
  </si>
  <si>
    <t>전투 균형이 지능을 6 만큼 증가시킵니다.</t>
  </si>
  <si>
    <t>战斗中均衡将智力增加8</t>
  </si>
  <si>
    <t>Balance in battle increases intelligence by 8</t>
  </si>
  <si>
    <t>戰鬥中均衡將智力增加8</t>
  </si>
  <si>
    <t>戦闘のバランスにより知性が8 増加します</t>
  </si>
  <si>
    <t>전투 균형이 지능을 8 만큼 증가시킵니다.</t>
  </si>
  <si>
    <t>战斗中均衡将智力增加10</t>
  </si>
  <si>
    <t>Balance in battle increases intelligence by 10</t>
  </si>
  <si>
    <t>戰鬥中均衡將智力增加10</t>
  </si>
  <si>
    <t>戦闘のバランスにより知性が10 増加する</t>
  </si>
  <si>
    <t>전투 균형이 지능을 10 만큼 증가시킵니다.</t>
  </si>
  <si>
    <t>战斗中物理将耐力增加2</t>
  </si>
  <si>
    <t>Physical increase stamina in battle 2</t>
  </si>
  <si>
    <t>戰鬥中物理將耐力增加2</t>
  </si>
  <si>
    <t>バトル2でのスタミナの増加</t>
  </si>
  <si>
    <t>전투 2 에서 체력 증가 체력</t>
  </si>
  <si>
    <t>战斗中物理将耐力增加4</t>
  </si>
  <si>
    <t>Physics increases stamina by 4 in battle</t>
  </si>
  <si>
    <t>戰鬥中物理將耐力增加4</t>
  </si>
  <si>
    <t>物理学は戦闘でスタミナを4 増加させる</t>
  </si>
  <si>
    <t>물리 기술 로 전투력이 4 증가합니다</t>
  </si>
  <si>
    <t>战斗中物理将耐力增加6</t>
  </si>
  <si>
    <t>Physics increases stamina during combat 6</t>
  </si>
  <si>
    <t>戰鬥中物理將耐力增加6</t>
  </si>
  <si>
    <t>戦闘中に物理学がスタミナを増加させる6</t>
  </si>
  <si>
    <t>물리 6 전투 중 체력 증가</t>
  </si>
  <si>
    <t>战斗中物理将耐力增加8</t>
  </si>
  <si>
    <t>Physics increases stamina by 8 in battle</t>
  </si>
  <si>
    <t>戰鬥中物理將耐力增加8</t>
  </si>
  <si>
    <t>物理学は戦闘でスタミナを8 増加させる</t>
  </si>
  <si>
    <t>물리 기술 로 전투력이 8 증가합니다</t>
  </si>
  <si>
    <t>战斗中物理将耐力增加10</t>
  </si>
  <si>
    <t>Physics increases stamina by 10 in battle</t>
  </si>
  <si>
    <t>戰鬥中物理將耐力增加10</t>
  </si>
  <si>
    <t>物理学は戦闘でスタミナを10 増加させる</t>
  </si>
  <si>
    <t>물리 기술 로 전투 에서 체력이 10 증가합니다</t>
  </si>
  <si>
    <t>战斗中法术将耐力增加2</t>
  </si>
  <si>
    <t>In battle, spells increase stamina by 2</t>
  </si>
  <si>
    <t>戰鬥中法術將耐力增加2</t>
  </si>
  <si>
    <t>戦闘では、呪文によってスタミナが2 増加します</t>
  </si>
  <si>
    <t>전투에서 주문의 체력이 2 증가합니다</t>
  </si>
  <si>
    <t>战斗中法术将耐力增加4</t>
  </si>
  <si>
    <t>In battle, spells increase stamina by 4</t>
  </si>
  <si>
    <t>戰鬥中法術將耐力增加4</t>
  </si>
  <si>
    <t>戦闘では、呪文によってスタミナが4 増加します</t>
  </si>
  <si>
    <t>전투에서 주문의 체력이 4 증가합니다</t>
  </si>
  <si>
    <t>战斗中法术将耐力增加6</t>
  </si>
  <si>
    <t>In battle, spells increase stamina by 6</t>
  </si>
  <si>
    <t>戰鬥中法術將耐力增加6</t>
  </si>
  <si>
    <t>戦闘では、呪文によってスタミナが6 増加します</t>
  </si>
  <si>
    <t>전투에서 주문의 체력이 6 만큼 증가합니다.</t>
  </si>
  <si>
    <t>战斗中法术将耐力增加8</t>
  </si>
  <si>
    <t>In battle, spells increase endurance by 8</t>
  </si>
  <si>
    <t>戰鬥中法術將耐力增加8</t>
  </si>
  <si>
    <t>戦闘中、呪文は耐久力を8 増加させます</t>
  </si>
  <si>
    <t>전투에서 주문은 지구력을 8 만큼 증가시킵니다.</t>
  </si>
  <si>
    <t>战斗中法术将耐力增加10</t>
  </si>
  <si>
    <t>Spells in battle increase stamina by 10</t>
  </si>
  <si>
    <t>戰鬥中法術將耐力增加10</t>
  </si>
  <si>
    <t>戦闘中のスペルはスタミナを10 増加させる</t>
  </si>
  <si>
    <t>전투의 주문으로 체력이 10 증가합니다.</t>
  </si>
  <si>
    <t>战斗中均衡将耐力增加2</t>
  </si>
  <si>
    <t>Balance in combat increases stamina 2</t>
  </si>
  <si>
    <t>戰鬥中均衡將耐力增加2</t>
  </si>
  <si>
    <t>戦闘のバランスによりスタミナが増加する2</t>
  </si>
  <si>
    <t>전투 밸런스가 체력 2 증가</t>
  </si>
  <si>
    <t>战斗中均衡将耐力增加4</t>
  </si>
  <si>
    <t>Balance in combat increases endurance by 4</t>
  </si>
  <si>
    <t>戰鬥中均衡將耐力增加4</t>
  </si>
  <si>
    <t>戦闘のバランスにより耐久力が4 増加する</t>
  </si>
  <si>
    <t>전투 균형이 지구력을 4 증가시킵니다.</t>
  </si>
  <si>
    <t>战斗中均衡将耐力增加6</t>
  </si>
  <si>
    <t>Balance in combat increases stamina by 6</t>
  </si>
  <si>
    <t>戰鬥中均衡將耐力增加6</t>
  </si>
  <si>
    <t>戦闘のバランスによりスタミナが6 増加する</t>
  </si>
  <si>
    <t>전투 균형이 체력을 6 만큼 증가시킵니다.</t>
  </si>
  <si>
    <t>战斗中均衡将耐力增加8</t>
  </si>
  <si>
    <t>Balance in combat increases endurance by 8</t>
  </si>
  <si>
    <t>戰鬥中均衡將耐力增加8</t>
  </si>
  <si>
    <t>戦闘のバランスにより耐久力が8 増加する</t>
  </si>
  <si>
    <t>전투 균형이 지구력을 8 만큼 증가시킵니다.</t>
  </si>
  <si>
    <t>战斗中均衡将耐力增加10</t>
  </si>
  <si>
    <t>Balance in battle increases stamina by 10</t>
  </si>
  <si>
    <t>戰鬥中均衡將耐力增加10</t>
  </si>
  <si>
    <t>戦闘のバランスによりスタミナが10 増加する</t>
  </si>
  <si>
    <t>전투 균형이 체력을 10 만큼 증가시킵니다.</t>
  </si>
  <si>
    <t>战斗中物理将体质增加2</t>
  </si>
  <si>
    <t>Physical increase in physical fitness during battle 2</t>
  </si>
  <si>
    <t>戰鬥中物理將體質增加2</t>
  </si>
  <si>
    <t>戦闘中の体力の物理的な増加2</t>
  </si>
  <si>
    <t>전투 중 체력의 신체적 증가 2</t>
  </si>
  <si>
    <t>战斗中物理将体质增加4</t>
  </si>
  <si>
    <t>Physics in combat increases physical fitness 4</t>
  </si>
  <si>
    <t>戰鬥中物理將體質增加4</t>
  </si>
  <si>
    <t>戦闘中の物理学は体力を向上させる4</t>
  </si>
  <si>
    <t>전투 물리학으로 체력 증가 4</t>
  </si>
  <si>
    <t>战斗中物理将体质增加6</t>
  </si>
  <si>
    <t>Physics in combat increases physical fitness 6</t>
  </si>
  <si>
    <t>戰鬥中物理將體質增加6</t>
  </si>
  <si>
    <t>戦闘中の物理学は体力を向上させる6</t>
  </si>
  <si>
    <t>전투에서 물리는 체력을 증가시킵니다 6</t>
  </si>
  <si>
    <t>战斗中物理将体质增加8</t>
  </si>
  <si>
    <t>Physics in the battle increases physical fitness 8</t>
  </si>
  <si>
    <t>戰鬥中物理將體質增加8</t>
  </si>
  <si>
    <t>戦いの物理学は体力を高める8</t>
  </si>
  <si>
    <t>전투에서 물리는 체력을 증가시킵니다 8</t>
  </si>
  <si>
    <t>战斗中物理将体质增加10</t>
  </si>
  <si>
    <t>Physical increase in physical strength during combat 10</t>
  </si>
  <si>
    <t>戰鬥中物理將體質增加10</t>
  </si>
  <si>
    <t>戦闘中の体力の物理的増加10</t>
  </si>
  <si>
    <t>전투 중 체력 증가 10</t>
  </si>
  <si>
    <t>战斗中法术将体质增加2</t>
  </si>
  <si>
    <t>In battle, spells increase physique 2</t>
  </si>
  <si>
    <t>戰鬥中法術將體質增加2</t>
  </si>
  <si>
    <t>戦闘中、呪文は体格を増加させる2</t>
  </si>
  <si>
    <t>전투에서 주문은 체격 2 증가</t>
  </si>
  <si>
    <t>战斗中法术将体质增加4</t>
  </si>
  <si>
    <t>In battle, spells increase physique 4</t>
  </si>
  <si>
    <t>戰鬥中法術將體質增加4</t>
  </si>
  <si>
    <t>戦闘中、呪文は体格を増加させる4</t>
  </si>
  <si>
    <t>전투에서 주문은 체격 4 증가</t>
  </si>
  <si>
    <t>战斗中法术将体质增加6</t>
  </si>
  <si>
    <t>The spell in combat increases the physique by 6</t>
  </si>
  <si>
    <t>戰鬥中法術將體質增加6</t>
  </si>
  <si>
    <t>戦闘中の呪文は体格を6 増加させる</t>
  </si>
  <si>
    <t>전투의 주문으로 체력이 6 증가합니다</t>
  </si>
  <si>
    <t>战斗中法术将体质增加8</t>
  </si>
  <si>
    <t>In battle, spells increase physique 8</t>
  </si>
  <si>
    <t>戰鬥中法術將體質增加8</t>
  </si>
  <si>
    <t>戦闘中、呪文は体格を増加させる8</t>
  </si>
  <si>
    <t>전투에서 주문 증가 체격 8</t>
  </si>
  <si>
    <t>战斗中法术将体质增加10</t>
  </si>
  <si>
    <t>Spells in combat increase physique by 10</t>
  </si>
  <si>
    <t>戰鬥中法術將體質增加10</t>
  </si>
  <si>
    <t>戦闘中のスペルは体格を10 増加させる</t>
  </si>
  <si>
    <t>战斗中均衡将体质增加2</t>
  </si>
  <si>
    <t>Balance in combat increases physical fitness 2</t>
  </si>
  <si>
    <t>戰鬥中均衡將體質增加2</t>
  </si>
  <si>
    <t>戦闘のバランスが体力を向上させる2</t>
  </si>
  <si>
    <t>전투 균형이 체력을 증가시킵니다 2</t>
  </si>
  <si>
    <t>战斗中均衡将体质增加4</t>
  </si>
  <si>
    <t>Balance in battle increases physical fitness 4</t>
  </si>
  <si>
    <t>戰鬥中均衡將體質增加4</t>
  </si>
  <si>
    <t>戦闘のバランスが体力を向上させる4</t>
  </si>
  <si>
    <t>전투 균형이 체력을 증가시킵니다 4</t>
  </si>
  <si>
    <t>战斗中均衡将体质增加6</t>
  </si>
  <si>
    <t>Balance in combat increases physical fitness 6</t>
  </si>
  <si>
    <t>戰鬥中均衡將體質增加6</t>
  </si>
  <si>
    <t>戦闘のバランスが体力を向上させる6</t>
  </si>
  <si>
    <t>전투 균형이 체력을 증가시킵니다 6</t>
  </si>
  <si>
    <t>战斗中均衡将体质增加8</t>
  </si>
  <si>
    <t>Balance in combat increases physical fitness 8</t>
  </si>
  <si>
    <t>戰鬥中均衡將體質增加8</t>
  </si>
  <si>
    <t>戦闘のバランスが体力を向上させる8</t>
  </si>
  <si>
    <t>전투 균형이 체력을 증가시킵니다 8</t>
  </si>
  <si>
    <t>战斗中均衡将体质增加10</t>
  </si>
  <si>
    <t>Balance in combat increases physical fitness by 10</t>
  </si>
  <si>
    <t>戰鬥中均衡將體質增加10</t>
  </si>
  <si>
    <t>戦闘のバランスにより体力が10 増加する</t>
  </si>
  <si>
    <t>战斗中物理将统帅增加1</t>
  </si>
  <si>
    <t>In the battle, the physics will increase the commander by 1</t>
  </si>
  <si>
    <t>戰鬥中物理將統帥增加1</t>
  </si>
  <si>
    <t>戦闘では、物理学により指揮官が1 増加します。</t>
  </si>
  <si>
    <t>전투에서 물리학은 사령관을 1 씩 증가시킵니다.</t>
  </si>
  <si>
    <t>战斗中物理将统帅增加2</t>
  </si>
  <si>
    <t>In the battle, the physics will increase the commander by 2</t>
  </si>
  <si>
    <t>戰鬥中物理將統帥增加2</t>
  </si>
  <si>
    <t>戦闘では、物理学が司令官を2 増加させます</t>
  </si>
  <si>
    <t>전투에서 물리는 사령관을 2 증가시킵니다.</t>
  </si>
  <si>
    <t>战斗中物理将统帅增加3</t>
  </si>
  <si>
    <t>In the battle, the physics will increase the commander by 3</t>
  </si>
  <si>
    <t>戰鬥中物理將統帥增加3</t>
  </si>
  <si>
    <t>戦闘では、物理学によって指揮官が3 増加します</t>
  </si>
  <si>
    <t>전투에서 물리는 사령관을 3 증가시킵니다.</t>
  </si>
  <si>
    <t>战斗中物理将统帅增加4</t>
  </si>
  <si>
    <t>In the battle, the physics will increase the commander by 4</t>
  </si>
  <si>
    <t>戰鬥中物理將統帥增加4</t>
  </si>
  <si>
    <t>戦闘では、物理学が司令官を4 増加させます</t>
  </si>
  <si>
    <t>전투에서 물리는 사령관을 4 증가시킵니다.</t>
  </si>
  <si>
    <t>战斗中物理将统帅增加5</t>
  </si>
  <si>
    <t>In the battle, the physics will increase the commander by 5</t>
  </si>
  <si>
    <t>戰鬥中物理將統帥增加5</t>
  </si>
  <si>
    <t>戦闘では、物理学により指揮官が5 増加します</t>
  </si>
  <si>
    <t>전투에서 물리는 사령관을 5 증가시킵니다.</t>
  </si>
  <si>
    <t>战斗中法术将统帅增加1</t>
  </si>
  <si>
    <t>In the battle, the spell will increase the commander by 1</t>
  </si>
  <si>
    <t>戰鬥中法術將統帥增加1</t>
  </si>
  <si>
    <t>戦闘では、呪文によって司令官が1 増加します</t>
  </si>
  <si>
    <t>전투에서이 주문은 사령관을 1 증가시킵니다.</t>
  </si>
  <si>
    <t>战斗中法术将统帅增加2</t>
  </si>
  <si>
    <t>In the battle, the spell will increase the commander by 2</t>
  </si>
  <si>
    <t>戰鬥中法術將統帥增加2</t>
  </si>
  <si>
    <t>戦闘では、呪文によって司令官が2 増加します</t>
  </si>
  <si>
    <t>전투에서이 주문은 사령관을 2 증가시킵니다.</t>
  </si>
  <si>
    <t>战斗中法术将统帅增加3</t>
  </si>
  <si>
    <t>In the battle, the spell will increase the commander by 3</t>
  </si>
  <si>
    <t>戰鬥中法術將統帥增加3</t>
  </si>
  <si>
    <t>戦闘では、呪文によって指揮官が3 増加します</t>
  </si>
  <si>
    <t>전투에서이 주문은 사령관을 3 증가시킵니다.</t>
  </si>
  <si>
    <t>战斗中法术将统帅增加4</t>
  </si>
  <si>
    <t>In the battle, the spell will increase the commander by 4</t>
  </si>
  <si>
    <t>戰鬥中法術將統帥增加4</t>
  </si>
  <si>
    <t>戦闘では、呪文によって司令官が4 増加します</t>
  </si>
  <si>
    <t>전투에서이 주문은 사령관을 4 증가시킵니다.</t>
  </si>
  <si>
    <t>战斗中法术将统帅增加5</t>
  </si>
  <si>
    <t>In the battle, the spell will increase the commander by 5</t>
  </si>
  <si>
    <t>戰鬥中法術將統帥增加5</t>
  </si>
  <si>
    <t>戦闘では、呪文によって指揮官が5 増加します</t>
  </si>
  <si>
    <t>전투에서이 주문은 사령관을 5 증가시킵니다.</t>
  </si>
  <si>
    <t>战斗中均衡将统帅增加1</t>
  </si>
  <si>
    <t>In the battle, the balance will increase the commander by 1</t>
  </si>
  <si>
    <t>戰鬥中均衡將統帥增加1</t>
  </si>
  <si>
    <t>戦闘では、バランスにより司令官が1 増加します。</t>
  </si>
  <si>
    <t>전투에서 균형은 사령관을 1 씩 증가시킵니다.</t>
  </si>
  <si>
    <t>战斗中均衡将统帅增加2</t>
  </si>
  <si>
    <t>Balance in battle will increase commandership 2</t>
  </si>
  <si>
    <t>戰鬥中均衡將統帥增加2</t>
  </si>
  <si>
    <t>戦闘のバランスが指揮官を増やす2</t>
  </si>
  <si>
    <t>전투에서의 균형은 지휘권 2 를 증가시킵니다</t>
  </si>
  <si>
    <t>战斗中均衡将统帅增加3</t>
  </si>
  <si>
    <t>In the battle, the balance will increase the commander by 3</t>
  </si>
  <si>
    <t>戰鬥中均衡將統帥增加3</t>
  </si>
  <si>
    <t>戦闘では、バランスにより指揮官が3 増加します。</t>
  </si>
  <si>
    <t>전투에서 균형은 사령관을 3 증가시킵니다.</t>
  </si>
  <si>
    <t>战斗中均衡将统帅增加4</t>
  </si>
  <si>
    <t>Balance in battle will increase commandership 4</t>
  </si>
  <si>
    <t>戰鬥中均衡將統帥增加4</t>
  </si>
  <si>
    <t>戦闘のバランスが指揮官を増やす4</t>
  </si>
  <si>
    <t>전투에서의 균형은 지휘권 4 를 증가시킵니다</t>
  </si>
  <si>
    <t>战斗中均衡将统帅增加5</t>
  </si>
  <si>
    <t>Balance in battle will increase commandership 5</t>
  </si>
  <si>
    <t>戰鬥中均衡將統帥增加5</t>
  </si>
  <si>
    <t>戦闘のバランスが指揮官を増やす5</t>
  </si>
  <si>
    <t>전투에서의 균형은 지휘권 5 를 증가시킬 것입니다</t>
  </si>
  <si>
    <t>粮食产量提升2%</t>
  </si>
  <si>
    <t>Food production increased by 2%</t>
  </si>
  <si>
    <t>糧食產量提升2%</t>
  </si>
  <si>
    <t>食料生産は2％増加しました</t>
  </si>
  <si>
    <t>식량 생산량 2 % 증가</t>
  </si>
  <si>
    <t>粮食产量提升4%</t>
  </si>
  <si>
    <t>4% increase in grain production</t>
  </si>
  <si>
    <t>糧食產量提升4%</t>
  </si>
  <si>
    <t>穀物生産が4％増加</t>
  </si>
  <si>
    <t>곡물 생산 4 % 증가</t>
  </si>
  <si>
    <t>粮食产量提升8%</t>
  </si>
  <si>
    <t>Food production increased by 8%</t>
  </si>
  <si>
    <t>糧食產量提升8%</t>
  </si>
  <si>
    <t>食料生産は8％増加しました</t>
  </si>
  <si>
    <t>식량 생산량 8 % 증가</t>
  </si>
  <si>
    <t>粮食产量提升10%</t>
  </si>
  <si>
    <t>10% increase in grain production</t>
  </si>
  <si>
    <t>糧食產量提升10%</t>
  </si>
  <si>
    <t>穀物生産が10％増加</t>
  </si>
  <si>
    <t>곡물 생산 10 % 증가</t>
  </si>
  <si>
    <t>木头产量提升2%</t>
  </si>
  <si>
    <t>Wood production increased by 2%</t>
  </si>
  <si>
    <t>木頭產量提升2%</t>
  </si>
  <si>
    <t>木材生産量が2％増加</t>
  </si>
  <si>
    <t>목재 생산량 2 % 증가</t>
  </si>
  <si>
    <t>木头产量提升4%</t>
  </si>
  <si>
    <t>Wood production increased by 4%</t>
  </si>
  <si>
    <t>木頭產量提升4%</t>
  </si>
  <si>
    <t>木材生産は4％増加しました</t>
  </si>
  <si>
    <t>목재 생산량 4 % 증가</t>
  </si>
  <si>
    <t>木头产量提升6%</t>
  </si>
  <si>
    <t>木頭產量提升6%</t>
  </si>
  <si>
    <t>木头产量提升8%</t>
  </si>
  <si>
    <t>Wood production increased by 8%</t>
  </si>
  <si>
    <t>木頭產量提升8%</t>
  </si>
  <si>
    <t>木材生産は8％増加しました</t>
  </si>
  <si>
    <t>목재 생산량 8 % 증가</t>
  </si>
  <si>
    <t>木头产量提升10%</t>
  </si>
  <si>
    <t>Wood production increased by 10%</t>
  </si>
  <si>
    <t>木頭產量提升10%</t>
  </si>
  <si>
    <t>木材生産は10％増加しました</t>
  </si>
  <si>
    <t>목재 생산량 10 % 증가</t>
  </si>
  <si>
    <t>石头产量提升2%</t>
  </si>
  <si>
    <t>Stone production increased by 2%</t>
  </si>
  <si>
    <t>石頭產量提升2%</t>
  </si>
  <si>
    <t>石の生産量が2％増加</t>
  </si>
  <si>
    <t>석재 생산량 2 % 증가</t>
  </si>
  <si>
    <t>石头产量提升4%</t>
  </si>
  <si>
    <t>45 % increase in stone production</t>
  </si>
  <si>
    <t>石頭產量提升4%</t>
  </si>
  <si>
    <t>石の生産が45 ％増加</t>
  </si>
  <si>
    <t>석재 생산량 45 % 증가</t>
  </si>
  <si>
    <t>石头产量提升8%</t>
  </si>
  <si>
    <t>Stone production increased by 8%</t>
  </si>
  <si>
    <t>石頭產量提升8%</t>
  </si>
  <si>
    <t>石の生産量が8％増加しました</t>
  </si>
  <si>
    <t>석재 생산량 8 % 증가</t>
  </si>
  <si>
    <t>石头产量提升10%</t>
  </si>
  <si>
    <t>10% increase in stone production</t>
  </si>
  <si>
    <t>石頭產量提升10%</t>
  </si>
  <si>
    <t>石の生産が10％増加</t>
  </si>
  <si>
    <t>석재 생산 10 % 증가</t>
  </si>
  <si>
    <t>铁矿产量提升2%</t>
  </si>
  <si>
    <t>Iron ore production increased by 2%</t>
  </si>
  <si>
    <t>鐵礦產量提升2%</t>
  </si>
  <si>
    <t>鉄鉱石生産が2％増加</t>
  </si>
  <si>
    <t>철광석 생산량 2 % 증가</t>
  </si>
  <si>
    <t>铁矿产量提升4%</t>
  </si>
  <si>
    <t>Iron ore production increased by 4%</t>
  </si>
  <si>
    <t>鐵礦產量提升4%</t>
  </si>
  <si>
    <t>鉄鉱石生産が4％増加</t>
  </si>
  <si>
    <t>철광석 생산량 4 % 증가</t>
  </si>
  <si>
    <t>铁矿产量提升8%</t>
  </si>
  <si>
    <t>Iron ore production increased by 8%</t>
  </si>
  <si>
    <t>鐵礦產量提升8%</t>
  </si>
  <si>
    <t>鉄鉱石生産が8％増加</t>
  </si>
  <si>
    <t>철광석 생산량 8 % 증가</t>
  </si>
  <si>
    <t>铁矿产量提升10%</t>
  </si>
  <si>
    <t>Iron ore production increased by 10%</t>
  </si>
  <si>
    <t>鐵礦產量提升10%</t>
  </si>
  <si>
    <t>鉄鉱石の生産が10％増加</t>
  </si>
  <si>
    <t>粮食采集速度提升2%</t>
  </si>
  <si>
    <t>Food collection speed increased by 2%</t>
  </si>
  <si>
    <t>糧食採集速度提升2%</t>
  </si>
  <si>
    <t>食料収集速度が2％増加しました</t>
  </si>
  <si>
    <t>음식 수집 속도 2 % 증가</t>
  </si>
  <si>
    <t>粮食采集速度提升4%</t>
  </si>
  <si>
    <t>4% increase in grain collection speed</t>
  </si>
  <si>
    <t>糧食採集速度提升4%</t>
  </si>
  <si>
    <t>穀物の収集速度が4％向上</t>
  </si>
  <si>
    <t>곡물 수집 속도 4 % 증가</t>
  </si>
  <si>
    <t>粮食采集速度提升8%</t>
  </si>
  <si>
    <t>Food collection speed increased by 8%</t>
  </si>
  <si>
    <t>糧食採集速度提升8%</t>
  </si>
  <si>
    <t>食料収集速度が8％増加しました</t>
  </si>
  <si>
    <t>음식 수집 속도 8 % 증가</t>
  </si>
  <si>
    <t>粮食采集速度提升10%</t>
  </si>
  <si>
    <t>10% increase in grain collection speed</t>
  </si>
  <si>
    <t>糧食採集速度提升10%</t>
  </si>
  <si>
    <t>穀物の収集速度が10％向上</t>
  </si>
  <si>
    <t>곡물 수집 속도 10 % 증가</t>
  </si>
  <si>
    <t>木头采集速度提升2%</t>
  </si>
  <si>
    <t>Wood collection speed increased by 2%</t>
  </si>
  <si>
    <t>木頭採集速度提升2%</t>
  </si>
  <si>
    <t>木材収集速度が2％増加しました</t>
  </si>
  <si>
    <t>목재 수집 속도가 2 % 증가했습니다.</t>
  </si>
  <si>
    <t>木头采集速度提升4%</t>
  </si>
  <si>
    <t>Wood collection speed increased by 4%</t>
  </si>
  <si>
    <t>木頭採集速度提升4%</t>
  </si>
  <si>
    <t>木材収集速度が4％増加しました</t>
  </si>
  <si>
    <t>목재 수집 속도가 4 % 증가했습니다.</t>
  </si>
  <si>
    <t>木头采集速度提升6%</t>
  </si>
  <si>
    <t>木頭採集速度提升6%</t>
  </si>
  <si>
    <t>木头采集速度提升8%</t>
  </si>
  <si>
    <t>Wood collection speed increased by 8%</t>
  </si>
  <si>
    <t>木頭採集速度提升8%</t>
  </si>
  <si>
    <t>木材収集速度が8％増加しました</t>
  </si>
  <si>
    <t>목재 수집 속도가 8 % 증가했습니다.</t>
  </si>
  <si>
    <t>木头采集速度提升10%</t>
  </si>
  <si>
    <t>Wood collection speed increased by 10%</t>
  </si>
  <si>
    <t>木頭採集速度提升10%</t>
  </si>
  <si>
    <t>木材の収集速度が10％増加しました</t>
  </si>
  <si>
    <t>목재 수집 속도가 10 % 증가했습니다.</t>
  </si>
  <si>
    <t>石头采集速度提升2%</t>
  </si>
  <si>
    <t>Stone collection speed increased by 2%</t>
  </si>
  <si>
    <t>石頭採集速度提升2%</t>
  </si>
  <si>
    <t>石の収集速度が2％増加しました</t>
  </si>
  <si>
    <t>석재 수집 속도 2 % 증가</t>
  </si>
  <si>
    <t>石头采集速度提升4%</t>
  </si>
  <si>
    <t>Stone collection speed increased by 4%</t>
  </si>
  <si>
    <t>石頭採集速度提升4%</t>
  </si>
  <si>
    <t>石の収集速度が4％増加しました</t>
  </si>
  <si>
    <t>석재 수집 속도가 4 % 증가했습니다.</t>
  </si>
  <si>
    <t>石头采集速度提升8%</t>
  </si>
  <si>
    <t>Stone collection speed increased by 8%</t>
  </si>
  <si>
    <t>石頭採集速度提升8%</t>
  </si>
  <si>
    <t>石の収集速度が8％増加しました</t>
  </si>
  <si>
    <t>석재 수집 속도 8 % 증가</t>
  </si>
  <si>
    <t>石头采集速度提升10%</t>
  </si>
  <si>
    <t>Stone collection speed increased by 10%</t>
  </si>
  <si>
    <t>石頭採集速度提升10%</t>
  </si>
  <si>
    <t>石の収集速度が10％増加しました</t>
  </si>
  <si>
    <t>석재 수집 속도 10 % 증가</t>
  </si>
  <si>
    <t>铁矿采集速度提升2%</t>
  </si>
  <si>
    <t>Iron ore collection speed increased by 2%</t>
  </si>
  <si>
    <t>鐵礦採集速度提升2%</t>
  </si>
  <si>
    <t>鉄鉱石の収集速度が2％増加しました</t>
  </si>
  <si>
    <t>철광석 수집 속도 2 % 증가</t>
  </si>
  <si>
    <t>铁矿采集速度提升4%</t>
  </si>
  <si>
    <t>Iron ore collection speed increased by 4%</t>
  </si>
  <si>
    <t>鐵礦採集速度提升4%</t>
  </si>
  <si>
    <t>鉄鉱石の収集速度が4％増加しました</t>
  </si>
  <si>
    <t>철광석 수집 속도가 4 % 증가했습니다.</t>
  </si>
  <si>
    <t>铁矿采集速度提升8%</t>
  </si>
  <si>
    <t>Iron ore collection speed increased by 8%</t>
  </si>
  <si>
    <t>鐵礦採集速度提升8%</t>
  </si>
  <si>
    <t>鉄鉱石の収集速度が8％増加しました</t>
  </si>
  <si>
    <t>철광석 수집 속도 8 % 증가</t>
  </si>
  <si>
    <t>铁矿采集速度提升10%</t>
  </si>
  <si>
    <t>Iron ore collection speed increased by 10%</t>
  </si>
  <si>
    <t>鐵礦採集速度提升10%</t>
  </si>
  <si>
    <t>鉄鉱石の収集速度が10％増加しました</t>
  </si>
  <si>
    <t>철광석 수집 속도가 10 % 증가했습니다.</t>
  </si>
  <si>
    <t>铜钱产量提升2%</t>
  </si>
  <si>
    <t>Copper coins production increased by 2%</t>
  </si>
  <si>
    <t>銅錢產量提升2%</t>
  </si>
  <si>
    <t>銅貨の生産が2％増加</t>
  </si>
  <si>
    <t>구리 동전 생산량이 2 % 증가했습니다.</t>
  </si>
  <si>
    <t>铜钱产量提升4%</t>
  </si>
  <si>
    <t>Copper coins production increased by 4%</t>
  </si>
  <si>
    <t>銅錢產量提升4%</t>
  </si>
  <si>
    <t>銅貨の生産は4％増加しました</t>
  </si>
  <si>
    <t>구리 동전 생산량 4 % 증가</t>
  </si>
  <si>
    <t>铜钱产量提升8%</t>
  </si>
  <si>
    <t>Copper coins production increased by 8%</t>
  </si>
  <si>
    <t>銅錢產量提升8%</t>
  </si>
  <si>
    <t>銅貨の生産が8％増加</t>
  </si>
  <si>
    <t>구리 동전 생산량 8 % 증가</t>
  </si>
  <si>
    <t>铜钱产量提升10%</t>
  </si>
  <si>
    <t>Copper coins production increased by 10%</t>
  </si>
  <si>
    <t>銅錢產量提升10%</t>
  </si>
  <si>
    <t>銅貨の生産が10％増加</t>
  </si>
  <si>
    <t>구리 동전 생산 10 % 증가</t>
  </si>
  <si>
    <t>建造速度提升2%</t>
  </si>
  <si>
    <t>Construction speed increased by 2%</t>
  </si>
  <si>
    <t>建設速度が2％向上</t>
  </si>
  <si>
    <t>건설 속도 2 % 증가</t>
  </si>
  <si>
    <t>建造速度提升4%</t>
  </si>
  <si>
    <t>4% faster construction</t>
  </si>
  <si>
    <t>4％高速な構築</t>
  </si>
  <si>
    <t>4 % 더 빠른 시공</t>
  </si>
  <si>
    <t>建造速度提升6%</t>
  </si>
  <si>
    <t>Construction speed increased by 6%</t>
  </si>
  <si>
    <t>建設速度が6％向上</t>
  </si>
  <si>
    <t>건설 속도 6 % 증가</t>
  </si>
  <si>
    <t>建造速度提升8%</t>
  </si>
  <si>
    <t>Construction speed increased by 8%</t>
  </si>
  <si>
    <t>建設速度が8％向上</t>
  </si>
  <si>
    <t>건설 속도 8 % 증가</t>
  </si>
  <si>
    <t>建造速度提升10%</t>
  </si>
  <si>
    <t>10% faster construction</t>
  </si>
  <si>
    <t>10％高速な構築</t>
  </si>
  <si>
    <t>10 % 더 빠른 시공</t>
  </si>
  <si>
    <t>建造消耗减少2%</t>
  </si>
  <si>
    <t>Construction consumption reduced by 2%</t>
  </si>
  <si>
    <t>建造消耗減少2%</t>
  </si>
  <si>
    <t>建設消費量を2％削減</t>
  </si>
  <si>
    <t>건설 소비 2 % 감소</t>
  </si>
  <si>
    <t>建造消耗减少4%</t>
  </si>
  <si>
    <t>Construction consumption reduced by 4%</t>
  </si>
  <si>
    <t>建造消耗減少4%</t>
  </si>
  <si>
    <t>建設消費量を4％削減</t>
  </si>
  <si>
    <t>건설 소비 4 % 감소</t>
  </si>
  <si>
    <t>建造消耗减少6%</t>
  </si>
  <si>
    <t>Construction consumption reduced by 6%</t>
  </si>
  <si>
    <t>建造消耗減少6%</t>
  </si>
  <si>
    <t>建設消費量を6％削減</t>
  </si>
  <si>
    <t>건설 소비 6 % 감소</t>
  </si>
  <si>
    <t>建造消耗减少8%</t>
  </si>
  <si>
    <t>Construction consumption reduced by 8%</t>
  </si>
  <si>
    <t>建造消耗減少8%</t>
  </si>
  <si>
    <t>建設消費量を8％削減</t>
  </si>
  <si>
    <t>건설 소비량 8 % 감소</t>
  </si>
  <si>
    <t>建造消耗减少10%</t>
  </si>
  <si>
    <t>10% reduction in construction consumption</t>
  </si>
  <si>
    <t>建造消耗減少10%</t>
  </si>
  <si>
    <t>建設消費の10％削減</t>
  </si>
  <si>
    <t>건축 소비 10 % 감소</t>
  </si>
  <si>
    <t>研究速度提升2%</t>
  </si>
  <si>
    <t>Research speed increased by 2%</t>
  </si>
  <si>
    <t>研究速度が2％向上</t>
  </si>
  <si>
    <t>연구 속도 2 % 증가</t>
  </si>
  <si>
    <t>研究速度提升4%</t>
  </si>
  <si>
    <t>Research speed increased by 4%</t>
  </si>
  <si>
    <t>研究速度が4％向上</t>
  </si>
  <si>
    <t>연구 속도 4 % 증가</t>
  </si>
  <si>
    <t>研究速度提升6%</t>
  </si>
  <si>
    <t>Research speed increased by 6%</t>
  </si>
  <si>
    <t>研究速度が6％向上</t>
  </si>
  <si>
    <t>연구 속도 6 % 증가</t>
  </si>
  <si>
    <t>研究速度提升8%</t>
  </si>
  <si>
    <t>Research speed increased by 8%</t>
  </si>
  <si>
    <t>研究速度が8％向上</t>
  </si>
  <si>
    <t>연구 속도 8 % 증가</t>
  </si>
  <si>
    <t>研究速度提升10%</t>
  </si>
  <si>
    <t>Research speed increased by 10%</t>
  </si>
  <si>
    <t>研究速度が10％向上しました</t>
  </si>
  <si>
    <t>연구 속도 10 % 증가</t>
  </si>
  <si>
    <t>研究消耗减少2%</t>
  </si>
  <si>
    <t>Reduce research consumption by 2%</t>
  </si>
  <si>
    <t>研究消耗減少2%</t>
  </si>
  <si>
    <t>研究の消費を2％削減</t>
  </si>
  <si>
    <t>연구 소비 2 % 감소</t>
  </si>
  <si>
    <t>研究消耗减少4%</t>
  </si>
  <si>
    <t>Research consumption reduced by 4%</t>
  </si>
  <si>
    <t>研究消耗減少4%</t>
  </si>
  <si>
    <t>研究の消費量を4％削減</t>
  </si>
  <si>
    <t>연구 소비 4 % 감소</t>
  </si>
  <si>
    <t>研究消耗减少6%</t>
  </si>
  <si>
    <t>Research consumption reduced by 6%</t>
  </si>
  <si>
    <t>研究消耗減少6%</t>
  </si>
  <si>
    <t>研究の消費量を6％削減</t>
  </si>
  <si>
    <t>연구 소비 6 % 감소</t>
  </si>
  <si>
    <t>研究消耗减少8%</t>
  </si>
  <si>
    <t>Research consumption reduced by 8%</t>
  </si>
  <si>
    <t>研究消耗減少8%</t>
  </si>
  <si>
    <t>研究の消費量を8％削減</t>
  </si>
  <si>
    <t>연구 소비 8 % 감소</t>
  </si>
  <si>
    <t>研究消耗减少10%</t>
  </si>
  <si>
    <t>Reduce research consumption by 10%</t>
  </si>
  <si>
    <t>研究消耗減少10%</t>
  </si>
  <si>
    <t>研究の消費を10％削減</t>
  </si>
  <si>
    <t>연구 소비 10 % 감소</t>
  </si>
  <si>
    <t>医馆容量增加1000</t>
  </si>
  <si>
    <t>Medical library capacity increased by 1000</t>
  </si>
  <si>
    <t>醫館容量增加1000</t>
  </si>
  <si>
    <t>医療図書館の容量が1000 増加</t>
  </si>
  <si>
    <t>의료 도서관 용량 1000 증가</t>
  </si>
  <si>
    <t>医馆容量增加2000</t>
  </si>
  <si>
    <t>Medical library capacity increased by 2000</t>
  </si>
  <si>
    <t>醫館容量增加2000</t>
  </si>
  <si>
    <t>2000年までに医療図書館の容量が増加</t>
  </si>
  <si>
    <t>의료 도서관 용량이 2000 년 증가</t>
  </si>
  <si>
    <t>医馆容量增加3000</t>
  </si>
  <si>
    <t>Medical library capacity increased by 3000</t>
  </si>
  <si>
    <t>醫館容量增加3000</t>
  </si>
  <si>
    <t>医療図書館の容量が3000 増加</t>
  </si>
  <si>
    <t>의료 도서관 용량이 3000 증가했습니다</t>
  </si>
  <si>
    <t>医馆容量增加4000</t>
  </si>
  <si>
    <t>Medical library capacity increased by 4000</t>
  </si>
  <si>
    <t>醫館容量增加4000</t>
  </si>
  <si>
    <t>医療図書館の容量が4000 増加</t>
  </si>
  <si>
    <t>의료 도서관 용량이 4000 증가했습니다.</t>
  </si>
  <si>
    <t>医馆容量增加5000</t>
  </si>
  <si>
    <t>Medical library capacity increased by 5000</t>
  </si>
  <si>
    <t>醫館容量增加5000</t>
  </si>
  <si>
    <t>医学図書館の収容能力が5000 増加</t>
  </si>
  <si>
    <t>의료 도서관 용량 5000 증가</t>
  </si>
  <si>
    <t>保护容量提升2%</t>
  </si>
  <si>
    <t>2% increase in protection capacity</t>
  </si>
  <si>
    <t>保護容量提升2%</t>
  </si>
  <si>
    <t>保護容量が2％増加</t>
  </si>
  <si>
    <t>보호 용량 2 % 증가</t>
  </si>
  <si>
    <t>保护容量提升4%</t>
  </si>
  <si>
    <t>4% increase in protection capacity</t>
  </si>
  <si>
    <t>保護容量提升4%</t>
  </si>
  <si>
    <t>保護容量が4％増加</t>
  </si>
  <si>
    <t>보호 용량 4 % 증가</t>
  </si>
  <si>
    <t>保护容量提升6%</t>
  </si>
  <si>
    <t>Protection capacity increased by 6%</t>
  </si>
  <si>
    <t>保護容量提升6%</t>
  </si>
  <si>
    <t>保護容量が6％増加</t>
  </si>
  <si>
    <t>보호 능력 6 % 증가</t>
  </si>
  <si>
    <t>保护容量提升8%</t>
  </si>
  <si>
    <t>Protection capacity increased by 8%</t>
  </si>
  <si>
    <t>保護容量提升8%</t>
  </si>
  <si>
    <t>保護容量が8％増加</t>
  </si>
  <si>
    <t>보호 능력 8 % 증가</t>
  </si>
  <si>
    <t>保护容量提升10%</t>
  </si>
  <si>
    <t>10% increase in protection capacity</t>
  </si>
  <si>
    <t>保護容量提升10%</t>
  </si>
  <si>
    <t>保護容量が10％増加</t>
  </si>
  <si>
    <t>보호 용량 10 % 증가</t>
  </si>
  <si>
    <t>民镖</t>
  </si>
  <si>
    <t>Dart</t>
  </si>
  <si>
    <t>民鏢</t>
  </si>
  <si>
    <t>ダーツ</t>
  </si>
  <si>
    <t>다트</t>
  </si>
  <si>
    <t>商镖</t>
  </si>
  <si>
    <t>Business dart</t>
  </si>
  <si>
    <t>商鏢</t>
  </si>
  <si>
    <t>ビジネスダーツ</t>
  </si>
  <si>
    <t>비즈니스 다트</t>
  </si>
  <si>
    <t>官镖</t>
  </si>
  <si>
    <t>Official dart</t>
  </si>
  <si>
    <t>官鏢</t>
  </si>
  <si>
    <t>公式ダーツ</t>
  </si>
  <si>
    <t>공식 다트</t>
  </si>
  <si>
    <t>皇镖</t>
  </si>
  <si>
    <t>Royal dart</t>
  </si>
  <si>
    <t>皇鏢</t>
  </si>
  <si>
    <t>ロイヤルダーツ</t>
  </si>
  <si>
    <t>로얄 다트</t>
  </si>
  <si>
    <t>刀兵血量</t>
  </si>
  <si>
    <t>Knife blood volume</t>
  </si>
  <si>
    <t>ナイフの血液量</t>
  </si>
  <si>
    <t>나이프 혈액량</t>
  </si>
  <si>
    <t>枪兵血量</t>
  </si>
  <si>
    <t>Gunman blood volume</t>
  </si>
  <si>
    <t>槍兵血量</t>
  </si>
  <si>
    <t>ガンマンの血液量</t>
  </si>
  <si>
    <t>저격수 혈액량</t>
  </si>
  <si>
    <t>弓兵血量</t>
  </si>
  <si>
    <t>Bowman blood volume</t>
  </si>
  <si>
    <t>ボーマン血液量</t>
  </si>
  <si>
    <t>궁수 혈액량</t>
  </si>
  <si>
    <t>骑兵血量</t>
  </si>
  <si>
    <t>Cavalry blood</t>
  </si>
  <si>
    <t>騎兵血量</t>
  </si>
  <si>
    <t>騎兵の血</t>
  </si>
  <si>
    <t>기병대 피</t>
  </si>
  <si>
    <t>行军队列</t>
  </si>
  <si>
    <t>Marching queue</t>
  </si>
  <si>
    <t>行軍佇列</t>
  </si>
  <si>
    <t>マーチングキュー</t>
  </si>
  <si>
    <t>마칭 큐</t>
  </si>
  <si>
    <t>部队爆伤</t>
  </si>
  <si>
    <t>Force burst</t>
  </si>
  <si>
    <t>部隊爆傷</t>
  </si>
  <si>
    <t>強制破裂</t>
  </si>
  <si>
    <t>포스 버스트</t>
  </si>
  <si>
    <t>刀兵物攻</t>
  </si>
  <si>
    <t>枪兵物攻</t>
  </si>
  <si>
    <t>Gunman</t>
  </si>
  <si>
    <t>槍兵物攻</t>
  </si>
  <si>
    <t>ガンマン</t>
  </si>
  <si>
    <t>저격수</t>
  </si>
  <si>
    <t>弓兵物攻</t>
  </si>
  <si>
    <t>Bow attack</t>
  </si>
  <si>
    <t>弓攻撃</t>
  </si>
  <si>
    <t>활 공격</t>
  </si>
  <si>
    <t>骑兵物攻</t>
  </si>
  <si>
    <t>Cavalry</t>
  </si>
  <si>
    <t>騎兵物攻</t>
  </si>
  <si>
    <t>騎兵</t>
  </si>
  <si>
    <t>기병</t>
  </si>
  <si>
    <t>部队韧性</t>
  </si>
  <si>
    <t>部隊韌性</t>
  </si>
  <si>
    <t>行军加速</t>
  </si>
  <si>
    <t>Marching acceleration</t>
  </si>
  <si>
    <t>行軍加速</t>
  </si>
  <si>
    <t>マーチングアクセラレーション</t>
  </si>
  <si>
    <t>마칭 가속</t>
  </si>
  <si>
    <t>刀兵法攻</t>
  </si>
  <si>
    <t>枪兵法攻</t>
  </si>
  <si>
    <t>Gunmanship</t>
  </si>
  <si>
    <t>槍兵法攻</t>
  </si>
  <si>
    <t>ガンマンシップ</t>
  </si>
  <si>
    <t>총기</t>
  </si>
  <si>
    <t>弓兵法攻</t>
  </si>
  <si>
    <t>骑兵法攻</t>
  </si>
  <si>
    <t>騎兵法攻</t>
  </si>
  <si>
    <t>部队暴击</t>
  </si>
  <si>
    <t>Force crit</t>
  </si>
  <si>
    <t>部隊暴擊</t>
  </si>
  <si>
    <t>強制クリティカル</t>
  </si>
  <si>
    <t>힘 치명타</t>
  </si>
  <si>
    <t>刀兵物防</t>
  </si>
  <si>
    <t>枪兵物防</t>
  </si>
  <si>
    <t>槍兵物防</t>
  </si>
  <si>
    <t>弓兵物防</t>
  </si>
  <si>
    <t>Bow armor</t>
  </si>
  <si>
    <t>弓の鎧</t>
  </si>
  <si>
    <t>활 갑옷</t>
  </si>
  <si>
    <t>骑兵物防</t>
  </si>
  <si>
    <t>騎兵物防</t>
  </si>
  <si>
    <t>部队格挡</t>
  </si>
  <si>
    <t>Force block</t>
  </si>
  <si>
    <t>部隊格擋</t>
  </si>
  <si>
    <t>強制ブロック</t>
  </si>
  <si>
    <t>포스 블록</t>
  </si>
  <si>
    <t>刀兵法防</t>
  </si>
  <si>
    <t>枪兵法防</t>
  </si>
  <si>
    <t>槍兵法防</t>
  </si>
  <si>
    <t>弓兵法防</t>
  </si>
  <si>
    <t>Bow Warfare</t>
  </si>
  <si>
    <t>弓戦</t>
  </si>
  <si>
    <t>활전</t>
  </si>
  <si>
    <t>骑兵法防</t>
  </si>
  <si>
    <t>騎兵法防</t>
  </si>
  <si>
    <t>部队伤害</t>
  </si>
  <si>
    <t>Troop damage</t>
  </si>
  <si>
    <t>部隊傷害</t>
  </si>
  <si>
    <t>部隊のダメージ</t>
  </si>
  <si>
    <t>부대 피해</t>
  </si>
  <si>
    <t>初级产木</t>
  </si>
  <si>
    <t>Primary wood</t>
  </si>
  <si>
    <t>初級產木</t>
  </si>
  <si>
    <t>一次木材</t>
  </si>
  <si>
    <t>기본 나무</t>
  </si>
  <si>
    <t>初级产粮</t>
  </si>
  <si>
    <t>Primary grain production</t>
  </si>
  <si>
    <t>初級產糧</t>
  </si>
  <si>
    <t>一次穀物生産</t>
  </si>
  <si>
    <t>1 차 곡물 생산</t>
  </si>
  <si>
    <t>初级采木</t>
  </si>
  <si>
    <t>Primary wood harvesting</t>
  </si>
  <si>
    <t>初級采木</t>
  </si>
  <si>
    <t>一次木材収穫</t>
  </si>
  <si>
    <t>1 차 목재 수확</t>
  </si>
  <si>
    <t>初级采粮</t>
  </si>
  <si>
    <t>Primary grain harvesting</t>
  </si>
  <si>
    <t>初級采糧</t>
  </si>
  <si>
    <t>一次穀物収穫</t>
  </si>
  <si>
    <t>1 차 곡물 수확</t>
  </si>
  <si>
    <t>初级产石</t>
  </si>
  <si>
    <t>Primary stone</t>
  </si>
  <si>
    <t>初級產石</t>
  </si>
  <si>
    <t>一次石</t>
  </si>
  <si>
    <t>기본 돌</t>
  </si>
  <si>
    <t>初级产铁</t>
  </si>
  <si>
    <t>Primary iron production</t>
  </si>
  <si>
    <t>初級產鐵</t>
  </si>
  <si>
    <t>一次鉄生産</t>
  </si>
  <si>
    <t>1 차 철 생산</t>
  </si>
  <si>
    <t>初级采石</t>
  </si>
  <si>
    <t>Primary quarry</t>
  </si>
  <si>
    <t>初級採石</t>
  </si>
  <si>
    <t>一次採石場</t>
  </si>
  <si>
    <t>1 차 채석장</t>
  </si>
  <si>
    <t>初级采铁</t>
  </si>
  <si>
    <t>Primary iron mining</t>
  </si>
  <si>
    <t>初級采鐵</t>
  </si>
  <si>
    <t>一次鉄鉱業</t>
  </si>
  <si>
    <t>1 차 철 광업</t>
  </si>
  <si>
    <t>资源点存量</t>
  </si>
  <si>
    <t>Resource point inventory</t>
  </si>
  <si>
    <t>資源點存量</t>
  </si>
  <si>
    <t>リソースポイントインベントリ</t>
  </si>
  <si>
    <t>리소스 포인트 인벤토리</t>
  </si>
  <si>
    <t>高级产木</t>
  </si>
  <si>
    <t>Advanced wood production</t>
  </si>
  <si>
    <t>高級產木</t>
  </si>
  <si>
    <t>高度な木材生産</t>
  </si>
  <si>
    <t>고급 목재 생산</t>
  </si>
  <si>
    <t>高级产粮</t>
  </si>
  <si>
    <t>Advanced grain production</t>
  </si>
  <si>
    <t>高級產糧</t>
  </si>
  <si>
    <t>高度な穀物生産</t>
  </si>
  <si>
    <t>고급 곡물 생산</t>
  </si>
  <si>
    <t>高级采木</t>
  </si>
  <si>
    <t>Advanced wood</t>
  </si>
  <si>
    <t>高級采木</t>
  </si>
  <si>
    <t>高度な木材</t>
  </si>
  <si>
    <t>고급 나무</t>
  </si>
  <si>
    <t>高级采粮</t>
  </si>
  <si>
    <t>Advanced grain harvesting</t>
  </si>
  <si>
    <t>高級采糧</t>
  </si>
  <si>
    <t>高度な穀物収穫</t>
  </si>
  <si>
    <t>고급 곡물 수확</t>
  </si>
  <si>
    <t>高级产石</t>
  </si>
  <si>
    <t>Advanced stone</t>
  </si>
  <si>
    <t>高級產石</t>
  </si>
  <si>
    <t>高度な石</t>
  </si>
  <si>
    <t>고급 석</t>
  </si>
  <si>
    <t>高级产铁</t>
  </si>
  <si>
    <t>Advanced iron production</t>
  </si>
  <si>
    <t>高級產鐵</t>
  </si>
  <si>
    <t>高度な鉄の生産</t>
  </si>
  <si>
    <t>고급 철 생산</t>
  </si>
  <si>
    <t>高级采石</t>
  </si>
  <si>
    <t>Advanced quarry</t>
  </si>
  <si>
    <t>高級採石</t>
  </si>
  <si>
    <t>高度な採石場</t>
  </si>
  <si>
    <t>고급 채석장</t>
  </si>
  <si>
    <t>高级采铁</t>
  </si>
  <si>
    <t>Advanced iron mining</t>
  </si>
  <si>
    <t>高級采鐵</t>
  </si>
  <si>
    <t>高度な鉄鉱山</t>
  </si>
  <si>
    <t>고급 철 광업</t>
  </si>
  <si>
    <t>刀兵训练数量</t>
  </si>
  <si>
    <t>Number of sword training</t>
  </si>
  <si>
    <t>刀兵訓練數量</t>
  </si>
  <si>
    <t>剣の訓練の数</t>
  </si>
  <si>
    <t>칼 훈련 횟수</t>
  </si>
  <si>
    <t>枪兵训练数量</t>
  </si>
  <si>
    <t>Number of gunmen training</t>
  </si>
  <si>
    <t>槍兵訓練數量</t>
  </si>
  <si>
    <t>ガンマン訓練の数</t>
  </si>
  <si>
    <t>총잡이 훈련 수</t>
  </si>
  <si>
    <t>弓兵训练数量</t>
  </si>
  <si>
    <t>Bow training number</t>
  </si>
  <si>
    <t>弓兵訓練數量</t>
  </si>
  <si>
    <t>弓トレーニング番号</t>
  </si>
  <si>
    <t>활 훈련 번호</t>
  </si>
  <si>
    <t>骑兵训练数量</t>
  </si>
  <si>
    <t>Number of cavalry training</t>
  </si>
  <si>
    <t>騎兵訓練數量</t>
  </si>
  <si>
    <t>騎兵訓練の数</t>
  </si>
  <si>
    <t>기병 훈련 횟수</t>
  </si>
  <si>
    <t>刀兵制造速度</t>
  </si>
  <si>
    <t>Knife manufacturing speed</t>
  </si>
  <si>
    <t>刀兵製造速度</t>
  </si>
  <si>
    <t>ナイフの製造速度</t>
  </si>
  <si>
    <t>나이프 제조 속도</t>
  </si>
  <si>
    <t>枪兵制造速度</t>
  </si>
  <si>
    <t>Gunman manufacturing speed</t>
  </si>
  <si>
    <t>槍兵製造速度</t>
  </si>
  <si>
    <t>ガンマン製造速度</t>
  </si>
  <si>
    <t>저격수 제조 속도</t>
  </si>
  <si>
    <t>弓兵制造速度</t>
  </si>
  <si>
    <t>Bowman manufacturing speed</t>
  </si>
  <si>
    <t>弓兵製造速度</t>
  </si>
  <si>
    <t>ボーマンの製造速度</t>
  </si>
  <si>
    <t>보 우먼 제조 속도</t>
  </si>
  <si>
    <t>骑兵制造速度</t>
  </si>
  <si>
    <t>Cavalry manufacturing speed</t>
  </si>
  <si>
    <t>騎兵製造速度</t>
  </si>
  <si>
    <t>騎兵の製造速度</t>
  </si>
  <si>
    <t>기병대 제조 속도</t>
  </si>
  <si>
    <t>全兵种负重增加</t>
  </si>
  <si>
    <t>Increased weight of all arms</t>
  </si>
  <si>
    <t>全兵種負重增加</t>
  </si>
  <si>
    <t>すべての腕の重量増加</t>
  </si>
  <si>
    <t>모든 팔의 무게 증가</t>
  </si>
  <si>
    <t>刀兵制造消耗</t>
  </si>
  <si>
    <t>Knife manufacturing consumption</t>
  </si>
  <si>
    <t>刀兵製造消耗</t>
  </si>
  <si>
    <t>ナイフ製造消費</t>
  </si>
  <si>
    <t>나이프 제조 소비</t>
  </si>
  <si>
    <t>枪兵制造消耗</t>
  </si>
  <si>
    <t>Gunman manufacturing consumption</t>
  </si>
  <si>
    <t>槍兵製造消耗</t>
  </si>
  <si>
    <t>ガンマン製造消費</t>
  </si>
  <si>
    <t>저격수 제조 소비</t>
  </si>
  <si>
    <t>弓兵制造消耗</t>
  </si>
  <si>
    <t>Bow soldier manufacturing consumption</t>
  </si>
  <si>
    <t>弓兵製造消耗</t>
  </si>
  <si>
    <t>弓兵製造業の消費</t>
  </si>
  <si>
    <t>활 군인 제조 소비</t>
  </si>
  <si>
    <t>骑兵制造消耗</t>
  </si>
  <si>
    <t>Cavalry manufacturing consumption</t>
  </si>
  <si>
    <t>騎兵製造消耗</t>
  </si>
  <si>
    <t>騎兵の製造消費</t>
  </si>
  <si>
    <t>기병대 제조 소비</t>
  </si>
  <si>
    <t>士兵军饷减少</t>
  </si>
  <si>
    <t>Soldiers’ army reduction</t>
  </si>
  <si>
    <t>士兵軍餉減少</t>
  </si>
  <si>
    <t>兵士の軍隊削減</t>
  </si>
  <si>
    <t>군인의 군대 감소</t>
  </si>
  <si>
    <t>医疗速度加快</t>
  </si>
  <si>
    <t>Medical speed is accelerating</t>
  </si>
  <si>
    <t>醫療速度加快</t>
  </si>
  <si>
    <t>医療のスピードは加速しています</t>
  </si>
  <si>
    <t>의료 속도가 가속화되고 있습니다</t>
  </si>
  <si>
    <t>石矿</t>
  </si>
  <si>
    <t>Stone mine</t>
  </si>
  <si>
    <t>石礦</t>
  </si>
  <si>
    <t>石鉱山</t>
  </si>
  <si>
    <t>스톤 마인</t>
  </si>
  <si>
    <t>铁矿</t>
  </si>
  <si>
    <t>iron ore</t>
  </si>
  <si>
    <t>鐵礦</t>
  </si>
  <si>
    <t>鉄鉱石</t>
  </si>
  <si>
    <t>철광석</t>
  </si>
  <si>
    <t>金矿</t>
  </si>
  <si>
    <t>Gold mine</t>
  </si>
  <si>
    <t>金礦</t>
  </si>
  <si>
    <t>金鉱山</t>
  </si>
  <si>
    <t>금광</t>
  </si>
  <si>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</si>
  <si>
    <t>{tittle|&lt;color=#ffe938&gt; Path 1: &lt;/color&gt;}
The most basic and secure way to obtain resources is to build a large number of grain fields, forest farms, quarries and ironworks outside the main city. Each building can be built up to 10 , and the city will be unlocked as the main public level increases. Building locations to build more buildings to capture more resources, and upgrading these buildings can increase resource production;
{tittle|&lt;color=#ffe938&gt; Path 2: &lt;/color&gt;}
On the world map, there are many resource points around the main city. The main public can send troops to collect. If the resource points are occupied by other players, the master can first defeat the occupied resources and collect them. After the troops are collected, they will carry the resources automatically. return. During the collection period, the master can recall the troops at any time and check the collection details;
{tittle|&lt;color=#ffe938&gt; Path 3: &lt;/color&gt;}
The trading market is set up in the main city. If resources are scarce and cannot be solved in a short time, you can go to the market to use copper coins or gold to purchase the necessary resources;
{tittle|&lt;color=#ffe938&gt; Route 4: &lt;/color&gt;}
Attacking players can get a lot of resources, the most primitive and most violent way to get.</t>
  </si>
  <si>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</si>
  <si>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</si>
  <si>
    <t>{tittle | &lt;color = # ffe938&gt; 경로 1 : &lt;/ color&gt;}
리소스에 액세스하는 가장 기본적이고 가장 안전한 방법은 주요 도시에서 농경지, 숲, 채석장 및 제철소의 많은 양의 건설이다, 각 건물에 구축 할 수 있습니다 (10) 도시 잠금이 해제 될 것입니다 외부에서 업그레이드 주 수준, 창 더 많은 자원을 확보하기 위해 더 많은 건물을 짓기위한 건물 위치. 이러한 건물을 업그레이드하면 자원 생산이 증가 할 수 있습니다.
{tittle | &lt;color = # ffe938&gt; 경로 2 : &lt;/ color&gt;}
세계지도에서 자동으로 자원을 운반 취득 부대를 완료 할 때 점령 지점의 자원을 다른 플레이어가 자원 포인트의 직업을 물리 치고 주님이 첫 번째 인수 할 수있는 경우 자원 포인트의 주요 도시의 많은, 주님이 원정대가 수집 할 수있는 군대를 보내이 있습니다 돌아온다. 수거 기간 동안 마스터는 언제든지 부대를 리콜하고 수거 내역을 확인할 수 있습니다.
{tittle | &lt;color = # ffe938&gt; 경로 3 : &lt;/ color&gt;}
무역 도시는 주요 도시에 설립되어 있으며, 자원이 부족하고 단기간 내에 해결할 수없는 경우 시장으로 이동하여 구리 동전이나 금을 사용하여 필요한 자원을 구입할 수 있습니다.
{tittle | &lt;color = # ffe938&gt; 경로 4 : &lt;/ color&gt;}
공격하는 플레이어는 가장 원시적이고 폭력적인 방법으로 많은 리소스를 얻을 수 있습니다.</t>
  </si>
  <si>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</si>
  <si>
    <t>{tittle|&lt;color=#ffe938&gt;Inquiry : &lt;/color&gt;}
The inquisition will consume the inquisition, and the quality of the military commanders will be generally average. Most of them will be blue and purple. It is suitable for the novices to be over-exposed. Europeans can explore the golden military commanders.
{tittle|&lt;color=#ffe938&gt; Search: &lt;/color&gt;}
The search will consume the search order, and the generals who are looking for will be purple, gold, and rare oranges: Zhang Fei, Dian Wei, Sima Yi, Dong Zhuo and Zhou Yu.
{tittle|&lt;color=#ffe938&gt;Meal : &lt;/color&gt;}
The banquet is a high-level way of recruiting pubs, and there will be a small chance to brush out rare oranges other than Zhang Fei, Dian Wei, Sima Yi and Dong Zhuo. Because the pub will automatically refresh the list of military commanders at regular intervals, it is best to prepare enough items to increase the sensation of the generals and then use the banquet to refresh the pub characters. Once the rare generals are refreshed, they will immediately increase their sensibility recruitment.
{tittle|&lt;color=#ffe938&gt; Store: &lt;/color&gt;}
There will be purple pieces in the power store, which can be purchased with the martial arts to help the forces occupy more cities, and there will be martial arts fragments in the mall corresponding to the city.
In the fame store, there will be gold and orange pieces, and players can consume certain fame to redeem the corresponding military shards. Fame can be donated in the daily invasion of foreign enemies, with a daily limit of 1W .
{tittle|&lt;color=#ffe938&gt; treasure chest: &lt;/color&gt;}
Participate in the state competition, the Imperial City competition to have the opportunity to obtain the state treasure chest or the Imperial City treasure chest. The state treasure chest is divided into gold boxes, and the purple box will open a corresponding military commander. The Imperial City treasure chest is divided into orange box and gold box. The orange box will be fixed out of Zhou Yu, Sima Yi, Pang Tong debris, and the gold box will randomly open a gold piece.</t>
  </si>
  <si>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</si>
  <si>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</si>
  <si>
    <t>{tittle | &lt;color = # ffe938&gt; 문의 : &lt;/ color&gt;}
종교 재판소는 종교 재판소를 소비하고 군 사령관의 질은 일반적으로 평균이 될 것이며, 대부분은 파란색과 자주색이 될 것입니다. 초보자에게 노출되기에 적합합니다. 유럽인들은 황금 군 사령관을 탐험 할 수 있습니다.
{tittle | &lt;color = # ffe938&gt; 검색 : &lt;/ color&gt;}
검색은 검색 순서를 소비하며, 찾고있는 장군은 자주색, 금색 및 희귀 한 주황색입니다 : Zhang Fei, Dian Wei, Sima Yi, Dong Zhuo 및 Zhou Yu.
{tittle | &lt;color = # ffe938&gt; 식사 : &lt;/ color&gt;}
연회는 선술집을 모집하는 높은 수준의 방법이며 Zhang Fei, Dian Wei, Sima Yi 및 Dong Zhuo 이외의 희귀 한 오렌지를 제거 할 수있는 작은 기회가 있습니다. 술집 장군이 자동으로 수시로 목록을 새로 고쳐집니다 때문에 장군의 선호도가 저녁 식사를하고 희귀 한 장군 선호도 모집에 즉각적인 증가를 새로 고침하면 다음 새로 고침 선술집 문자를 사용 증가하는만큼 상품을 준비하는 것이 좋습니다.
{tittle | &lt;color = # ffe938&gt; 상점 : &lt;/ color&gt;}
전원 매장에는 자주색 조각이 있으며, 무술과 함께 구입하면 군대가 더 많은 도시를 점령 할 수 있으며, 쇼핑몰에 도시에 해당하는 무술 조각이 있습니다.
명성 상점에는 금색과 주황색 조각이 있으며 플레이어는 특정 명성을 소비하여 해당 군대 파편을 사용할 수 있습니다. 외국 적의 일일 침공으로 명예를 기부 할 수 있으며 일일 한도는 1W 입니다.
{tittle | &lt;color = # ffe938&gt; 보물 상자 : &lt;/ color&gt;}
국가 보물 상자 또는 제국 도시 보물 상자를 얻을 수있는 기회를 얻기 위해 제국 도시 경쟁에 참여하십시오. 국가 보물 상자는 금 상자로 나뉘며 자주색 상자는 해당 군사 사령관을 엽니 다. 황실 보물 상자는 주황색 상자와 금 상자로 나뉘며 주황색 상자는 Zhou Yu, Sima Yi, Pang Tong 파편에서 고정되며 금 상자는 무작위로 금 조각을 엽니 다.</t>
  </si>
  <si>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</si>
  <si>
    <t>{tittle|&lt;color=#ffe938&gt; Basic Information: &lt;/color&gt;}
Game generals divided into physical type, type and balanced type spells, so the corresponding equipment is also divided into three types, each type corresponding to the type of equipment generals wearing only maximize equipment performance , collect the same set of equipment can Get the set attribute bonus;
{tittle|&lt;color=#ffe938&gt; Get it: &lt;/color&gt;}
The main source of equipment is various wild monsters on the world map, and the types and types of different kinds of wild monsters are different;
The blacksmith shop sells a variety of equipment that can be purchased directly using gold or copper coins;
Advanced equipment can only be obtained by upgrading low-level equipment;</t>
  </si>
  <si>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</si>
  <si>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</si>
  <si>
    <t>{tittle | &lt;color = # ffe938&gt; 기본 정보 : &lt;/ color&gt;}
게임 장군은 물리적 형태, 종류와 균형 형 주문으로 나누어, 그래서 해당 장비는 세 가지 유형으로 나누어, 장비의 성능을 극대화에만 착용 장비 장군의 형태에 대응하는 각각의 유형은 , 할 수있는 장비의 동일한 세트를 수집 설정된 속성 보너스를 받으십시오.
{tittle | &lt;color = # ffe938&gt; 구입 : &lt;/ color&gt;}
장비의 주요 원천은 세계지도상의 다양한 야생 몬스터이며, 다양한 종류의 야생 몬스터의 종류와 유형이 다릅니다.
대장장이 상점은 금 또는 구리 동전을 사용하여 직접 구입할 수있는 다양한 장비를 판매합니다.
고급 장비는 저수준 장비를 업그레이드해야만 얻을 수 있습니다.</t>
  </si>
  <si>
    <t>{tittle|&lt;color=#ffe938&gt;基础信息：&lt;/color&gt;}
每一个将领都可以携带一件神兵，神兵将大幅度增加将领战斗力；神兵可通过打造获得；
{tittle|&lt;color=#ffe938&gt;神兵强化：&lt;/color&gt;}
打造只能获得初级神兵，高级神兵需要消耗精华提升；</t>
  </si>
  <si>
    <t>{tittle|&lt;color=#ffe938&gt; Basic Information: &lt;/color&gt;}
Each general can carry a soldier, and the soldiers will greatly increase the combat effectiveness of the general; the soldiers can be obtained through creation;
{tittle|&lt;color=#ffe938&gt; Shenbing Fortification: &lt;/color&gt;}
To build only the junior soldiers, the senior soldiers need to consume the essence to improve;</t>
  </si>
  <si>
    <t>{tittle|&lt;color=#ffe938&gt;基礎資訊：&lt;/color&gt;}
每一個將領都可以攜帶一件神兵，神兵將大幅度增加將領戰鬥力；神兵可通過打造獲得；
{tittle|&lt;color=#ffe938&gt;神兵強化：&lt;/color&gt;}
打造只能獲得初級神兵，高級神兵需要消耗精華提升；</t>
  </si>
  <si>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</si>
  <si>
    <t>{tittle | &lt;color = # ffe938&gt; 기본 정보 : &lt;/ color&gt;}
각 장군은 병사를 소지 할 수 있으며 병사들은 장군의 전투 효과를 크게 높일 것입니다; 병사들은 창조를 통해 얻을 수 있습니다;
{tittle | &lt;color = # ffe938&gt; 선반 요새 : &lt;/ color&gt;}
중급 병사 만 만들려면 상급 병사들이 본질을 개선하여 개선해야합니다.</t>
  </si>
  <si>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</si>
  <si>
    <t>{tittle|&lt;color=#ffe938&gt; Passing through: &lt;/color&gt;}
After passing through the customs, there will be 100 levels. You will be challenged by various matching lineups. Can you try the first few levels? Can Samsung?
{tittle|&lt;color=#ffe938&gt; Hall of Fame: &lt;/color&gt;}
Built-in war chess game, manual operation can find a lot of fun things;
{tittle|&lt;color=#ffe938&gt; Random Task: &lt;/color&gt;}
The task is endless, the rewards are continuous, when you have more time, try to finish the random task;
{tittle|&lt;color=#ffe938&gt; Chat channel: &lt;/color&gt;}
The best leisure is to have a good time in each chat channel.</t>
  </si>
  <si>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</si>
  <si>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</si>
  <si>
    <t>{tittle | &lt;color = # ffe938&gt; 통과 : &lt;/ color&gt;}
세관을 통과 한 후에는 100 개의 레벨이 있으며, 다양한 매칭 라인업으로 인해 어려움을 겪을 것입니다. 삼성은 할 수 있습니까?
{tittle | &lt;color = # ffe938&gt; 명예의 전당 : &lt;/ color&gt;}
내장 전쟁 체스 게임, 수동 작업은 많은 재미있는 것들을 찾을 수 있습니다;
{tittle | &lt;color = # ffe938&gt; 임의 작업 : &lt;/ color&gt;}
과제는 끝이없고, 보상은 계속됩니다. 시간이 더 있으면 무작위 과제를 끝내십시오.
{tittle | &lt;color = # ffe938&gt; 채팅 채널 : &lt;/ color&gt;}
가장 좋은 레저는 각 채팅 채널에서 즐거운 시간을 보내는 것입니다.</t>
  </si>
  <si>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</si>
  <si>
    <t>{tittle|&lt;color=#ffe938&gt; Attacking the player's main city: &lt;/color&gt;}
On the world map, the remaining players are going to the main city. After the victory, they can plunder a lot of resources and can lower the hearts of the other people until they fly.
{tittle|&lt;color=#ffe938&gt; Attacking the Power Fortress: &lt;/color&gt;}
When other forces have established a fortress, they can go out for it. Destroying the durability will cause the fortress to be demoted or even destroyed, but it needs extremely powerful strength. It is best to bring many forces together to play;
{tittle|&lt;color=#ffe938&gt; Robbery of the player's dart: &lt;/color&gt;}
When you find a yellow marching route, you can find its location along the line, launch an attack, and plunder a lot of resources;</t>
  </si>
  <si>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</si>
  <si>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</si>
  <si>
    <t>{tittle | &lt;color = # ffe938&gt; 플레이어의 주요 도시를 공격 : &lt;/ color&gt;}
세계지도에서 남은 플레이어는 주요 도시로 가고 있으며, 승리 후 많은 자원을 약탈하고 다른 사람들의 마음을 날릴 수 있습니다.
{tittle | &lt;color = # ffe938&gt; 파워 포트 공격 : &lt;/ color&gt;}
내구성을 파괴하면 요새가 강등되거나 파괴 될 수 있지만 강력한 힘이 필요하기 때문에 많은 힘을 모아서 플레이하는 것이 가장 좋습니다.
{tittle | &lt;color = # ffe938&gt; 플레이어 다트의 강도 : &lt;/ color&gt;}
노란색 행진 경로를 찾으면 선을 따라 해당 위치를 찾고 공격을 시작하며 많은 자원을 약탈 할 수 있습니다.</t>
  </si>
  <si>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</si>
  <si>
    <t>{tittle|&lt;color=#ffe938&gt; Characteristics: &lt;/color&gt;}
The general characteristics can be superimposed and effective. For example, the 5 good will not only be 3% of the effective object attack , but a total of 6% of the object attack;
{tittle|&lt;color=#ffe938&gt;羁绊解: &lt;/color&gt;}
The role of cockroaches is obvious in the early stage, but in the later stage, except for the individual cockroaches, there is basically no strong effect;
{tittle|&lt;color=#ffe938&gt; Generals rising stars: &lt;/color&gt;}
The best price/performance ratio for the rising star is 4 stars, and the 5 stars are too difficult. Generally, players do not have to force it;
{tittle|&lt;color=#ffe938&gt; Remains Exploration: &lt;/color&gt;}
Exploring the remains is not only to build materials, but also to train soldiers to train, to send the main force before going to bed, to sleep peacefully until dawn;</t>
  </si>
  <si>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</si>
  <si>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</si>
  <si>
    <t>{tittle | &lt;color = # ffe938&gt; 특성 : &lt;/ color&gt;}
예를 들어, 5 가지 상품은 효과적인 객체 공격 의 3 % 일뿐만 아니라 객체 공격 의 총 6 % 일 것 입니다.
{tittle | &lt;color = # ffe938&gt; 羁绊 解: &lt;/ color&gt;}
바퀴벌레의 역할은 초기 단계에서 분명하지만 나중에 개별 바퀴벌레를 제외하고는 강력한 효과는 없습니다.
{tittle | &lt;color = # ffe938&gt; 장군 떠오르는 별 : &lt;/ color&gt;}
떠오르는 별의 최고 가격 대비 성능은 별 4 개이며 별 5 개는 너무 어렵습니다. 일반적으로 플레이어는 별을 강요 할 필요가 없습니다.
{tittle | &lt;color = # ffe938&gt; 탐색 유지 : &lt;/ color&gt;}
유적을 탐험하는 것은 재료를 만드는 것뿐만 아니라 병사들을 훈련시키고, 잠자리에 들기 전에 주력을 보내고 새벽까지 평화롭게 잠들도록 훈련하는 것입니다.</t>
  </si>
  <si>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</si>
  <si>
    <t>{tittle|&lt;color=#ffe938&gt;Strong lineup: &lt;/color&gt;}
In the end, it is the monarch or the Wei Weiwu national team, or even the hidden mysterious team. I hope everyone will share and share in the official group 961762980 ;
{tittle|&lt;color=#ffe938&gt; People Raiders: &lt;/color&gt;}
Do you want to build a building in seconds? How to match the main team, is the pursuit of the lineup combination to fully cultivate the gold purple will still only seek the highest orange? I hope everyone will share and share in the official group 961762980 ;</t>
  </si>
  <si>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</si>
  <si>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</si>
  <si>
    <t>{tittle | &lt;color = # ffe938&gt; 강한 라인업 : &lt;/ color&gt;}
결국, 그것은 군주 또는 Wei Weiwu 국가 대표팀이거나 심지어 숨겨진 신비한 팀입니다. 저는 모두 가 공식 그룹 961762980 에서 공유하고 공유하기 를 바랍니다 .
{tittle | &lt;color = # ffe938&gt; 사람들 해적 : &lt;/ color&gt;}
몇 초 만에 건물을 짓고 싶습니까? 메인 팀을 맞추는 방법, 골드 퍼플을 완전히 재배하기 위해 라인업 조합을 추구하는 것이 여전히 가장 높은 오렌지색을 추구합니까? 모두가 공식 그룹 961762980을 공유하고 공유하기 를 바랍니다 .</t>
  </si>
  <si>
    <t>{tittle|&lt;color=#ffe938&gt;夏姬一说：&lt;/color&gt;}
初始战斗与关羽吕布等对战的是何方人员，新世界的刘三刀邢道荣？
{tittle|&lt;color=#ffe938&gt;夏姬二说：&lt;/color&gt;}
香香乃动作女演员？那请教我姿势吧</t>
  </si>
  <si>
    <t>{tittle|&lt;color=#ffe938&gt; Xia Jiyi said: &lt;/color&gt;}
What is the initial battle with Guan Yu Lu Bu and so on, and the new world's Liu Sandao Xing Dao Rong?
{tittle|&lt;color=#ffe938&gt; Xia Ji II said: &lt;/color&gt;}
Fragrant incense is an action actress? Then ask me about it.</t>
  </si>
  <si>
    <t>{tittle|&lt;color=#ffe938&gt;夏姬一說：&lt;/color&gt;}
初始戰鬥與關羽呂布等對戰的是何方人員，新世界的劉三刀邢道榮？
{tittle|&lt;color=#ffe938&gt;夏姬二說：&lt;/color&gt;}
香香乃動作女演員？那請教我姿勢吧</t>
  </si>
  <si>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</si>
  <si>
    <t>{tittle | &lt;color = # ffe938&gt; 시아 지이가 말했습니다 : &lt;/ color&gt;}
Guan Yu Lu Bu 등의 초기 전투와 새로운 세계의 Liu Sandao Xing Dao Rong은 무엇입니까?
{tittle | &lt;color = # ffe938&gt; 시아 지 II : &lt;/ color&gt;}
향기로운 향은 액션 여배우입니까? 그런 다음 그것에 대해 물어보십시오.</t>
  </si>
  <si>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</si>
  <si>
    <t>{tittle|&lt;color=#ffe938&gt; Create: &lt;/color&gt;}
When the forces are established, they are not automatically generated. It is necessary for the leader to spend the funds to build.
{tittle|&lt;color=#ffe938&gt; Effect: &lt;/color&gt;}
After the establishment, if the members of the power are within the scope of the fortress, they will receive a huge bonus;
{tittle|&lt;color=#ffe938&gt; Removal: &lt;/color&gt;}
The fortress can be attacked by other forces. If no one is stationed, it will be dismantled and durable. If someone is stationed, the result of the battle will be determined. The victory of the station will not be durable. If the station is defeated, the remaining troops of the attacking party will be dismantled and durable. When the level is reduced to zero, the level of the fortress is reduced and will be randomly moved to another position; when it is lowered to 0 , the fortress is removed;</t>
  </si>
  <si>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</si>
  <si>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</si>
  <si>
    <t>{tittle | &lt;color = # ffe938&gt; 만들기 : &lt;/ color&gt;}
부대가 설립 될 때, 부대는 자동으로 생성되지 않으며, 지도자는 기금을 건설하기 위해 지출해야합니다.
{tittle | &lt;color = # ffe938&gt; 효과 : &lt;/ color&gt;}
설립 후, 권력의 구성원이 요새의 범위 내에 있다면, 그들은 큰 보너스를 받게 될 것입니다;
{tittle | &lt;color = # ffe938&gt; 제거 : &lt;/ color&gt;}
요새는 다른 부대에 의해 공격받을 수 있습니다. 아무도 주둔하지 않으면 해체되고 내구성이 있습니다. 누군가가 주둔하면 전투 결과가 결정됩니다. 스테이션의 승리는 내구성이 없습니다. 스테이션이 패배하면 공격하는 상대방의 나머지 부대는 해체되고 내구성이 있습니다. 레벨이 0으로 감소하면 요새의 레벨이 감소하고 무작위로 다른 위치로 이동합니다 .0 으로 낮추면 요새가 제거됩니다.</t>
  </si>
  <si>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</si>
  <si>
    <t>{tittle|&lt;color=#ffe938&gt; Refresh location: &lt;/color&gt;}
World relics will only appear around the system city pool, next to each system city pool. To improve the efficiency of exploration, the main city can be moved to the side of the system city pool;
{tittle|&lt;color=#ffe938&gt; Exploration Note: &lt;/color&gt;}
To explore, you need to actually march, you need to send troops; the same ruins can accommodate unlimited players' exploration units, but a single player can only send one unit at a time; the generals who go to the exploration will gain upgrade experience and have the opportunity to find hidden treasures. ;
{tittle|&lt;color=#ffe938&gt; Special effects: &lt;/color&gt;}
The troops explored will not suffer any loss and can be used for Tibetan soldiers;</t>
  </si>
  <si>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</si>
  <si>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</si>
  <si>
    <t>{tittle | &lt;color = # ffe938&gt; 새로 고침 위치 : &lt;/ color&gt;}
세계 유물은 각 시스템 시티 풀 옆에있는 시스템 시티 풀 주위에만 나타납니다. 탐사의 효율성을 높이기 위해 주요 도시를 시스템 시티 풀쪽으로 이동할 수 있습니다.
{tittle | &lt;color = # ffe938&gt; 탐색 참고 사항 : &lt;/ color&gt;}
탐험하려면 실제로 행진하고 군대를 파견해야합니다. 동일한 폐허는 무제한 플레이어의 탐사 유닛을 수용 할 수 있지만 한 명의 플레이어는 한 번에 한 유닛 만 보낼 수 있습니다. 탐사를하는 장군은 업그레이드 경험을 얻고 숨겨진 보물을 찾을 수 있습니다. ;
{tittle | &lt;color = # ffe938&gt; 특수 효과 : &lt;/ color&gt;}
탐사 한 부대는 손실을 입지 않으며 티벳 병사들에게 사용될 수 있습니다.</t>
  </si>
  <si>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</si>
  <si>
    <t>{tittle|&lt;color=#ffe938&gt; Green Route: &lt;/color&gt;}
The marching routes of all the troops sent by themselves are green; after joining the forces, the marching routes of the allies are also displayed in green;
{tittle|&lt;color=#ffe938&gt; Red route: &lt;/color&gt;}
The hostile players attack their own main city, their own occupation of resources, their own city and other routes are red; after joining the forces, the route of the hostile players coming to the offensive ally is also red; the red route should be treated with care and actively prepared;
{tittle|&lt;color=#ffe938&gt; Blue route: &lt;/color&gt;}
The special route for the World City Mission is blue; don't care if you don't care about it;
{tittle|&lt;color=#ffe938&gt; Yellow route: &lt;/color&gt;}
The special routes of individual darts and power darts of other forces are all yellow;</t>
  </si>
  <si>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</si>
  <si>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</si>
  <si>
    <t>{tittle | &lt;color = # ffe938&gt; 녹색 경로 : &lt;/ color&gt;}
자신이 보낸 모든 부대의 행진 경로는 녹색이며, 군대에 합류 한 후 동맹국의 행진 경로는 녹색으로 표시됩니다.
{tittle | &lt;color = # ffe938&gt; 빨간색 경로 : &lt;/ color&gt;}
적대적인 플레이어는 자신의 주요 도시를 공격하고, 자신의 자원 점령, 자신의 도시 및 기타 경로는 빨간색입니다. 세력에 합류 한 후 공격적인 동맹국으로 오는 적대적 플레이어의 경로도 빨간색입니다.
{tittle | &lt;color = # ffe938&gt; 파란색 경로 : &lt;/ color&gt;}
월드 시티 미션의 특별한 길은 파랗습니다. 걱정하지 않아도됩니다.
{tittle | &lt;color = # ffe938&gt; 노란색 경로 : &lt;/ color&gt;}
개별 다트의 특수 경로와 다른 힘의 다트는 모두 노란색입니다.</t>
  </si>
  <si>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</si>
  <si>
    <t>{tittle|&lt;color=#ffe938&gt; Basic Information: &lt;/color&gt;}
Cao Cao, with two characteristics of hegemony and monarchy, balances various attributes, and each arsenal tends to be perfect. The skill has a good group damage and can also release shields for all friendly forces to absorb damage;
{tittle|&lt;color=#ffe938&gt; With Raiders: &lt;/color&gt;}
Wei dominant team: As the Overlord can not coexist (not unique to no avail), it is suitable for Cao Cao led a separate recommendation array contents are: the front of Cao Cao, Xu Chu, Dian Wei, Guo Jia, Jia Xu, can scrape together a large number of fetters, The property is greatly improved, and the face is invincible; only the front row is too much, and it is not suitable for the back row range of the contract to output the battle;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</si>
  <si>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</si>
  <si>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</si>
  <si>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헤게모니와 군주제의 두 가지 특성을 가진 카오 카오는 다양한 속성의 균형을 유지하며 각 무기고는 완벽 해 보이는 경향이 있습니다.이 기술은 그룹 피해가 우수하며 모든 아군이 피해를 흡수 할 수 있도록 방패를 해제 할 수 있습니다.
{tittle | &lt;color = # ffe938&gt; 해적 포함 : &lt;/ color&gt;}
웨이 지배적 팀 : 오버로드가 (소용 고유하지 않음)이 공존 할 수 없으므로 조조가 배열 별도 추천 주도 위해 적합하다 내용은 : 조조, 허저, 디안 웨이, 곽가, 가후, 전면 함께 족쇄 다수 긁어 수, 재산이 크게 개선되었으며 얼굴은 무적입니다. 앞줄 만 너무 커서 계약의 뒷줄 범위가 전투를 출력하는 데 적합하지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</si>
  <si>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</si>
  <si>
    <t>{tittle|&lt;color=#ffe938&gt; Basic Information: &lt;/color&gt;}
Sun Quan has two characteristics of hegemony and monarchy, all kinds of attributes are balanced, and various military disciplines tend to be perfect. Skills not only have high single-person damage, but also purify all friendly forces and improve their defenses;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</si>
  <si>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</si>
  <si>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</si>
  <si>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Sun Quan은 헤게모니와 군주제의 두 가지 특성을 가지고 있으며, 모든 종류의 속성이 균형을 이루고 있으며, 다양한 군사 훈련이 완벽한 경향이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군주제 : 5 군주, 5 군주 자체의 품질, 5 군주의 종합 속성 보너스와 함께 모든 종류의 팀을 부수 게 할 수는 있지만 유럽인들에게 적합한 수집 및 재배는 어렵습니다.</t>
  </si>
  <si>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</si>
  <si>
    <t>{tittle|&lt;color=#ffe938&gt; Basic Information: &lt;/color&gt;}
Liu Bei, with two characteristics of hegemony and monarchy, all kinds of attributes are balanced, the various military departments tend to be perfect, the skills are specifically released to the enemies of the residual blood, and the first brother is collected; at the same time, a large amount of blood can be recovered for all the friendly forces, and the dad is properly of;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very good;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</si>
  <si>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</si>
  <si>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</si>
  <si>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Liu Bei는 헤게모니와 군주제의 두 가지 특성으로 모든 종류의 속성이 균형을 이루고 다양한 군대 부서가 완벽한 경향이 있으며 잔류 혈액의 적에게 기술이 구체적으로 공개되며 첫 번째 형제가 수집됩니다. 동시에 모든 친절한 군대를 위해 많은 양의 혈액을 회수 할 수 있으며 아빠는 올바르게 의;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남자와 남자는 두려움과 두려움없이 어울립니다. 그레이드 만 너무 높고 수집하기가 어려우며 Zhuge는 기술을 안내해야하며 출력 환경은 그리 좋지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</si>
  <si>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</si>
  <si>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Lu Bu, recognized as the first war of the three countries, is known as Lu Bu's reputation; the game's top military value and military growth value, good at leading the cavalry gunmen to attack the enemy lineup; skills for single-handed skills, it is appropriate to put Lu Bu alone Independent operation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</si>
  <si>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</si>
  <si>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</si>
  <si>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루부 (Lu Bu)는 3 개국의 첫번째 전쟁으로 알려져 있으며, 루부 (Lu Bu)의 명성으로 알려져있다; 게임의 최고의 군사 가치와 군사 성장 가치, 기병대 원들이 적의 라인업을 공격하도록 유도하는 데 능숙하다; 한 손 기술에 대한 기술, 루 부를 혼자 두는 것이 적절하다 독립적 인 운영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</si>
  <si>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</si>
  <si>
    <t>{tittle|&lt;color=#ffe938&gt; Basic Information: &lt;/color&gt;}
Zhao Yun, a generation of Confucian scholars, always wins the general, similar to the perfect man, although the guns on the horses and the enemy, but the work of resentment and fame; the game's top attributes of combat power and value, good at leading the cavalry gunmen to attack the enemy lineup; skills for Group injury, and has almost abnormal metaphysical effects, without any control, how to use it;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</si>
  <si>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</si>
  <si>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</si>
  <si>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유교 학자 세대 인 자 오윤 (Zhao Yun)은 말과 적의 총이지만 원망과 명성의 작품; 전투력과 가치의 게임의 최고 특성, 기병대 원들이 적의 라인업을 공격하도록 유도하는 데 능숙 함; 그룹 상해, 그리고 거의 비정상적인 형이상학 적 효과가 있으며, 통제없이, 그것을 사용하는 방법;
{tittle | &lt;color = # ffe938&gt; 해적 포함 : &lt;/ color&gt;}
다섯 호랑이 : Guan Zhang Zhao Huang, Shu Han은 비교할 수 없을 것입니다.</t>
  </si>
  <si>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</si>
  <si>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 Basic Information: &lt;/color&gt;}
At the end, Dian Wei will be willing to fight for the main public, blocking 100,000 tigers and wolves, although there is no regrets; unparalleled warfare, balanced force and intelligence, good at leading the swordsmen in front of the charge; skills have high single damage, while still Respond to blood volume and increase self-thanness;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</si>
  <si>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</si>
  <si>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</si>
  <si>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결국, Dian Wei는 10 만 마리의 호랑이와 늑대를 막기 위해 기꺼이 전투를 기꺼이 할 것입니다. 후회는 없습니다. 비할 데없는 전쟁, 균형 잡힌 힘과 지능, 검술사 앞에서 검술사를 이끄는 데 능숙합니다. 기술은 여전히 ​​높은 단일 피해를 입 힙니다. 혈액량에 반응하고 자기 감사를 증가시킵니다.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</si>
  <si>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</si>
  <si>
    <t>{tittle|&lt;color=#ffe938&gt; Basic Information: &lt;/color&gt;}
Guan Yu is both a matchless warrior and a generation of handsome talents: Yan Yanliang and Weng ugly, thousands of miles to ride unmanned; surrounded by the hustle and bustle of Fan City, flooded the seven army Wei Zhenhuaxia; full game top military value and military growth value, good at leading cavalry The knife attacked the enemy lineup; the skill Wu Sheng, with the silence effect after the range damage, integrates the output and control;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</si>
  <si>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</si>
  <si>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</si>
  <si>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Guan Yu는 무적의 전사이자 잘 생긴 재능의 세대입니다. Yan Yanliang과 Weng 추한, 무인을 타기 위해 수천 마일, 팬 시티의 번잡함으로 둘러싸여 7 군 Wei Zhenhuaxia를 침수했습니다. 칼은 적의 라인업을 공격했다; 기술 우 heng (Wu Sheng)은 사거리 피해 후 침묵 효과와 함께 출력과 제어를 통합한다.
{tittle | &lt;color = # ffe938&gt; 해적 포함 : &lt;/ color&gt;}
다섯 호랑이 : Guan Zhang Zhao Huang, Shu Han은 비교할 수 없을 것입니다.</t>
  </si>
  <si>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</si>
  <si>
    <t>{tittle|&lt;color=#ffe938&gt; Basic Information: &lt;/color&gt;}
Ma Chao, Jinyi Tianshen, was regarded as a god by the Yi people; unparalleled warfare, top-level force, good at leading the cavalry to strike formation; skill range damage also accompanied by the repelling effect similar to the cavalry charge;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</si>
  <si>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</si>
  <si>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</si>
  <si>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Jin Yi Tianshen, Ma Chao는 Yi 사람들에 의해 신으로 여겨졌다; 타의 추종을 불허하는 기병대를 이끄는 탁월한 전쟁, 최상위 부대; 기병 혐의와 유사한 반발 효과와 함께 기술 범위의 피해;
{tittle | &lt;color = # ffe938&gt; 해적 포함 : &lt;/ color&gt;}
다섯 호랑이 : Guan Zhang Zhao Huang, Shu Han은 비교할 수 없을 것입니다.</t>
  </si>
  <si>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</si>
  <si>
    <t>{tittle|&lt;color=#ffe938&gt; Basic Information: &lt;/color&gt;}
Zhang Fei, roaring Tianzun, a generation of warriors, rumors are: Wen can mention strokes of the world, Wu Ke on the horse to determine the Qiankun; top military value, good at leading the cavalry to grab the impact of the formation, skill group damage, more unsolvable vertigo effect;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</si>
  <si>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</si>
  <si>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</si>
  <si>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장 파이, 활활 타오르는 전사 Tianzun, 소문은 다음과 같습니다. Wen은 Qiankun을 결정하기 위해 말에 Wu Ke, 말에 Wu Ke를 언급 할 수 있습니다. 최고의 군사 가치, 기병대가 형성의 영향, 기술 그룹 피해, 더 해결할 수없는 현기증 효과를 잡는 데 능숙합니다.
{tittle | &lt;color = # ffe938&gt; 해적 포함 : &lt;/ color&gt;}
다섯 호랑이 : Guan Zhang Zhao Huang, Shu Han은 비교할 수 없을 것입니다.</t>
  </si>
  <si>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</si>
  <si>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 Basic Information: &lt;/color&gt;}
Xu Wei, the top warrior, is known as the name of tiger idiot, a life-long war of martial arts; the game's top military value and military growth value, good at leading the knife soldiers to block the enemy; skills for group damage, with scope ridicule and increase their defense ;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</si>
  <si>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</si>
  <si>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</si>
  <si>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최고 전사 인 Xu Wei는 무술과의 평생 전쟁 인 호랑이 바보의 이름으로 알려져 있습니다. 게임의 최고 군사 가치와 군사 성장 가치는 칼 군인이 적을 막도록 이끌 수 있습니다. 그룹 조련 기술, 스코프 조롱 및 방어력 강화 ;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</si>
  <si>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</si>
  <si>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Zhuge Liang, the top strategy of the Three Kingdoms, is also the top Confucian scholar, the world is called Wolong; the game's top intelligence value and intellectual growth value, good at leading the bow soldiers to output after; the skill is high-injury technology, the power is high after three seconds Group injury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large number of fetters, to enhance the properties of very large, and men with men, fearless; just too difficult to collect high grade, and Zhuge put the skills needed to guide the output environment is not very good;</t>
  </si>
  <si>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</si>
  <si>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</si>
  <si>
    <t>{tittle | &lt;color = # ffe938&gt; 기본 정보 : &lt;/ color&gt;}
삼국지의 최고 전략 인 Zhuge Liang은 세계 최고의 유교 학자이며 세계는 Wolong이라고 불렀습니다. 게임의 최고 지능 가치와 지적 성장 가치는 활 병사를 후반에 이끌어내는 데 능숙합니다. 기술은 높은 부상 기술이며 힘은 3 초 후에 높습니다 그룹 부상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족쇄의 큰 숫자는 매우의 특성을 향상시켜 높은 점수를 수집하기 너무 어려운, 그리고 Zhuge 출력 환경을 안내하기 위해 필요한 기술이 매우 좋지 않다 넣어;, 두려움을 모르는 남자와 큰 남자를;</t>
  </si>
  <si>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</si>
  <si>
    <t>{tittle|&lt;color=#ffe938&gt; Basic Information: &lt;/color&gt;}
Sima Yi, the top strategy of the Three Kingdoms, is also the top Confucian scholar, the world is called the tiger; the top game intelligence value and intellectual growth value, good at leading the bow soldiers to export later; skills for large-scale group injuries also accompanied by dizziness, called magic ;
{tittle|&lt;color=#ffe938&gt; With Raiders: &lt;/color&gt;}
Recommendation 1: The rear row of Sima Yi Zhuge Liang double explosion output, the front row Cao Cao Dian Wei Xu褚;</t>
  </si>
  <si>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</si>
  <si>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</si>
  <si>
    <t>{tittle | &lt;color = # ffe938&gt; 기본 정보 : &lt;/ color&gt;}
삼국지의 최고 전략 인 Sima Yi는 또한 유교의 최고 학자이며, 세계는 호랑이라고 불립니다. 최고의 게임 인텔리전스 가치와 지적 성장 가치는 나중에 활 병사들을 수출하는 데 능숙합니다. 매직 그룹 부상에 대한 기술은 마술이라고 불리는 현기증을 동반합니다. ;
{tittle | &lt;color = # ffe938&gt; 해적 포함 : &lt;/ color&gt;}
권장 사항 1 : Sima Yi Zhuge Liang 이중 폭발 출력의 후면 열, 전면 열 Cao Cao Dian Wei Xu 褚;</t>
  </si>
  <si>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</si>
  <si>
    <t>{tittle|&lt;color=#ffe938&gt; Basic Information: &lt;/color&gt;}
Zhou Yu, a generation of Confucian scholars, is comparable to a man; the top intelligence value and intellectual growth value of the game are good at leading the bowman's swordsman to output afterwards; the skill damage is full of destruction, only need to provide him with an output environment;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Dadu Supervisor: Sun Quan overlord led Zhou Yu Lu Xun Lu Meng Lu Su four major governors, it should be noted that the front row is less, can be a non-main force output of a long-range melee soldier as a meat shield;</t>
  </si>
  <si>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</si>
  <si>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</si>
  <si>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세대 Zhou Yu는 남자와 비교할 수 있습니다. 게임의 최고 지능 가치와 지적 성장 가치는 궁수의 검객을 나중에 이끌어내는 데 능숙합니다. 기술 손상은 파괴로 가득 차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총독 : 손권 주유, 노신 멩 스와 주도권 네 주장 주도 정상보다 앞줄 인간 방패로 원격 비 메인 출력 벨트 근접 군인 될 수 있음을 알아야한다;</t>
  </si>
  <si>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</si>
  <si>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Pang Tong, Feng Chuang Guiqiu seeks victory, Wolong God policy is seeking stability; full game top intelligence value and intellectual growth value, good at leading the archer cavalry to defeat the enemy lineup; skills can cause damage and dizziness to the enemy within the range The proper position is also a big killer;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good</t>
  </si>
  <si>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</si>
  <si>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</si>
  <si>
    <t>{tittle | &lt;color = # ffe938&gt; 기본 정보 : &lt;/ color&gt;}
Pang Tong, Feng Chuang Guiqiu는 승리를 추구합니다 .Wolong God 정책은 안정성을 추구하고 있습니다. 전체 게임 최고 지능 가치와 지적 성장 가치는 궁수 기병대를 이끌고 적 라인업을 물리 치기 위해 뛰어납니다. 올바른 위치는 또한 큰 살인자입니다.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남성과 남성이 두려움과 두려움없이 어울립니다. 만 등급이 너무 높고 수집하기가 어렵고 Zhuge가 기술을 안내해야하므로 출력 환경이 좋지 않습니다.</t>
  </si>
  <si>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</si>
  <si>
    <t>{tittle|&lt;color=#ffe938&gt; Basic Information: &lt;/color&gt;}
Guo Jia, the first ghost of the Three Kingdoms, rumors that "Guo Jia does not die Wolong", although exaggerated but also affirmation; full game top intelligence and intellectual growth value, good at leading cavalry gunmen to attack the enemy lineup; skills In order to cause damage to the enemy with the least amount of blood and silence it 1S , it is also a human head;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
Cao Weizhi squad: Guo Jiayu Jia Yucheng, Cao Wei Wu adviser, the ghost is unpredictable, can produce an explosion output under the premise of insufficient outbreak;</t>
  </si>
  <si>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</si>
  <si>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</si>
  <si>
    <t>{tittle | &lt;color = # ffe938&gt; 기본 정보 : &lt;/ color&gt;}
삼국지의 첫 유령 인 구 지아 (Guo Jia)는 "구오 지아가 우롱으로 죽지 않는다"는 소문도 있지만, 과장된 것이지만 단호함. 최소량의 혈액으로 적에게 피해를 입히고 1S를 침묵시키기 위해 , 그것은 또한 인간의 머리입니다.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
Cao Weizhi 팀 : Guo Jiayu Jia Yucheng, Cao Wei Wu 고문, 유령은 예측할 수 없으며, 불충분 한 발발 전제 하에서 폭발 출력을 생성 할 수 있습니다.</t>
  </si>
  <si>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</si>
  <si>
    <t>{tittle|&lt;color=#ffe938&gt; Basic Information: &lt;/color&gt;}
Lu Xun, a generation of Confucian scholars, was commanded to show strength, and burned for seven hundred miles. The top intelligence value and intellectual growth value of the game are good at leading the bow soldiers to defeat the enemy lineup; the skills are group injuries, but it takes a long time to guide, but also needs output. environmental;
{tittle|&lt;color=#ffe938&gt; With Raiders: &lt;/color&gt;}
Dadu Supervisor: Sun Quan overlord led Zhou Yu Lu Xun Lu Meng Lu Su four major governors, it should be noted that the front row is less, can be a non-main force output of a long-range melee soldier as a meat shield;</t>
  </si>
  <si>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</si>
  <si>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</si>
  <si>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인 루쉰 (Lu Xun)은 힘을 보여 달라는 명령을 받았으며 칠백 마일을 불 태웠다. 게임의 최고 지능 가치와 지적 성장 가치는 활 병사들이 적의 라인업을 물리치게하는 데 도움이된다. 환경
{tittle | &lt;color = # ffe938&gt; 해적 포함 : &lt;/ color&gt;}
총독 : 손권 주유, 노신 멩 스와 주도권 네 주장 주도 정상보다 앞줄 인간 방패로 원격 비 메인 출력 벨트 근접 군인 될 수 있음을 알아야한다;</t>
  </si>
  <si>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</si>
  <si>
    <t>{tittle|&lt;color=#ffe938&gt; Basic Information: &lt;/color&gt;}
Dong Zhuo, the strongest monarch in the late Eastern Han Dynasty, accounted for Luoyang, the hand of the military is good; has the top military value and military growth value, good at leading the archers cavalry to attack the enemy lineup; skills for single-handed magic, continuous launch of the target multiple times attack;
{tittle|&lt;color=#ffe938&gt; With Raiders: &lt;/color&gt;}
The monarchy: the five monarchs, the quality of the five monarchs themselves, coupled with the all-round attribute bonus of the five monarchs, can crush all kinds of teams on the property, but it is difficult to collect and cultivate, suitable for Europeans;
Recommendation 2: Lu Bu, Lu Lingwei, Wei Yan in the front row, Dong Zhuo and Yu in the back row, with Lu Bu as the core, all the defects and explosion output, but Lu Bu always feels a bit green when he is in front of the charge;</t>
  </si>
  <si>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</si>
  <si>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</si>
  <si>
    <t>{tittle | &lt;color = # ffe938&gt; 기본 정보 : &lt;/ color&gt;}
한 왕조 동부에서 가장 강력한 군주 동주 오는 군사의 손이 좋은 낙양을 설명했다. 군사 기병대를 이끌고 적군의 라인업을 공격하는 데 가장 좋은 군사 가치와 군사 성장 가치가있다. 한손 마법 기술, 한 손으로 마법을 사용하는 기술, 대상을 여러 번 연속 발사 공격
{tittle | &lt;color = # ffe938&gt; 해적 포함 : &lt;/ color&gt;}
군주제 : 5 군주, 5 군주 자체의 품질, 5 군주의 종합 속성 보너스와 함께 모든 종류의 팀을 부수 게 할 수는 있지만 유럽인들에게 적합한 수집 및 재배는 어렵습니다.
권장 사항 2 : Lu Bu, Lu Lingwei, Wei Yan (앞 줄), Dong Zhuo 및 Yu (뒤 줄), Lu Bu가 핵심으로 모든 결함 및 폭발 출력이 있지만 Lu Bu는 충전 앞에 항상 약간 녹색을 느낍니다.</t>
  </si>
  <si>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</si>
  <si>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Hey, the color of the country, is known as the female lieutenant; although not good at force, but the intelligence is excellent, good at leading the bow soldiers to output after; the skill is a single control, charm an enemy, and incidental damage;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</si>
  <si>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</si>
  <si>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</si>
  <si>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이 나라의 색은 여성 중위로 알려져 있지만, 힘은 좋지는 않지만 지능은 훌륭하고 활 병사들을 후반으로 이끌어내는 데 능숙합니다. 기술은 단일 통제력, 적의 매력 및 우발적 인 손상입니다.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</si>
  <si>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</si>
  <si>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Da Qiao, Jiang Dong Er Qiaozhi, glamorous can not be square, there is a handful of medical skills; a few games of the game few rare generals, good at leading the bow soldiers in the auxiliary forces; the main effect of the skills for the two friendly forces to restore a large amount of blood , the absolute nurse;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</si>
  <si>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</si>
  <si>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</si>
  <si>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Da Qiao, Jiang Dong Er Qiaozhi는 화려할 수 없습니다. 소액의 의료 기술이 있습니다. 게임의 몇 가지 희귀 장군은 보조 병력에서 활 군인을 이끄는 데 능숙합니다. 두 친한 세력이 많은 양의 피를 회복하는 기술의 주요 효과 , 절대 간호사;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</si>
  <si>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</si>
  <si>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Xiao Qiao, Jiang Dong Er Qiao's sister, glamorous can not be square, there is a handful of medical skills; all the game few rare reply generals, good at leading the bow soldiers in the auxiliary forces; the main effect of the skills is to cause damage, and reply to the friendly Blood volume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</si>
  <si>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</si>
  <si>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</si>
  <si>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Xiao Qiao, Jiang Dong Er Qiao의 여동생, 화려한 사각형이 될 수 없으며, 소수의 의료 기술이 있습니다. 모든 게임은 거의 드문 답변 장군, 보조 부대에서 활 군인을 이끌고 있습니다. 기술의 주요 효과는 피해를 일으키고 친절한 사람들에게 회신하는 것입니다 혈액량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</si>
  <si>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</si>
  <si>
    <t>{tittle|&lt;color=#ffe938&gt; Basic Information: &lt;/color&gt;}
Sun Shangxiang, a woman with a scarf, who said that a woman is not as good as a man, does not love red dress and loves her arms, and is known as the bow-bow Ji; all kinds of attributes are balanced, good at leading the bow soldiers to be active in the battlefield; skills have a unique reset effect, extremely look at the face It is not impossible for one person to wear the whole audience;
{tittle|&lt;color=#ffe938&gt; With Raiders: &lt;/color&gt;}
Recommendation 1: Sun Quan Sun Jian Sun Ce Sun Shangxiang Da Qiao, Sun's family, with a nurse, strong not strong, do not know, the family must be neat;
Recommendation 2: Sun Shangxiang, Ma Yunlu, Zhang Xingcai, Zhu Rong, Guan Feng, the team of the scorpion, the value of the face, the soldiers who do not fight and the people;</t>
  </si>
  <si>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</si>
  <si>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</si>
  <si>
    <t>{tittle | &lt;color = # ffe938&gt; 기본 정보 : &lt;/ color&gt;}
스카프를 쓴 여성 인 Sun Shangxiang은 여성이 남성만큼 좋지 않고 빨간 드레스를 좋아하지 않고 팔을 좋아하며 활 활이라고 알려져 있습니다. 모든 종류의 속성이 균형을 잡고 활 군인을 전장에서 활동적으로 이끌도록 잘합니다. 기술은 독특한 재설정 효과가 있습니다. 한 사람이 전체 청중을 착용하는 것은 불가능하지 않습니다.
{tittle | &lt;color = # ffe938&gt; 해적 포함 : &lt;/ color&gt;}
권장 사항 1 : Sun Quan Sun Jian Sun Ce Sun Shangxiang Da Qiao, 간호사가있는 강한 가족, 강하지 않은, 가족은 단정해야합니다.
추천 2 : 선상 샹, 마 윤루, 장싱 카이, 주롱, 관펑, 전갈의 팀, 얼굴의 가치, 싸우지 않는 병사들과 사람들;</t>
  </si>
  <si>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</si>
  <si>
    <t>{tittle|&lt;color=#ffe938&gt; Basic Information: &lt;/color&gt;}
Zhu Rong, the woman of the scarf, the first woman of the Three Kingdoms, took the two horses and Zhang Jiang; all kinds of attributes are balanced, good at leading the gunmen and cavalry to be active in the battlefield; skills are auxiliary skills, and can provide first-hand purification for the friendly forces in the case of high damage. ;
{tittle|&lt;color=#ffe938&gt; With Raiders: &lt;/color&gt;}
Recommended: Sun Shangxiang, Ma Yunlu, Zhang Xingcai, Zhu Rong, Guan Feng, the team of the scorpion, the value of the face, the war without the war;</t>
  </si>
  <si>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</si>
  <si>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</si>
  <si>
    <t>{tittle | &lt;color = # ffe938&gt; 기본 정보 : &lt;/ color&gt;}
스카프의 여성, 삼국지의 첫 여성 인 Zhu Rong은 두 마리의 말과 Zhang Jiang을 취했습니다. 모든 종류의 속성은 균형이 잡혀 있으며, 총기류와 기병대가 전장에서 활발히 활동할 수 있도록 도와줍니다. 기술은 보조 기술이며 높은 피해가 발생했을 때 우호적 인 손을 정화 할 수 있습니다. ;
{tittle | &lt;color = # ffe938&gt; 해적 포함 : &lt;/ color&gt;}
추천 : Sun Shangxiang, Ma Yunlu, Zhang Xingcai, Zhu Rong, Guan Feng, 전갈의 팀, 얼굴의 가치, 전쟁없는 전쟁;</t>
  </si>
  <si>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</si>
  <si>
    <t>{tittle|&lt;color=#ffe938&gt; Basic Information: &lt;/color&gt;}
Huang Yueying, Zhuge Liang's wife, talent and Zhuge Liang are quite similar. It is said that the wooden cow is from his hand, and the various attributes are balanced. He is good at leading the bow soldier's long-range violent output; the skill is range damage, and the enemy can be silenced for a long time;
{tittle|&lt;color=#ffe938&gt; With Raiders: &lt;/color&gt;}
Recommended with: Zhugeguo, Guanfeng, Zhang Xingcai, Lu Lingwei, the women's team of honey juice, while at the same time can enhance the various defense attributes, quite a meat shield;</t>
  </si>
  <si>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</si>
  <si>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</si>
  <si>
    <t>{tittle | &lt;color = # ffe938&gt; 기본 정보 : &lt;/ color&gt;}
황우 아이 잉 (Zhuuge Liang)의 부인 인 재능과 제게 리앙 (Zhuuge Liang)은 아주 비슷합니다. 나무 암소는 그의 손에서 왔으며 다양한 속성이 균형을 이루고 있다고합니다. 그는 활 군인의 장거리 폭력 출력을 이끌어내는 데 능숙합니다.
{tittle | &lt;color = # ffe938&gt; 해적 포함 : &lt;/ color&gt;}
추천 : Zhugeguo, Guanfeng, Zhang Xingcai, Lu Lingwei, 여보 주스 팀, 동시에 다양한 방어 속성, 꽤 고기 방패를 향상시킬 수 있습니다.</t>
  </si>
  <si>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</si>
  <si>
    <t>{tittle|&lt;color=#ffe938&gt; Basic Information: &lt;/color&gt;}
Zhang Xingcai, a woman with a scarf, will be a tiger girl; she possesses superb intelligence and growth, and is good at leading swordsmen and cavalry in front of her, and is one of the few melee warriors.
{tittle|&lt;color=#ffe938&gt; With Raiders: &lt;/color&gt;}
Recommended: Huang Yueying, Zhugeguo, Zhang Xingcai, Guan Feng, Lu Lingwei, the women's team of honey juice, the soldiers who do not fight but the soldiers;</t>
  </si>
  <si>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</si>
  <si>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</si>
  <si>
    <t>{tittle | &lt;color = # ffe938&gt; 기본 정보 : &lt;/ color&gt;}
스카프를 가진 여성 인 장 싱 카이는 호랑이 소녀가 될 것입니다. 그녀는 뛰어난 지능과 성장을 가지고 있으며, 그녀 앞에서 검객과 기병대를 이끌며 소수의 근접 전사 중 하나입니다.
{tittle | &lt;color = # ffe938&gt; 해적 포함 : &lt;/ color&gt;}
추천 : 황 Yueying, Zhugeguo, Zhang Xingcai, Guan Feng, Lu Lingwei, 꿀 주스의 여성 팀, 싸우지 않는 군인; 군인;</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</si>
  <si>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</si>
  <si>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or self according to the percentage of damage;
2 , dizziness: dizzy the enemy, unable to release active skills and cut;
3 , silence: silence the enemy, so that it can not release the active skills, but can still be flat;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</si>
  <si>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</si>
  <si>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</si>
  <si>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</si>
  <si>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</si>
  <si>
    <t>{tittle|&lt;color=#ffe938&gt; Basic Information: &lt;/color&gt;}
There are 18 passive skills set in the game , each passive skill is divided into three grades, each of which has different effects;
{tittle|&lt;color=#ffe938&gt; Passive Skills Learning: &lt;/color&gt;}
Each military commander has 4 passive skill positions. The military commander can unlock a passive skill field every liter. When there are two or more passive skill fields, learning new passive skills will randomly replace the learned skills. skill;
{tittle|&lt;color=#ffe938&gt; Passive Skills Synthesis: &lt;/color&gt;}
Two passive skills of the same quality can synthesize new passive skills, which are random in kind. When you have too many passive skills in your class, try synthetics.
{tittle|&lt;color=#ffe938&gt; Passive Skills Recommendation: &lt;/color&gt;}
There is no fixed match between passive skills. Different types of military commanders and different combat scenarios have different passive skills. They can be reasonably matched according to the current actual situation.
Recommended one (attack type): attack strength + violent + violent injury + attack speed
Recommended two (defensive type): defense + damage reduction + block + resilience</t>
  </si>
  <si>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</si>
  <si>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</si>
  <si>
    <t>{tittle | &lt;color = # ffe938&gt; 기본 정보 : &lt;/ color&gt;}
게임에는 18 개의 패시브 스킬이 설정되어 있으며 , 각 패시브 스킬은 3 가지 등급으로 나뉘며 각 등급마다 다른 효과가 있습니다.
{tittle | &lt;color = # ffe938&gt; 수동 기술 학습 : &lt;/ color&gt;}
각 군 사령관은 4 개의 패시브 스킬 위치를 가지고 있습니다. 군 사령관은 1 리터 마다 패시브 스킬 필드를 잠금 해제 할 수 있습니다 .2 개 이상의 패시브 스킬 필드가있는 경우 새로운 패시브 기술을 학습하면 학습 된 기술을 무작위로 대체합니다. 기술
{tittle | &lt;color = # ffe938&gt; 수동 기술 합성 : &lt;/ color&gt;}
동일한 품질의 수동 기술 2 개는 무작위로 새로운 수동 기술을 합성 할 수 있으며, 수업에 수동 기술이 너무 많으면 합성을 시도하십시오.
{tittle | &lt;color = # ffe938&gt; 수동 기술 추천 : &lt;/ color&gt;}
패시브 스킬 사이에는 고정 된 경기가 없으며, 다양한 유형의 군사 사령관과 전투 시나리오마다 패시브 스킬이 다릅니다. 현재 실제 상황에 따라 합리적으로 일치시킬 수 있습니다.
권장되는 하나 (공격 유형) : 공격 강도 + 폭력 + 폭력 상해 + 공격 속도
추천 2 (방어 형) : 방어 + 데미지 감소 + 차단 + 탄력</t>
  </si>
  <si>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</si>
  <si>
    <t>{tittle|&lt;color=#ffe938&gt; Basic Information: &lt;/color&gt;}
There are 4 types of arms set in the game , each with its own opening skills and different effects;
{tittle|&lt;color=#ffe938&gt; Opening Skill Details: &lt;/color&gt;}
Knife: Standing on the battlefield, the shield is triggered immediately after entering the battlefield. The total damage taken by our team is reduced by 20% for 5 seconds.
Gunman: Gun array, immediately after entering the battlefield, with 2 times forward and crit rate increased by 50% for 5 seconds; after the enemy stopped charging
Cavalry: Charge, immediately enter the battlefield and immediately charge at 2 times speed and the unit is reduced by 20% of total damage for 5 seconds. Stop the charge after encountering the enemy.
Bow Soldier: Scattered, gains a block shield immediately after entering the war, and our archery block odds increase by 80% for 5 seconds.
{tittle|&lt;color=#ffe938&gt; Opening Skills Enhancement: &lt;/color&gt;}
The only way to strengthen the opening skills is to match the corresponding formation.</t>
  </si>
  <si>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</si>
  <si>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</si>
  <si>
    <t>{tittle | &lt;color = # ffe938&gt; 기본 정보 : &lt;/ color&gt;}
게임에는 4 가지 유형의 무기 가 있으며 각각 고유 한 개방 기술과 다른 효과를 가지고 있습니다.
{tittle | &lt;color = # ffe938&gt; 오프닝 스킬 세부 사항 : &lt;/ color&gt;}
칼 : 전장에 서서 전장에 들어간 직후에 방패가 발동 됩니다 .5 초 동안 팀의 총 피해량이 20 % 만큼 감소합니다 .
해병대 : 창 에다 즉시로 전장을 입력 한 후 이 앞으로 충전 치명타 율 증가 배 율 50 % 유지 (5 개) 들, 적의 공격을 발생한 후 중지
기병 : 공격은 즉시로 전장을 입력 한 후 2 배 속도로 앞으로 충전 군대가 감소 총 손상을 입은 20 % 유지 (5) 초 공격을 중지 적을 발생 후를
활 병사 : 흩어져, 전쟁에 들어간 직후 즉시 방어막을 얻습니다. 양궁 방어 확률 은 5 초 동안 80 % 증가합니다 .
{tittle | &lt;color = # ffe938&gt; 오프닝 기술 향상 : &lt;/ color&gt;}
오프닝 기술을 강화하는 유일한 방법은 해당 형식을 일치시키는 것입니다.</t>
  </si>
  <si>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</si>
  <si>
    <t>{tittle|&lt;color=#ffe938&gt; Trigger condition: &lt;/color&gt;}
Only when there are knives and guns on the field can we trigger the effect.
{tittle|&lt;color=#ffe938&gt; Grade effect: &lt;/color&gt;}
School level 1-3 : The crit rate of our unit increases &lt;color=#67d940&gt;2.5%&lt;/color&gt;
School level 4-6 : The crit rate of our unit increases &lt;color=#67d940&gt;5%&lt;/color&gt;
School level 7-9 : The crit rate of our unit increases &lt;color=#67d940&gt;7.5%&lt;/color&gt;
School level 10-12 : The crit rate of our unit increases &lt;color=#67d940&gt;10%&lt;/color&gt;
School level 13-15 : The crit rate of our unit increases &lt;color=#67d940&gt;12.5%&lt;/color&gt;
School level 16-18 : The crit rate of our unit increases &lt;color=#67d940&gt;15%&lt;/color&gt;
School level 19-21 : The crit rate of our unit increases &lt;color=#67d940&gt;17.5%&lt;/color&gt;
School level 22-24 : The crit rate of our unit increases &lt;color=#67d940&gt;20%&lt;/color&gt;
School level 25-27 : The crit rate of our unit increases &lt;color=#67d940&gt;22.5%&lt;/color&gt;
School level 28-30 : The crit rate of our unit increases &lt;color=#67d940&gt;25%&lt;/color&gt;
{tittle|&lt;color=#ffe938&gt; Special Effects: &lt;/color&gt;}
The duration of the effect of our swordsman shield is increased &lt;color=#67d940&gt;2S&lt;/color&gt;</t>
  </si>
  <si>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</si>
  <si>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</si>
  <si>
    <t>{tittle | &lt;color = # ffe938&gt; 트리거 조건 : &lt;/ color&gt;}
필드에 나이프와 총이있는 경우에만 효과를 트리거 할 수 있습니다.
{tittle | &lt;color = # ffe938&gt; 그레이드 효과 : &lt;/ color&gt;}
학교 레벨 1-3 : 우리 유닛의 치명타 율이 &lt;color = # 67d940&gt; 2.5 % &lt;/ color&gt; 증가합니다.
학교 레벨 4-6 : 우리 유닛의 치명타 율이 &lt;color = # 67d940&gt; 5 % &lt;/ color&gt;
학교 레벨 7-9 : 우리 유닛의 치명타 율이 &lt;color = # 67d940&gt; 7.5 % &lt;/ color&gt; 증가합니다.
학교 레벨 10-12 : 우리 유닛의 치명타 율이 &lt;color = # 67d940&gt; 10 % &lt;/ color&gt; 증가합니다.
학교 레벨 13-15 : 우리 유닛의 치명타 율이 &lt;color = # 67d940&gt; 12.5 % &lt;/ color&gt; 증가합니다.
학교 레벨 16-18 : 우리 유닛의 치명타 율이 &lt;color = # 67d940&gt; 15 % &lt;/ color&gt; 증가합니다.
학교 수준 19-21 : 우리 유닛의 치명타 율이 &lt;color = # 67d940&gt; 17.5 % &lt;/ color&gt; 증가합니다.
학교 레벨 22-24 : 우리 유닛의 치명타 율이 &lt;color = # 67d940&gt; 20 % &lt;/ color&gt; 증가합니다.
학교 레벨 25-27 : 우리 유닛의 치명타 율이 &lt;color = # 67d940&gt; 22.5 % &lt;/ color&gt; 증가합니다.
학교 레벨 28-30 : 우리 유닛의 치명타 율이 &lt;color = # 67d940&gt; 25 % &lt;/ color&gt; 증가합니다.
{tittle | &lt;color = # ffe938&gt; 특수 효과 : &lt;/ color&gt;}
검객 방패의 효과 지속 시간이 &lt;color = # 67d940&gt; 2S &lt;/ color&gt; 증가합니다.</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</si>
  <si>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</si>
  <si>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 Trigger condition: &lt;/color&gt;}
There are only knives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</si>
  <si>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</si>
  <si>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</si>
  <si>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</si>
  <si>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</si>
  <si>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 Trigger condition: &lt;/color&gt;}
There are only knives and bows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</si>
  <si>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</si>
  <si>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</si>
  <si>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</si>
  <si>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</si>
  <si>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 Trigger condition: &lt;/color&gt;}
There are only bows and guns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</si>
  <si>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</si>
  <si>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</si>
  <si>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</si>
  <si>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</si>
  <si>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 Trigger condition: &lt;/color&gt;}
On the court, only the ride and the guns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</si>
  <si>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</si>
  <si>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</si>
  <si>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</si>
  <si>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</si>
  <si>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bows has increased. &lt;color=#67d940&gt;1S&lt;/color&gt;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</si>
  <si>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</si>
  <si>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</si>
  <si>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</si>
  <si>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</si>
  <si>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{tittle|&lt;color=#ffe938&gt; Trigger condition: &lt;/color&gt;}
There are only knives, bows, and guns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</si>
  <si>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</si>
  <si>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</si>
  <si>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</si>
  <si>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</si>
  <si>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 Trigger condition: &lt;/color&gt;}
There are only knives, guns,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</si>
  <si>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</si>
  <si>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</si>
  <si>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</si>
  <si>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</si>
  <si>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 Trigger condition: &lt;/color&gt;}
There are only bows, guns,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</si>
  <si>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</si>
  <si>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</si>
  <si>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</si>
  <si>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</si>
  <si>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 Trigger condition: &lt;/color&gt;}
There are only knives, bows,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bows has increased. &lt;color=#67d940&gt;2S&lt;/color&gt;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</si>
  <si>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</si>
  <si>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</si>
  <si>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</si>
  <si>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</si>
  <si>
    <t>{tittle|&lt;color=#ffe938&gt; Basic Information: &lt;/color&gt;}
After passing through the customs, 100 levels will be set up . Each level will be guarded by a famous player. Each time it consumes 10 physical strength, it can be swept after the Samsung clearance.
{tittle|&lt;color=#ffe938&gt; Output: &lt;/color&gt;}
Passing through will be the main output of the generals experience book and the military shards and the soul, the military will upgrade and the star will play;</t>
  </si>
  <si>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</si>
  <si>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</si>
  <si>
    <t>{tittle | &lt;color = # ffe938&gt; 기본 정보 : &lt;/ color&gt;}
세관을 통과하면 100 레벨이 설정 되며 , 각 레벨은 유명한 플레이어에 의해 보호되며, 10의 체력을 소비 할 때마다 Samsung 클리어런스 후 스윕 될 수 있습니다.
{tittle | &lt;color = # ffe938&gt; 출력 : &lt;/ color&gt;}
장군 경험 서적과 군사 파편 및 영혼의 주요 결과물을 통과하면 군대가 업그레이드되고 별이 재생됩니다.</t>
  </si>
  <si>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</si>
  <si>
    <t>{tittle|&lt;color=#ffe938&gt; Basic Information: &lt;/color&gt;}
The Hall of Fame has a total of four chapters and twenty levels. Each level restores the historical battle. This game is extremely challenging and strategic. It consumes 10 energy points each time , and Samsung can clean up after customs clearance.
{tittle|&lt;color=#ffe938&gt; Output: &lt;/color&gt;}
The copy of the Hall of Fame mainly produces the drawings required for the equipment breakthrough and the materials for the upgraded equipment, and there is also the probability of dropping the soldiers;</t>
  </si>
  <si>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</si>
  <si>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</si>
  <si>
    <t>{tittle | &lt;color = # ffe938&gt; 기본 정보 : &lt;/ color&gt;}
명예의 전당에는 총 4 개의 챕터와 20 개의 레벨이 있으며, 각 레벨은 역사적 전투를 복원합니다.이 게임은 매우 도전적이고 전략적이며 매번 10 개의 에너지 포인트를 소비 하며 삼성은 통관 후 정리할 수 있습니다.
{tittle | &lt;color = # ffe938&gt; 출력 : &lt;/ color&gt;}
명예의 전당 사본은 주로 장비 혁신과 업그레이드 된 장비의 재료에 필요한 그림을 생성하며 병사를 떨어 뜨릴 가능성도 있습니다.</t>
  </si>
  <si>
    <t>资源,粮食,木材,石头,铁</t>
  </si>
  <si>
    <t>Resources , grain , wood , stone , iron</t>
  </si>
  <si>
    <t>資源,糧食,木材,石頭,鐵</t>
  </si>
  <si>
    <t>資源、穀物、木材、石、鉄</t>
  </si>
  <si>
    <t>자원 , 곡물 , 목재 , 석재 , 철</t>
  </si>
  <si>
    <t>打探,寻访,宴请,商店</t>
  </si>
  <si>
    <t>Inquisition , search , feast , store</t>
  </si>
  <si>
    <t>打探,尋訪,宴請,商店</t>
  </si>
  <si>
    <t>異端審問、検索、ごちそう、店</t>
  </si>
  <si>
    <t>문의 , 검색 , 저녁 식사 , 쇼핑</t>
  </si>
  <si>
    <t>装备</t>
  </si>
  <si>
    <t>equipment</t>
  </si>
  <si>
    <t>裝備</t>
  </si>
  <si>
    <t>装備品</t>
  </si>
  <si>
    <t>장비</t>
  </si>
  <si>
    <t>神兵,打造</t>
  </si>
  <si>
    <t>God soldiers , build</t>
  </si>
  <si>
    <t>神の兵士、ビルド</t>
  </si>
  <si>
    <t>신 군인 , 빌드</t>
  </si>
  <si>
    <t>势力堡垒、拆除堡垒</t>
  </si>
  <si>
    <t>Fortress, dismantled fortress</t>
  </si>
  <si>
    <t>勢力堡壘、拆除堡壘</t>
  </si>
  <si>
    <t>要塞、解体された要塞</t>
  </si>
  <si>
    <t>요새, 해체 요새</t>
  </si>
  <si>
    <t>世界遗迹、藏兵</t>
  </si>
  <si>
    <t>World heritage, Tibetan soldiers</t>
  </si>
  <si>
    <t>世界遺跡、藏兵</t>
  </si>
  <si>
    <t>世界遺産、チベット兵</t>
  </si>
  <si>
    <t>세계 유산, 티벳 군인</t>
  </si>
  <si>
    <t>行军路线、蓝色路线、红色路线、绿色路线、黄色路线</t>
  </si>
  <si>
    <t>March route, blue route, red route, green route, yellow route</t>
  </si>
  <si>
    <t>行軍路線、藍色路線、紅色路線、綠色路線、黃色路線</t>
  </si>
  <si>
    <t>3月ルート、青ルート、赤ルート、緑ルート、黄色ルート</t>
  </si>
  <si>
    <t>3 월 경로, 파란색 경로, 빨간색 경로, 녹색 경로, 노란색 경로</t>
  </si>
  <si>
    <t>曹操，霸主，君主</t>
  </si>
  <si>
    <t>Cao Cao, overlord, monarch</t>
  </si>
  <si>
    <t>曹操、君主、君主</t>
  </si>
  <si>
    <t>카오 카오, 군주, 군주</t>
  </si>
  <si>
    <t>孙权，霸主，君主</t>
  </si>
  <si>
    <t>Sun Quan, Overlord, Monarch</t>
  </si>
  <si>
    <t>孫權，霸主，君主</t>
  </si>
  <si>
    <t>Sun Quan、君主、君主</t>
  </si>
  <si>
    <t>선콴, 군주, 군주</t>
  </si>
  <si>
    <t>刘备，霸主，君主</t>
  </si>
  <si>
    <t>Liu Bei, overlord, monarch</t>
  </si>
  <si>
    <t>劉備，霸主，君主</t>
  </si>
  <si>
    <t>u北、君主、君主</t>
  </si>
  <si>
    <t>Liu Bei, 군주, 군주</t>
  </si>
  <si>
    <t>赵云,赵子龙</t>
  </si>
  <si>
    <t>Zhao Yun , Zhao Zilong</t>
  </si>
  <si>
    <t>趙雲,趙子龍</t>
  </si>
  <si>
    <t>チャオ・ユン、チャオ・ジロン</t>
  </si>
  <si>
    <t>자오 윤 , 자오 질롱</t>
  </si>
  <si>
    <t>诸葛亮,孔明</t>
  </si>
  <si>
    <t>Zhuge Liang , Kong Ming</t>
  </si>
  <si>
    <t>諸葛亮,孔明</t>
  </si>
  <si>
    <t>諸葛亮、コング・ミン</t>
  </si>
  <si>
    <t>Zhuge Liang , 콩 밍</t>
  </si>
  <si>
    <t>周瑜,周公瑾</t>
  </si>
  <si>
    <t>Zhou Yu , Zhou Gongyu</t>
  </si>
  <si>
    <t>周Yu 、周公yu</t>
  </si>
  <si>
    <t>저우 유 , 저우 공유</t>
  </si>
  <si>
    <t>主动技能,技能</t>
  </si>
  <si>
    <t>Active skills , skills</t>
  </si>
  <si>
    <t>主動技能,技能</t>
  </si>
  <si>
    <t>アクティブスキル、スキル</t>
  </si>
  <si>
    <t>액티브 스킬 , 기술</t>
  </si>
  <si>
    <t>被动技能,技能</t>
  </si>
  <si>
    <t>Passive skills , skills</t>
  </si>
  <si>
    <t>被動技能,技能</t>
  </si>
  <si>
    <t>パッシブスキル、スキル</t>
  </si>
  <si>
    <t>패시브 기술 , 기술</t>
  </si>
  <si>
    <t>开场技能,兵种技能</t>
  </si>
  <si>
    <t>Opening skills , arms skills</t>
  </si>
  <si>
    <t>開場技能,兵種技能</t>
  </si>
  <si>
    <t>オープニングスキル、武器スキル</t>
  </si>
  <si>
    <t>오프닝 기술 , 무기 기술</t>
  </si>
  <si>
    <t>破军阵,阵型</t>
  </si>
  <si>
    <t>Broken army , formation</t>
  </si>
  <si>
    <t>破軍陣,陣型</t>
  </si>
  <si>
    <t>壊れた軍隊、形成</t>
  </si>
  <si>
    <t>부서진 군대 , 대형</t>
  </si>
  <si>
    <t>光羽阵,阵型</t>
  </si>
  <si>
    <t>Light feather array , formation</t>
  </si>
  <si>
    <t>光羽陣,陣型</t>
  </si>
  <si>
    <t>光の羽の配列、形成</t>
  </si>
  <si>
    <t>빛 깃털 어레이 , 대형</t>
  </si>
  <si>
    <t>陷军阵,阵型</t>
  </si>
  <si>
    <t>Trap military array , formation</t>
  </si>
  <si>
    <t>陷軍陣,陣型</t>
  </si>
  <si>
    <t>トラップ軍配列、形成</t>
  </si>
  <si>
    <t>트랩 군사 배열 , 형성</t>
  </si>
  <si>
    <t>突袭阵,阵型</t>
  </si>
  <si>
    <t>Raid array , formation</t>
  </si>
  <si>
    <t>突襲陣,陣型</t>
  </si>
  <si>
    <t>RAIDアレイ、形成</t>
  </si>
  <si>
    <t>RAID 어레이 , 대형</t>
  </si>
  <si>
    <t>冲锋阵,阵型</t>
  </si>
  <si>
    <t>Emergency array , formation</t>
  </si>
  <si>
    <t>衝鋒陣,陣型</t>
  </si>
  <si>
    <t>緊急配列、形成</t>
  </si>
  <si>
    <t>긴급 어레이 , 대형</t>
  </si>
  <si>
    <t>骑射阵,阵型</t>
  </si>
  <si>
    <t>Riding array , formation</t>
  </si>
  <si>
    <t>騎射陣,陣型</t>
  </si>
  <si>
    <t>ライディングアレイ、編成</t>
  </si>
  <si>
    <t>승마 배열 , 형성</t>
  </si>
  <si>
    <t>鱼鳞阵,阵型</t>
  </si>
  <si>
    <t>Fish scales , formation</t>
  </si>
  <si>
    <t>魚鱗陣,陣型</t>
  </si>
  <si>
    <t>魚の鱗、形成</t>
  </si>
  <si>
    <t>생선 비늘 , 대형</t>
  </si>
  <si>
    <t>锋矢阵,阵型</t>
  </si>
  <si>
    <t>Feng vector array , formation</t>
  </si>
  <si>
    <t>鋒矢陣,陣型</t>
  </si>
  <si>
    <t>風水のベクトル配列、形成</t>
  </si>
  <si>
    <t>펭 벡터 어레이 , 대형</t>
  </si>
  <si>
    <t>鹤翼阵,阵型</t>
  </si>
  <si>
    <t>Crane wing array , formation</t>
  </si>
  <si>
    <t>鶴翼陣,陣型</t>
  </si>
  <si>
    <t>クレーン翼配列、形成</t>
  </si>
  <si>
    <t>크레인 날개 어레이 , 대형</t>
  </si>
  <si>
    <t>车悬阵,阵型</t>
  </si>
  <si>
    <t>Car suspension , formation</t>
  </si>
  <si>
    <t>車懸陣,陣型</t>
  </si>
  <si>
    <t>車のサスペンション、編成</t>
  </si>
  <si>
    <t>자동차 서스펜션 , 대형</t>
  </si>
  <si>
    <t>过关,过关斩将</t>
  </si>
  <si>
    <t>Pass through , pass through</t>
  </si>
  <si>
    <t>過關,過關斬將</t>
  </si>
  <si>
    <t>パススルー、パススルー</t>
  </si>
  <si>
    <t>통과 , 통과</t>
  </si>
  <si>
    <t>名人堂,副本</t>
  </si>
  <si>
    <t>Hall of fame , copy</t>
  </si>
  <si>
    <t>殿堂、コピー</t>
  </si>
  <si>
    <t>명예의 전당 , 사본</t>
  </si>
  <si>
    <t>市集6级解锁</t>
  </si>
  <si>
    <t>Market level 6 unlock</t>
  </si>
  <si>
    <t>市集6級解鎖</t>
  </si>
  <si>
    <t>市場レベル6のロック解除</t>
  </si>
  <si>
    <t>시장 레벨 6 잠금 해제</t>
  </si>
  <si>
    <t>市集7级解锁</t>
  </si>
  <si>
    <t>Market level 7 unlock</t>
  </si>
  <si>
    <t>市集7級解鎖</t>
  </si>
  <si>
    <t>市場レベル7のロック解除</t>
  </si>
  <si>
    <t>시장 레벨 7 잠금 해제</t>
  </si>
  <si>
    <t>市集8级解锁</t>
  </si>
  <si>
    <t>Market level 8 unlock</t>
  </si>
  <si>
    <t>市集8級解鎖</t>
  </si>
  <si>
    <t>市場レベル8のロック解除</t>
  </si>
  <si>
    <t>시장 레벨 8 잠금 해제</t>
  </si>
  <si>
    <t>市集9级解锁</t>
  </si>
  <si>
    <t>Market 9 level unlock</t>
  </si>
  <si>
    <t>市集9級解鎖</t>
  </si>
  <si>
    <t>マーケット9 レベルのロック解除</t>
  </si>
  <si>
    <t>마켓 9 레벨 잠금 해제</t>
  </si>
  <si>
    <t>市集10级解锁</t>
  </si>
  <si>
    <t>Market level 10 unlock</t>
  </si>
  <si>
    <t>市集10級解鎖</t>
  </si>
  <si>
    <t>市場レベル10のロック解除</t>
  </si>
  <si>
    <t>시장 레벨 10 잠금 해제</t>
  </si>
  <si>
    <t>势力等级1级解锁</t>
  </si>
  <si>
    <t>Power level 1 unlock</t>
  </si>
  <si>
    <t>勢力等級1級解鎖</t>
  </si>
  <si>
    <t>パワーレベル1 ロック解除</t>
  </si>
  <si>
    <t>파워 레벨 1 잠금 해제</t>
  </si>
  <si>
    <t>势力等级2级解锁</t>
  </si>
  <si>
    <t>Force level 2 unlock</t>
  </si>
  <si>
    <t>勢力等級2級解鎖</t>
  </si>
  <si>
    <t>レベル2のロック解除を強制する</t>
  </si>
  <si>
    <t>포스 레벨 2 잠금 해제</t>
  </si>
  <si>
    <t>势力等级4级解锁</t>
  </si>
  <si>
    <t>Force level 4 unlock</t>
  </si>
  <si>
    <t>勢力等級4級解鎖</t>
  </si>
  <si>
    <t>レベル4のロック解除を強制する</t>
  </si>
  <si>
    <t>포스 레벨 4 잠금 해제</t>
  </si>
  <si>
    <t>势力等级3级解锁</t>
  </si>
  <si>
    <t>Force level 3 unlock</t>
  </si>
  <si>
    <t>勢力等級3級解鎖</t>
  </si>
  <si>
    <t>レベル3のロック解除を強制する</t>
  </si>
  <si>
    <t>포스 레벨 3 잠금 해제</t>
  </si>
  <si>
    <t>占领建业解锁</t>
  </si>
  <si>
    <t>Occupy Jianye unlock</t>
  </si>
  <si>
    <t>佔領建業解鎖</t>
  </si>
  <si>
    <t>Jianyeのロック解除</t>
  </si>
  <si>
    <t>점령 점령 해제</t>
  </si>
  <si>
    <t>占领成都解锁</t>
  </si>
  <si>
    <t>Occupy Chengdu to unlock</t>
  </si>
  <si>
    <t>佔領成都解鎖</t>
  </si>
  <si>
    <t>成都を占領してロックを解除する</t>
  </si>
  <si>
    <t>청두 점령</t>
  </si>
  <si>
    <t>占领洛阳解锁</t>
  </si>
  <si>
    <t>Occupy Luoyang to unlock</t>
  </si>
  <si>
    <t>佔領洛陽解鎖</t>
  </si>
  <si>
    <t>Lu陽を占領してロックを解除する</t>
  </si>
  <si>
    <t>뤄양 점령</t>
  </si>
  <si>
    <t>占领许昌解锁</t>
  </si>
  <si>
    <t>Occupy Xuchang to unlock</t>
  </si>
  <si>
    <t>佔領許昌解鎖</t>
  </si>
  <si>
    <t>ロック解除するにはXuchangを占領する</t>
  </si>
  <si>
    <t>Xuchang을 점령하여 잠금 해제</t>
  </si>
  <si>
    <t>占领邺解锁</t>
  </si>
  <si>
    <t>Occupation 邺 unlock</t>
  </si>
  <si>
    <t>佔領鄴解鎖</t>
  </si>
  <si>
    <t>職業邺ロック解除</t>
  </si>
  <si>
    <t>직업 邺 잠금 해제</t>
  </si>
  <si>
    <t>占领下邳解锁</t>
  </si>
  <si>
    <t>Occupation 邳 unlock</t>
  </si>
  <si>
    <t>佔領下邳解鎖</t>
  </si>
  <si>
    <t>職業邳ロック解除</t>
  </si>
  <si>
    <t>직업 邳 잠금 해제</t>
  </si>
  <si>
    <t>占领北海解锁</t>
  </si>
  <si>
    <t>Occupy the North Sea to unlock</t>
  </si>
  <si>
    <t>佔領北海解鎖</t>
  </si>
  <si>
    <t>北海を占領してロックを解除する</t>
  </si>
  <si>
    <t>잠금 해제 할 북해 점령</t>
  </si>
  <si>
    <t>占领寿春解锁</t>
  </si>
  <si>
    <t>Occupy Shouchun unlock</t>
  </si>
  <si>
    <t>佔領壽春解鎖</t>
  </si>
  <si>
    <t>Shouchunのロックを解除する</t>
  </si>
  <si>
    <t>점유 Shouchun 잠금 해제</t>
  </si>
  <si>
    <t>占领长沙解锁</t>
  </si>
  <si>
    <t>Occupy Changsha to unlock</t>
  </si>
  <si>
    <t>佔領長沙解鎖</t>
  </si>
  <si>
    <t>ロックを解除するには長沙を占領する</t>
  </si>
  <si>
    <t>잠금 해제 할 창사 점령</t>
  </si>
  <si>
    <t>占领交趾 解锁</t>
  </si>
  <si>
    <t>Occupation cross toe unlock</t>
  </si>
  <si>
    <t>佔領交趾 解鎖</t>
  </si>
  <si>
    <t>職業クロストゥアンロック</t>
  </si>
  <si>
    <t>직업 십자가 발가락 잠금 해제</t>
  </si>
  <si>
    <t>占领汉中 解锁</t>
  </si>
  <si>
    <t>Occupy Hanzhong unlock</t>
  </si>
  <si>
    <t>佔領漢中 解鎖</t>
  </si>
  <si>
    <t>占領を解除する</t>
  </si>
  <si>
    <t>한중 점령 해제</t>
  </si>
  <si>
    <t>占领濮阳 解锁</t>
  </si>
  <si>
    <t>Occupy the sun to unlock</t>
  </si>
  <si>
    <t>佔領濮陽 解鎖</t>
  </si>
  <si>
    <t>ロックを解除するために太陽を占領する</t>
  </si>
  <si>
    <t>잠금 을 해제 하기 위해 태양을 점령하십시오</t>
  </si>
  <si>
    <t>占领长安 解锁</t>
  </si>
  <si>
    <t>Occupy Changan to unlock</t>
  </si>
  <si>
    <t>佔領長安 解鎖</t>
  </si>
  <si>
    <t>ロック解除するには長安を占領</t>
  </si>
  <si>
    <t>Changan을 점령하여 잠금 해제</t>
  </si>
  <si>
    <t>占领敦煌 解锁</t>
  </si>
  <si>
    <t>Occupy Dunhuang unlock</t>
  </si>
  <si>
    <t>佔領敦煌 解鎖</t>
  </si>
  <si>
    <t>占領Dunのロックを解除</t>
  </si>
  <si>
    <t>둔황의 직업 잠금 해제</t>
  </si>
  <si>
    <t>占领太原 解锁</t>
  </si>
  <si>
    <t>Occupy Taiyuan unlock</t>
  </si>
  <si>
    <t>佔領太原 解鎖</t>
  </si>
  <si>
    <t>太原のロックを解除</t>
  </si>
  <si>
    <t>타이 위안 직업 잠금 해제</t>
  </si>
  <si>
    <t>占领北平解锁</t>
  </si>
  <si>
    <t>Occupy Beiping unlock</t>
  </si>
  <si>
    <t>佔領北平解鎖</t>
  </si>
  <si>
    <t>占有Beipingロック解除</t>
  </si>
  <si>
    <t>점령 해제 잠금 해제</t>
  </si>
  <si>
    <t>占领安定解锁</t>
  </si>
  <si>
    <t>Occupation stability unlock</t>
  </si>
  <si>
    <t>佔領安定解鎖</t>
  </si>
  <si>
    <t>職業安定性のロック解除</t>
  </si>
  <si>
    <t>직업 안정성 잠금 해제</t>
  </si>
  <si>
    <t>占领天水解锁</t>
  </si>
  <si>
    <t>Occupy Tianshui unlock</t>
  </si>
  <si>
    <t>佔領天水解鎖</t>
  </si>
  <si>
    <t>天水占領解除</t>
  </si>
  <si>
    <t>Tianshui 점령 해제</t>
  </si>
  <si>
    <t>占领扶风解锁</t>
  </si>
  <si>
    <t>Occupy Fufeng unlock</t>
  </si>
  <si>
    <t>佔領扶風解鎖</t>
  </si>
  <si>
    <t>Fufengのロック解除</t>
  </si>
  <si>
    <t>푸펑 점령 해제</t>
  </si>
  <si>
    <t>占领谯解锁</t>
  </si>
  <si>
    <t>Occupation 谯 unlock</t>
  </si>
  <si>
    <t>佔領譙解鎖</t>
  </si>
  <si>
    <t>職業谯ロック解除</t>
  </si>
  <si>
    <t>직업 谯 잠금 해제</t>
  </si>
  <si>
    <t>占领汝南解锁</t>
  </si>
  <si>
    <t>Occupy Minnan to unlock</t>
  </si>
  <si>
    <t>佔領汝南解鎖</t>
  </si>
  <si>
    <t>ロック解除するにはミンナンを占領する</t>
  </si>
  <si>
    <t>잠금 해제 Minnan 점령</t>
  </si>
  <si>
    <t>占领颍川解锁</t>
  </si>
  <si>
    <t>Occupy Luanchuan unlock</t>
  </si>
  <si>
    <t>佔領潁川解鎖</t>
  </si>
  <si>
    <t>ルアンチュアンの占領解除</t>
  </si>
  <si>
    <t>Luanchuan 점령 해제</t>
  </si>
  <si>
    <t>占领上党解锁</t>
  </si>
  <si>
    <t>Occupy the party to unlock</t>
  </si>
  <si>
    <t>佔領上党解鎖</t>
  </si>
  <si>
    <t>ロックを解除するためにパーティーを占領する</t>
  </si>
  <si>
    <t>잠금 해제 할 파티를 점령하십시오</t>
  </si>
  <si>
    <t>占领晋阳解锁</t>
  </si>
  <si>
    <t>Occupy Jinyang to unlock</t>
  </si>
  <si>
    <t>佔領晉陽解鎖</t>
  </si>
  <si>
    <t>ロックを解除するためにJ陽を占領</t>
  </si>
  <si>
    <t>진양 점령</t>
  </si>
  <si>
    <t>占领乐平解锁</t>
  </si>
  <si>
    <t>Occupy Leping unlocked</t>
  </si>
  <si>
    <t>佔領樂平解鎖</t>
  </si>
  <si>
    <t>Occupy Lepingのロックが解除されました</t>
  </si>
  <si>
    <t>점령중인 Leping 잠금 해제</t>
  </si>
  <si>
    <t>占领日南解锁</t>
  </si>
  <si>
    <t>Occupy Japan to unlock</t>
  </si>
  <si>
    <t>佔領日南解鎖</t>
  </si>
  <si>
    <t>ロックを解除するために日本を占領する</t>
  </si>
  <si>
    <t>일본을 점령하여 잠금 해제</t>
  </si>
  <si>
    <t>占领南海解锁</t>
  </si>
  <si>
    <t>Occupy the South China Sea to unlock</t>
  </si>
  <si>
    <t>佔領南海解鎖</t>
  </si>
  <si>
    <t>南シナ海を占領してロックを解除する</t>
  </si>
  <si>
    <t>잠금을 해제하기 위해 남중국해를 점령</t>
  </si>
  <si>
    <t>占领九真解锁</t>
  </si>
  <si>
    <t>Occupy Jiuzhen unlock</t>
  </si>
  <si>
    <t>佔領九真解鎖</t>
  </si>
  <si>
    <t>점거 잠금 해제</t>
  </si>
  <si>
    <t>占领陈留解锁</t>
  </si>
  <si>
    <t>Occupy Chen Liu to unlock</t>
  </si>
  <si>
    <t>佔領陳留解鎖</t>
  </si>
  <si>
    <t>ロックを解除する陳Liを占領</t>
  </si>
  <si>
    <t>첸 리우 점령</t>
  </si>
  <si>
    <t>占领山阳解锁</t>
  </si>
  <si>
    <t>Occupy Shanyang unlock</t>
  </si>
  <si>
    <t>佔領山陽解鎖</t>
  </si>
  <si>
    <t>占領山陽アンロック</t>
  </si>
  <si>
    <t>산양 점령 해제</t>
  </si>
  <si>
    <t>占领泰山解锁</t>
  </si>
  <si>
    <t>Occupy Taishan to unlock</t>
  </si>
  <si>
    <t>佔領泰山解鎖</t>
  </si>
  <si>
    <t>ロックを解除するために台山を占領する</t>
  </si>
  <si>
    <t>잠금 해제 할 타이 샨 점령</t>
  </si>
  <si>
    <t>占领梓潼解锁</t>
  </si>
  <si>
    <t>Occupation 梓潼 unlock</t>
  </si>
  <si>
    <t>佔領梓潼解鎖</t>
  </si>
  <si>
    <t>職業梓潼ロック解除</t>
  </si>
  <si>
    <t>직업 梓潼 잠금 해제</t>
  </si>
  <si>
    <t>占领巴西解锁</t>
  </si>
  <si>
    <t>Occupy Brazil to unlock</t>
  </si>
  <si>
    <t>佔領巴西解鎖</t>
  </si>
  <si>
    <t>ブラジルを占領してロックを解除する</t>
  </si>
  <si>
    <t>잠금 해제 할 브라질 점령</t>
  </si>
  <si>
    <t>占领巴东解锁</t>
  </si>
  <si>
    <t>Occupy Patong to unlock</t>
  </si>
  <si>
    <t>佔領巴東解鎖</t>
  </si>
  <si>
    <t>ロック解除するにはパトンを占領する</t>
  </si>
  <si>
    <t>파통 점령</t>
  </si>
  <si>
    <t>占领江夏解锁</t>
  </si>
  <si>
    <t>Occupy Jiangxia to unlock</t>
  </si>
  <si>
    <t>佔領江夏解鎖</t>
  </si>
  <si>
    <t>江夏を占領してロックを解除する</t>
  </si>
  <si>
    <t>Jiangxia 점령하여 잠금 해제</t>
  </si>
  <si>
    <t>占领南阳解锁</t>
  </si>
  <si>
    <t>Occupy Nanyang to unlock</t>
  </si>
  <si>
    <t>佔領南陽解鎖</t>
  </si>
  <si>
    <t>南陽を占領してロックを解除する</t>
  </si>
  <si>
    <t>잠금 해제 남양 점령</t>
  </si>
  <si>
    <t>占领襄阳解锁</t>
  </si>
  <si>
    <t>佔領襄陽解鎖</t>
  </si>
  <si>
    <t>잠금을 해제하기 위해 태양을 점령하십시오</t>
  </si>
  <si>
    <t>占领代解锁</t>
  </si>
  <si>
    <t>Occupy generation unlock</t>
  </si>
  <si>
    <t>佔領代解鎖</t>
  </si>
  <si>
    <t>占有世代のロック解除</t>
  </si>
  <si>
    <t>점령 생성 잠금 해제</t>
  </si>
  <si>
    <t>占领上谷解锁</t>
  </si>
  <si>
    <t>Occupy Upper Valley Unlock</t>
  </si>
  <si>
    <t>佔領上谷解鎖</t>
  </si>
  <si>
    <t>アッパーバレーロック解除</t>
  </si>
  <si>
    <t>차지하는 어퍼 밸리</t>
  </si>
  <si>
    <t>占领渔阳解锁</t>
  </si>
  <si>
    <t>Occupy Yuyang to unlock</t>
  </si>
  <si>
    <t>佔領漁陽解鎖</t>
  </si>
  <si>
    <t>ユヤンを占領してロックを解除する</t>
  </si>
  <si>
    <t>Yuyang 점령하여 잠금 해제</t>
  </si>
  <si>
    <t>占领渤海解锁</t>
  </si>
  <si>
    <t>Occupy the Bohai Sea to unlock</t>
  </si>
  <si>
    <t>佔領渤海解鎖</t>
  </si>
  <si>
    <t>Bo海を占領してロックを解除する</t>
  </si>
  <si>
    <t>Bohai Sea를 점령하여 잠금 해제</t>
  </si>
  <si>
    <t>占领平原解锁</t>
  </si>
  <si>
    <t>Occupy plain unlock</t>
  </si>
  <si>
    <t>佔領平原解鎖</t>
  </si>
  <si>
    <t>占領プレーンロック解除</t>
  </si>
  <si>
    <t>점령 일반 잠금 해제</t>
  </si>
  <si>
    <t>占领巨鹿解锁</t>
  </si>
  <si>
    <t>Occupy giant deer unlocked</t>
  </si>
  <si>
    <t>佔領巨鹿解鎖</t>
  </si>
  <si>
    <t>巨大な鹿を占領する</t>
  </si>
  <si>
    <t>점령 된 거대한 사슴 잠금 해제</t>
  </si>
  <si>
    <t>占领庐江解锁</t>
  </si>
  <si>
    <t>Occupy Lijiang to unlock</t>
  </si>
  <si>
    <t>佔領廬江解鎖</t>
  </si>
  <si>
    <t>麗江を占領してロックを解除する</t>
  </si>
  <si>
    <t>리장 점령</t>
  </si>
  <si>
    <t>占领淮南解锁</t>
  </si>
  <si>
    <t>Occupy Huainan to unlock</t>
  </si>
  <si>
    <t>佔領淮南解鎖</t>
  </si>
  <si>
    <t>Hu南を占領してロックを解除する</t>
  </si>
  <si>
    <t>Huainan을 점령하여 잠금 해제</t>
  </si>
  <si>
    <t>占领丹阳解锁</t>
  </si>
  <si>
    <t>Occupy Danyang to unlock</t>
  </si>
  <si>
    <t>佔領丹陽解鎖</t>
  </si>
  <si>
    <t>ダンヤンを占領してロックを解除する</t>
  </si>
  <si>
    <t>단양 점령</t>
  </si>
  <si>
    <t>占领东莞解锁</t>
  </si>
  <si>
    <t>Occupy Dongguan to unlock</t>
  </si>
  <si>
    <t>佔領東莞解鎖</t>
  </si>
  <si>
    <t>東guanを占領してロックを解除する</t>
  </si>
  <si>
    <t>잠금 해제 동관 점령</t>
  </si>
  <si>
    <t>占领小沛解锁</t>
  </si>
  <si>
    <t>Occupy Xiao Pei unlock</t>
  </si>
  <si>
    <t>佔領小沛解鎖</t>
  </si>
  <si>
    <t>シャオペイのロック解除</t>
  </si>
  <si>
    <t>점령 샤오 페이 잠금 해제</t>
  </si>
  <si>
    <t>占领琅琊解锁</t>
  </si>
  <si>
    <t>Occupation 琅琊 unlock</t>
  </si>
  <si>
    <t>佔領琅琊解鎖</t>
  </si>
  <si>
    <t>職業琅琊ロック解除</t>
  </si>
  <si>
    <t>직업 琅琊 잠금 해제</t>
  </si>
  <si>
    <t>占领东莱解锁</t>
  </si>
  <si>
    <t>Occupy Donglai unlock</t>
  </si>
  <si>
    <t>佔領東萊解鎖</t>
  </si>
  <si>
    <t>ドンライをアンロックする</t>
  </si>
  <si>
    <t>동래 점령 해제</t>
  </si>
  <si>
    <t>占领济南解锁</t>
  </si>
  <si>
    <t>Occupy Jinan to unlock</t>
  </si>
  <si>
    <t>佔領濟南解鎖</t>
  </si>
  <si>
    <t>ロックを解除するために済南を占領する</t>
  </si>
  <si>
    <t>지난 점령하여 잠금 해제</t>
  </si>
  <si>
    <t>占领临淄解锁</t>
  </si>
  <si>
    <t>Occupation Linyi unlock</t>
  </si>
  <si>
    <t>佔領臨淄解鎖</t>
  </si>
  <si>
    <t>職業Linyiロック解除</t>
  </si>
  <si>
    <t>직업 Linyi 잠금 해제</t>
  </si>
  <si>
    <t>占领武威解锁</t>
  </si>
  <si>
    <t>Occupy Wuwei unlock</t>
  </si>
  <si>
    <t>佔領武威解鎖</t>
  </si>
  <si>
    <t>武威ロック解除</t>
  </si>
  <si>
    <t>점령 우웨이 잠금 해제</t>
  </si>
  <si>
    <t>占领金城解锁</t>
  </si>
  <si>
    <t>Occupy Jincheng unlock</t>
  </si>
  <si>
    <t>佔領金城解鎖</t>
  </si>
  <si>
    <t>占城ロック解除</t>
  </si>
  <si>
    <t>Jincheng 점령 해제</t>
  </si>
  <si>
    <t>占领酒泉解锁</t>
  </si>
  <si>
    <t>Occupy Jiuquan unlock</t>
  </si>
  <si>
    <t>佔領酒泉解鎖</t>
  </si>
  <si>
    <t>酒泉を占領する</t>
  </si>
  <si>
    <t>점유 잠금 해제</t>
  </si>
  <si>
    <t>伤害系数</t>
  </si>
  <si>
    <t>Damage coefficient</t>
  </si>
  <si>
    <t>傷害係數</t>
  </si>
  <si>
    <t>損傷係数</t>
  </si>
  <si>
    <t>피해 계수</t>
  </si>
  <si>
    <t>兵力上限</t>
  </si>
  <si>
    <t>Upper limit of force</t>
  </si>
  <si>
    <t>力の上限</t>
  </si>
  <si>
    <t>힘의 상한</t>
  </si>
  <si>
    <t>当前兵力</t>
  </si>
  <si>
    <t>Current strength</t>
  </si>
  <si>
    <t>當前兵力</t>
  </si>
  <si>
    <t>現在の強さ</t>
  </si>
  <si>
    <t>현재 강도</t>
  </si>
  <si>
    <t>生命上限</t>
  </si>
  <si>
    <t>Upper limit of life</t>
  </si>
  <si>
    <t>寿命の上限</t>
  </si>
  <si>
    <t>수명의 상한</t>
  </si>
  <si>
    <t>当前生命</t>
  </si>
  <si>
    <t>Current life</t>
  </si>
  <si>
    <t>當前生命</t>
  </si>
  <si>
    <t>現在の生活</t>
  </si>
  <si>
    <t>현재 생활</t>
  </si>
  <si>
    <t>怒气上限</t>
  </si>
  <si>
    <t>Rage ceiling</t>
  </si>
  <si>
    <t>怒氣上限</t>
  </si>
  <si>
    <t>レイジ天井</t>
  </si>
  <si>
    <t>분노 천장</t>
  </si>
  <si>
    <t>当前怒气</t>
  </si>
  <si>
    <t>Current anger</t>
  </si>
  <si>
    <t>當前怒氣</t>
  </si>
  <si>
    <t>現在の怒り</t>
  </si>
  <si>
    <t>현재 분노</t>
  </si>
  <si>
    <t>警戒范围</t>
  </si>
  <si>
    <t>Warning range</t>
  </si>
  <si>
    <t>警戒範圍</t>
  </si>
  <si>
    <t>警告範囲</t>
  </si>
  <si>
    <t>경고 범위</t>
  </si>
  <si>
    <t>小兵破坏</t>
  </si>
  <si>
    <t>Small soldier destruction</t>
  </si>
  <si>
    <t>小兵破壞</t>
  </si>
  <si>
    <t>小さな兵士の破壊</t>
  </si>
  <si>
    <t>작은 군인 파괴</t>
  </si>
  <si>
    <t>技能伤害加成百分比</t>
  </si>
  <si>
    <t>Skill damage bonus percentage</t>
  </si>
  <si>
    <t>技能傷害加成百分比</t>
  </si>
  <si>
    <t>スキルダメージボーナスの割合</t>
  </si>
  <si>
    <t>기술 피해 보너스 비율</t>
  </si>
  <si>
    <t>小兵负重</t>
  </si>
  <si>
    <t>Small soldier weight</t>
  </si>
  <si>
    <t>小兵負重</t>
  </si>
  <si>
    <t>小さな兵士の体重</t>
  </si>
  <si>
    <t>작은 군인 무게</t>
  </si>
  <si>
    <t>忠诚</t>
  </si>
  <si>
    <t>loyalty</t>
  </si>
  <si>
    <t>忠誠</t>
  </si>
  <si>
    <t>忠誠心</t>
  </si>
  <si>
    <t>충절</t>
  </si>
  <si>
    <t>等级</t>
  </si>
  <si>
    <t>grade</t>
  </si>
  <si>
    <t>等級</t>
  </si>
  <si>
    <t>グレード</t>
  </si>
  <si>
    <t>등급</t>
  </si>
  <si>
    <t>经验</t>
  </si>
  <si>
    <t>experience</t>
  </si>
  <si>
    <t>經驗</t>
  </si>
  <si>
    <t>体験</t>
  </si>
  <si>
    <t>체험</t>
  </si>
  <si>
    <t>经验上限</t>
  </si>
  <si>
    <t>Upper limit of experience</t>
  </si>
  <si>
    <t>經驗上限</t>
  </si>
  <si>
    <t>経験の上限</t>
  </si>
  <si>
    <t>경험의 상한</t>
  </si>
  <si>
    <t>天赋一</t>
  </si>
  <si>
    <t>Talent one</t>
  </si>
  <si>
    <t>天賦一</t>
  </si>
  <si>
    <t>タレントワン</t>
  </si>
  <si>
    <t>재능 하나</t>
  </si>
  <si>
    <t>天赋二</t>
  </si>
  <si>
    <t>Talent two</t>
  </si>
  <si>
    <t>天賦二</t>
  </si>
  <si>
    <t>タレント2</t>
  </si>
  <si>
    <t>재능 2</t>
  </si>
  <si>
    <t>天赋三</t>
  </si>
  <si>
    <t>Talent three</t>
  </si>
  <si>
    <t>天賦三</t>
  </si>
  <si>
    <t>タレント3</t>
  </si>
  <si>
    <t>인재 3</t>
  </si>
  <si>
    <t>造兵狂魔</t>
  </si>
  <si>
    <t>Terrorist</t>
  </si>
  <si>
    <t>テロリスト</t>
  </si>
  <si>
    <t>테러리스트</t>
  </si>
  <si>
    <t>兵强马壮</t>
  </si>
  <si>
    <t>Bingqiang Ma Zhuang</t>
  </si>
  <si>
    <t>兵強馬壯</t>
  </si>
  <si>
    <t>빙창 마장</t>
  </si>
  <si>
    <t>剿匪狂人</t>
  </si>
  <si>
    <t>Mad man</t>
  </si>
  <si>
    <t>マッドマン</t>
  </si>
  <si>
    <t>미친 사람</t>
  </si>
  <si>
    <t>将星云集</t>
  </si>
  <si>
    <t>Set the nebula</t>
  </si>
  <si>
    <t>將星雲集</t>
  </si>
  <si>
    <t>星雲を設定する</t>
  </si>
  <si>
    <t>성운을 설정</t>
  </si>
  <si>
    <t>妙手仁心</t>
  </si>
  <si>
    <t>Good heart</t>
  </si>
  <si>
    <t>良い心</t>
  </si>
  <si>
    <t>좋은 마음</t>
  </si>
  <si>
    <t>攻击玩家</t>
  </si>
  <si>
    <t>Attacking player</t>
  </si>
  <si>
    <t>攻擊玩家</t>
  </si>
  <si>
    <t>攻撃プレイヤー</t>
  </si>
  <si>
    <t>공격하는 플레이어</t>
  </si>
  <si>
    <t>任务达人</t>
  </si>
  <si>
    <t>Missionary</t>
  </si>
  <si>
    <t>任務達人</t>
  </si>
  <si>
    <t>宣教師</t>
  </si>
  <si>
    <t>선교사</t>
  </si>
  <si>
    <t>采石专家</t>
  </si>
  <si>
    <t>Quarrying expert</t>
  </si>
  <si>
    <t>採石專家</t>
  </si>
  <si>
    <t>採石エキスパート</t>
  </si>
  <si>
    <t>채석 전문가</t>
  </si>
  <si>
    <t>挖矿高手</t>
  </si>
  <si>
    <t>Mining master</t>
  </si>
  <si>
    <t>挖礦高手</t>
  </si>
  <si>
    <t>マイニングマスター</t>
  </si>
  <si>
    <t>채굴 마스터</t>
  </si>
  <si>
    <t>伐木工人</t>
  </si>
  <si>
    <t>Lumberjack</t>
  </si>
  <si>
    <t>木こり</t>
  </si>
  <si>
    <t>벌목꾼</t>
  </si>
  <si>
    <t>神级农民</t>
  </si>
  <si>
    <t>God-level farmer</t>
  </si>
  <si>
    <t>神級農民</t>
  </si>
  <si>
    <t>神レベルの農家</t>
  </si>
  <si>
    <t>신 수준의 농부</t>
  </si>
  <si>
    <t>建筑大师</t>
  </si>
  <si>
    <t>Master of architecture</t>
  </si>
  <si>
    <t>建築大師</t>
  </si>
  <si>
    <t>建築のマスター</t>
  </si>
  <si>
    <t>건축 석사</t>
  </si>
  <si>
    <t>舌战群儒</t>
  </si>
  <si>
    <t>Tongue Warriors</t>
  </si>
  <si>
    <t>舌戰群儒</t>
  </si>
  <si>
    <t>舌の戦士</t>
  </si>
  <si>
    <t>혀 전사</t>
  </si>
  <si>
    <t>相信科学</t>
  </si>
  <si>
    <t>Believe in science</t>
  </si>
  <si>
    <t>相信科學</t>
  </si>
  <si>
    <t>科学を信じて</t>
  </si>
  <si>
    <t>과학을 믿으십시오</t>
  </si>
  <si>
    <t>抓将能手</t>
  </si>
  <si>
    <t>Grab the master</t>
  </si>
  <si>
    <t>抓將能手</t>
  </si>
  <si>
    <t>マスターをつかむ</t>
  </si>
  <si>
    <t>주인을 잡아</t>
  </si>
  <si>
    <t>镖行天下</t>
  </si>
  <si>
    <t>Dart world</t>
  </si>
  <si>
    <t>鏢行天下</t>
  </si>
  <si>
    <t>ダーツワールド</t>
  </si>
  <si>
    <t>다트 월드</t>
  </si>
  <si>
    <t>登录个数</t>
  </si>
  <si>
    <t>Number of logins</t>
  </si>
  <si>
    <t>登錄個數</t>
  </si>
  <si>
    <t>ログイン数</t>
  </si>
  <si>
    <t>로그인 횟수</t>
  </si>
  <si>
    <t>捐献个数</t>
  </si>
  <si>
    <t>Number of donations</t>
  </si>
  <si>
    <t>捐獻個數</t>
  </si>
  <si>
    <t>寄付の数</t>
  </si>
  <si>
    <t>기부금 수</t>
  </si>
  <si>
    <t>互助个数</t>
  </si>
  <si>
    <t>Number of mutual help</t>
  </si>
  <si>
    <t>互助個數</t>
  </si>
  <si>
    <t>相互扶助の数</t>
  </si>
  <si>
    <t>상호 도움의 수</t>
  </si>
  <si>
    <t>势力占城个数</t>
  </si>
  <si>
    <t>The number of forces in the city</t>
  </si>
  <si>
    <t>勢力占城個數</t>
  </si>
  <si>
    <t>市内の部隊の数</t>
  </si>
  <si>
    <t>도시 내의 힘의 수</t>
  </si>
  <si>
    <t>累计造兵数量达到3000万</t>
  </si>
  <si>
    <t>The cumulative number of troops reached 30 million</t>
  </si>
  <si>
    <t>累計造兵數量達到3000萬</t>
  </si>
  <si>
    <t>軍隊の累積数は3000 万に達しました</t>
  </si>
  <si>
    <t>부대의 누적 수는 3 천만에 도달</t>
  </si>
  <si>
    <t>校场空闲士兵达到30万</t>
  </si>
  <si>
    <t>School field idle soldiers reach 30 Wan</t>
  </si>
  <si>
    <t>校場空閒士兵達到30萬</t>
  </si>
  <si>
    <t>学校のフィールドアイドル兵士が届か30 ワンを</t>
  </si>
  <si>
    <t>학교 현장 유휴 군인 도달 30 완</t>
  </si>
  <si>
    <t>剿灭野外怪物5万次</t>
  </si>
  <si>
    <t>Exterminate wild monster 5 million times</t>
  </si>
  <si>
    <t>剿滅野外怪物5萬次</t>
  </si>
  <si>
    <t>野生のモンスターを退治5 万回を</t>
  </si>
  <si>
    <t>야생 몬스터에게 절멸 (5) 만 번을</t>
  </si>
  <si>
    <t>拥有武将数量达到100个</t>
  </si>
  <si>
    <t>The number of generals have reached 100 Ge</t>
  </si>
  <si>
    <t>擁有武將數量達到100個</t>
  </si>
  <si>
    <t>将軍の数に達している100 のGeを</t>
  </si>
  <si>
    <t>장군의 수에 도달했습니다 (100) 창</t>
  </si>
  <si>
    <t>累积治疗伤兵总数量200万</t>
  </si>
  <si>
    <t>Cumulative treatment of wounded soldiers total 2 million</t>
  </si>
  <si>
    <t>累積治療傷兵總數量200萬</t>
  </si>
  <si>
    <t>負傷した兵士の累積治療合計200 万</t>
  </si>
  <si>
    <t>부상당한 군인의 누적 치료 총 2 백만</t>
  </si>
  <si>
    <t>累计攻击玩家总次数500次</t>
  </si>
  <si>
    <t>Cumulative attackers total 500 times</t>
  </si>
  <si>
    <t>累計攻擊玩家總次數500次</t>
  </si>
  <si>
    <t>累積攻撃者は合計500 回</t>
  </si>
  <si>
    <t>누적 공격자 총 500 회</t>
  </si>
  <si>
    <t>累计完成随机任务2000次</t>
  </si>
  <si>
    <t>Cumulative completion of random tasks 2000 times</t>
  </si>
  <si>
    <t>累計完成隨機任務2000次</t>
  </si>
  <si>
    <t>ランダムタスクの累積完了2000 回</t>
  </si>
  <si>
    <t>임의 작업의 누적 완료 2000 회</t>
  </si>
  <si>
    <t>采集石料累计达到20000万</t>
  </si>
  <si>
    <t>The collection of stones has reached 200 million</t>
  </si>
  <si>
    <t>採集石料累計達到20000萬</t>
  </si>
  <si>
    <t>石のコレクションは2 億に達しました</t>
  </si>
  <si>
    <t>돌 수집은 2 억에 도달했습니다</t>
  </si>
  <si>
    <t>采集铁矿累计达到20000万</t>
  </si>
  <si>
    <t>The collection of iron ore has reached 200 million</t>
  </si>
  <si>
    <t>採集鐵礦累計達到20000萬</t>
  </si>
  <si>
    <t>鉄鉱石の収集量は2 億に達しました</t>
  </si>
  <si>
    <t>철광석 수집이 2 억에 도달</t>
  </si>
  <si>
    <t>采集木材累计达到20000万</t>
  </si>
  <si>
    <t>The collection of wood has reached 200 million</t>
  </si>
  <si>
    <t>採集木材累計達到20000萬</t>
  </si>
  <si>
    <t>木材のコレクションは2 億に達しました</t>
  </si>
  <si>
    <t>나무의 수집은 2 억에 도달했습니다</t>
  </si>
  <si>
    <t>采集粮食累计达到20000万</t>
  </si>
  <si>
    <t>Collecting food totaled 200 million</t>
  </si>
  <si>
    <t>採集糧食累計達到20000萬</t>
  </si>
  <si>
    <t>食料の収集は合計2 億</t>
  </si>
  <si>
    <t>음식 수집 총 2 억</t>
  </si>
  <si>
    <t>全建筑等级达到30级</t>
  </si>
  <si>
    <t>The whole building level reaches 30 Ji</t>
  </si>
  <si>
    <t>全建築等級達到30級</t>
  </si>
  <si>
    <t>建物全体のレベルが達した30 チを</t>
  </si>
  <si>
    <t>건물 전체 레벨에 도달 30 지를</t>
  </si>
  <si>
    <t>世界频道累计发言次数1000次</t>
  </si>
  <si>
    <t>World Channel cumulative number of speeches 1000 times</t>
  </si>
  <si>
    <t>世界頻道累計發言次數1000次</t>
  </si>
  <si>
    <t>ワールドチャネルのスピーチの累積回数1000 回</t>
  </si>
  <si>
    <t>세계 채널 누적 연설 수 1000 배</t>
  </si>
  <si>
    <t>累计研究科技次数250次</t>
  </si>
  <si>
    <t>Cumulative research and technology times 250 times</t>
  </si>
  <si>
    <t>累計研究科技次數250次</t>
  </si>
  <si>
    <t>累積的な研究および技術の回数250 回</t>
  </si>
  <si>
    <t>연구 및 기술 누적 시간 250 배</t>
  </si>
  <si>
    <t>累计寻访武将次数500次</t>
  </si>
  <si>
    <t>Accumulated visits to the military commanders 500 times</t>
  </si>
  <si>
    <t>累計尋訪武將次數500次</t>
  </si>
  <si>
    <t>軍事指揮官への累積訪問500 回</t>
  </si>
  <si>
    <t>군 사령관 방문 500 회 누적</t>
  </si>
  <si>
    <t>累计抓捕敌将次数200次</t>
  </si>
  <si>
    <t>Accumulated capture of enemy forces 200 times</t>
  </si>
  <si>
    <t>累計抓捕敵將次數200次</t>
  </si>
  <si>
    <t>敵軍の200 回の累積攻略</t>
  </si>
  <si>
    <t>적군을 200 회 누적 포획</t>
  </si>
  <si>
    <t>累计完成个人押镖1000次</t>
  </si>
  <si>
    <t>Accumulated individual darts 1000 times</t>
  </si>
  <si>
    <t>累計完成個人押鏢1000次</t>
  </si>
  <si>
    <t>個々のダーツを1000 回累積</t>
  </si>
  <si>
    <t>누적 개인 다트 1000 회</t>
  </si>
  <si>
    <t>10人登录</t>
  </si>
  <si>
    <t>10 people login</t>
  </si>
  <si>
    <t>10人登錄</t>
  </si>
  <si>
    <t>10 人がログイン</t>
  </si>
  <si>
    <t>10 명 로그인</t>
  </si>
  <si>
    <t>50次捐献</t>
  </si>
  <si>
    <t>50 donations</t>
  </si>
  <si>
    <t>50次捐獻</t>
  </si>
  <si>
    <t>50 寄付</t>
  </si>
  <si>
    <t>50 기부</t>
  </si>
  <si>
    <t>50次互助</t>
  </si>
  <si>
    <t>50 mutual aids</t>
  </si>
  <si>
    <t>50の相互扶助</t>
  </si>
  <si>
    <t>50 개의 상호 보조</t>
  </si>
  <si>
    <t>攻占3座城</t>
  </si>
  <si>
    <t>Capture 3 cities</t>
  </si>
  <si>
    <t>攻佔3座城</t>
  </si>
  <si>
    <t>キャプチャ3つの町を</t>
  </si>
  <si>
    <t>3 개 도시 캡처</t>
  </si>
  <si>
    <t>第一天</t>
  </si>
  <si>
    <t>first day</t>
  </si>
  <si>
    <t>初日</t>
  </si>
  <si>
    <t>첫날</t>
  </si>
  <si>
    <t>第二天</t>
  </si>
  <si>
    <t>the next day</t>
  </si>
  <si>
    <t>翌日</t>
  </si>
  <si>
    <t>다음날</t>
  </si>
  <si>
    <t>第三天</t>
  </si>
  <si>
    <t>Third day</t>
  </si>
  <si>
    <t>三日目</t>
  </si>
  <si>
    <t>셋째 날</t>
  </si>
  <si>
    <t>第四天</t>
  </si>
  <si>
    <t>Fourth day</t>
  </si>
  <si>
    <t>4日目</t>
  </si>
  <si>
    <t>넷째 날</t>
  </si>
  <si>
    <t>第五天</t>
  </si>
  <si>
    <t>Fifth day</t>
  </si>
  <si>
    <t>5日目</t>
  </si>
  <si>
    <t>다섯째 날</t>
  </si>
  <si>
    <t>第六天</t>
  </si>
  <si>
    <t>Sixth day</t>
  </si>
  <si>
    <t>6日目</t>
  </si>
  <si>
    <t>여섯째 날</t>
  </si>
  <si>
    <t>第七天</t>
  </si>
  <si>
    <t>Seventh day</t>
  </si>
  <si>
    <t>7日目</t>
  </si>
  <si>
    <t>일곱째 날</t>
  </si>
  <si>
    <t>第1天折扣礼包</t>
  </si>
  <si>
    <t>Day 1 Discount Package</t>
  </si>
  <si>
    <t>第1天折扣禮包</t>
  </si>
  <si>
    <t>最初の1つの天割引パッケージ</t>
  </si>
  <si>
    <t>첫 번째 1 티안 할인 패키지</t>
  </si>
  <si>
    <t>第1天登录</t>
  </si>
  <si>
    <t>Day 1 login</t>
  </si>
  <si>
    <t>第1天登錄</t>
  </si>
  <si>
    <t>最初の1 天ログイン</t>
  </si>
  <si>
    <t>1 일째 로그인</t>
  </si>
  <si>
    <t>官府大厅5级</t>
  </si>
  <si>
    <t>Government Hall Level 5</t>
  </si>
  <si>
    <t>官府大廳5級</t>
  </si>
  <si>
    <t>政府庁舎レベル5</t>
  </si>
  <si>
    <t>정부 청사 레벨 5</t>
  </si>
  <si>
    <t>使用10次建筑加速</t>
  </si>
  <si>
    <t>Use 10 building accelerations</t>
  </si>
  <si>
    <t>使用10次建築加速</t>
  </si>
  <si>
    <t>10個の建物の加速を使用する</t>
  </si>
  <si>
    <t>사용하여 10 회 건설을 가속화</t>
  </si>
  <si>
    <t>加入一次势力</t>
  </si>
  <si>
    <t>Join a force</t>
  </si>
  <si>
    <t>加入一次勢力</t>
  </si>
  <si>
    <t>힘을 합쳐 라</t>
  </si>
  <si>
    <t>完成一次个人押镖</t>
  </si>
  <si>
    <t>Complete a personal dart</t>
  </si>
  <si>
    <t>完成一次個人押鏢</t>
  </si>
  <si>
    <t>パーソナルダーツを完了する</t>
  </si>
  <si>
    <t>개인 다트 완성</t>
  </si>
  <si>
    <t>剿灭流寇5次</t>
  </si>
  <si>
    <t>Destroy the rogue 5 times</t>
  </si>
  <si>
    <t>剿滅流寇5次</t>
  </si>
  <si>
    <t>ならず者を5 回破壊する</t>
  </si>
  <si>
    <t>도적을 5 번 파괴하십시오</t>
  </si>
  <si>
    <t>剿灭流寇10次</t>
  </si>
  <si>
    <t>Destroy rogue 10 times</t>
  </si>
  <si>
    <t>剿滅流寇10次</t>
  </si>
  <si>
    <t>ならず者を10 回破壊する</t>
  </si>
  <si>
    <t>도적을 10 번 파괴하십시오</t>
  </si>
  <si>
    <t>剿灭流寇20次</t>
  </si>
  <si>
    <t>Destroy rogue 20 times</t>
  </si>
  <si>
    <t>剿滅流寇20次</t>
  </si>
  <si>
    <t>ならず者を20 回破壊する</t>
  </si>
  <si>
    <t>도적 20 회 처치</t>
  </si>
  <si>
    <t>剿灭流寇50次</t>
  </si>
  <si>
    <t>Destroy rogue 50 times</t>
  </si>
  <si>
    <t>剿滅流寇50次</t>
  </si>
  <si>
    <t>ならず者を50 回破壊する</t>
  </si>
  <si>
    <t>도적을 50 번 처치하십시오</t>
  </si>
  <si>
    <t>第2天折扣礼包</t>
  </si>
  <si>
    <t>Day 2 Discount Package</t>
  </si>
  <si>
    <t>第2天折扣禮包</t>
  </si>
  <si>
    <t>2 日目割引パッケージ</t>
  </si>
  <si>
    <t>2 일째 할인 패키지</t>
  </si>
  <si>
    <t>第2天登录</t>
  </si>
  <si>
    <t>Log in on the second day</t>
  </si>
  <si>
    <t>第2天登錄</t>
  </si>
  <si>
    <t>最初の2 天ログイン</t>
  </si>
  <si>
    <t>첫 번째 2 티안 로그인</t>
  </si>
  <si>
    <t>官府大厅7级</t>
  </si>
  <si>
    <t>Government Hall Level 7</t>
  </si>
  <si>
    <t>官府大廳7級</t>
  </si>
  <si>
    <t>政府庁舎レベル7</t>
  </si>
  <si>
    <t>정부 청사 레벨 7</t>
  </si>
  <si>
    <t>一个武将达到15级</t>
  </si>
  <si>
    <t>A military commander reaches level 15</t>
  </si>
  <si>
    <t>一個武將達到15級</t>
  </si>
  <si>
    <t>軍司令官がレベル15に到達する</t>
  </si>
  <si>
    <t>군 사령관 레벨 15에 도달</t>
  </si>
  <si>
    <t>累计帮助20次</t>
  </si>
  <si>
    <t>Cumulative help 20 times</t>
  </si>
  <si>
    <t>累計幫助20次</t>
  </si>
  <si>
    <t>累積ヘルプ20 回</t>
  </si>
  <si>
    <t>누적 도움말 20 회</t>
  </si>
  <si>
    <t>拥有8个武将</t>
  </si>
  <si>
    <t>Has 8 military commanders</t>
  </si>
  <si>
    <t>擁有8個武將</t>
  </si>
  <si>
    <t>それは持っている8人の将軍を</t>
  </si>
  <si>
    <t>그것은이 8 명 장군을</t>
  </si>
  <si>
    <t>采集木材20000</t>
  </si>
  <si>
    <t>Collecting wood 20000</t>
  </si>
  <si>
    <t>採集木材20000</t>
  </si>
  <si>
    <t>木材収集20000</t>
  </si>
  <si>
    <t>목재 수집 20000</t>
  </si>
  <si>
    <t>采集粮食20000</t>
  </si>
  <si>
    <t>Collecting food 20000</t>
  </si>
  <si>
    <t>採集糧食20000</t>
  </si>
  <si>
    <t>食料収集20000</t>
  </si>
  <si>
    <t>음식 수집 20000</t>
  </si>
  <si>
    <t>采集石头20000</t>
  </si>
  <si>
    <t>Collecting stones 20000</t>
  </si>
  <si>
    <t>採集石頭20000</t>
  </si>
  <si>
    <t>石を集める20000</t>
  </si>
  <si>
    <t>돌 수집 20000</t>
  </si>
  <si>
    <t>采集铁矿20000</t>
  </si>
  <si>
    <t>Collecting iron ore 20000</t>
  </si>
  <si>
    <t>採集鐵礦20000</t>
  </si>
  <si>
    <t>鉄鉱石20000の収集</t>
  </si>
  <si>
    <t>철광석 수집 20000</t>
  </si>
  <si>
    <t>第3天折扣礼包</t>
  </si>
  <si>
    <t>Day 3 Discount Package</t>
  </si>
  <si>
    <t>第3天折扣禮包</t>
  </si>
  <si>
    <t>3 日目割引パッケージ</t>
  </si>
  <si>
    <t>3 일째 할인 패키지</t>
  </si>
  <si>
    <t>第3天登录</t>
  </si>
  <si>
    <t>Log in on the third day</t>
  </si>
  <si>
    <t>第3天登錄</t>
  </si>
  <si>
    <t>最初の3 ティエンログイン</t>
  </si>
  <si>
    <t>첫 번째 3 티안 로그인</t>
  </si>
  <si>
    <t>官府大厅9级</t>
  </si>
  <si>
    <t>Government Hall Level 9</t>
  </si>
  <si>
    <t>官府大廳9級</t>
  </si>
  <si>
    <t>政府庁舎レベル9</t>
  </si>
  <si>
    <t>정부 홀 레벨 9</t>
  </si>
  <si>
    <t>拥有1000个长弓兵</t>
  </si>
  <si>
    <t>Has 1000 long bow soldiers</t>
  </si>
  <si>
    <t>擁有1000個長弓兵</t>
  </si>
  <si>
    <t>それは持っている1000年の長いアーチャーを</t>
  </si>
  <si>
    <t>그것은이 1000 긴 궁수</t>
  </si>
  <si>
    <t>宴请武将5次</t>
  </si>
  <si>
    <t>Feast the military commander 5 times</t>
  </si>
  <si>
    <t>宴請武將5次</t>
  </si>
  <si>
    <t>軍司令官を5 回ごちそう</t>
  </si>
  <si>
    <t>군 사령관을 5 번 잔치하십시오</t>
  </si>
  <si>
    <t>使用建筑加速30次</t>
  </si>
  <si>
    <t>Use building acceleration 30 times</t>
  </si>
  <si>
    <t>使用建築加速30次</t>
  </si>
  <si>
    <t>建物の加速を30 回使用する</t>
  </si>
  <si>
    <t>건물 가속 30 회 사용</t>
  </si>
  <si>
    <t>拥有3个金色武将</t>
  </si>
  <si>
    <t>Has 3 golden generals</t>
  </si>
  <si>
    <t>擁有3個金色武將</t>
  </si>
  <si>
    <t>それは持っている3人の黄金将軍を</t>
  </si>
  <si>
    <t>그것은이 3 황금 장군</t>
  </si>
  <si>
    <t>拥有5个金色武将</t>
  </si>
  <si>
    <t>Has 5 golden generals</t>
  </si>
  <si>
    <t>擁有5個金色武將</t>
  </si>
  <si>
    <t>それは持っている5人の黄金将軍を</t>
  </si>
  <si>
    <t>그것은이 5 황금 장군</t>
  </si>
  <si>
    <t>拥有7个金色武将</t>
  </si>
  <si>
    <t>Has 7 golden generals</t>
  </si>
  <si>
    <t>擁有7個金色武將</t>
  </si>
  <si>
    <t>それは持っている7人の黄金将軍を</t>
  </si>
  <si>
    <t>그것은이 7 황금 장군</t>
  </si>
  <si>
    <t>拥有1个橙色武将</t>
  </si>
  <si>
    <t>Have 1 orange military commander</t>
  </si>
  <si>
    <t>擁有1個橙色武將</t>
  </si>
  <si>
    <t>それは持っている1人のオレンジの将軍を</t>
  </si>
  <si>
    <t>그것은이 1 명 오렌지 장군을</t>
  </si>
  <si>
    <t>第4天折扣礼包</t>
  </si>
  <si>
    <t>Day 4 discount package</t>
  </si>
  <si>
    <t>第4天折扣禮包</t>
  </si>
  <si>
    <t>4 日目割引パッケージ</t>
  </si>
  <si>
    <t>4 일째 할인 패키지</t>
  </si>
  <si>
    <t>第4天登录</t>
  </si>
  <si>
    <t>The first 4 Tian Login</t>
  </si>
  <si>
    <t>第4天登錄</t>
  </si>
  <si>
    <t>最初の4 天ログイン</t>
  </si>
  <si>
    <t>첫 번째 4 티안 로그인</t>
  </si>
  <si>
    <t>三星通关过关斩将第15关</t>
  </si>
  <si>
    <t>Samsung clearance through the trials of the 15 closed</t>
  </si>
  <si>
    <t>三星通關過關斬將第15關</t>
  </si>
  <si>
    <t>試験を通してサムスンクリアランス15が閉じ</t>
  </si>
  <si>
    <t>의 시련을 통해 삼성 전자 통관 (15)는 폐쇄</t>
  </si>
  <si>
    <t>一个武将达到25级</t>
  </si>
  <si>
    <t>A military commander reaches level 25</t>
  </si>
  <si>
    <t>一個武將達到25級</t>
  </si>
  <si>
    <t>軍司令官がレベル25に到達する</t>
  </si>
  <si>
    <t>군 사령관 25 레벨에 도달</t>
  </si>
  <si>
    <t>拥有15个武将</t>
  </si>
  <si>
    <t>Has 15 military commanders</t>
  </si>
  <si>
    <t>擁有15個武將</t>
  </si>
  <si>
    <t>それは持っている15人の将軍を</t>
  </si>
  <si>
    <t>그것은이 15 명 장군을</t>
  </si>
  <si>
    <t>寻访15次</t>
  </si>
  <si>
    <t>Search 15 times</t>
  </si>
  <si>
    <t>尋訪15次</t>
  </si>
  <si>
    <t>15 回検索</t>
  </si>
  <si>
    <t>15 번 검색</t>
  </si>
  <si>
    <t>拥有1个3星武将</t>
  </si>
  <si>
    <t>It has 1 Ge 3 star generals</t>
  </si>
  <si>
    <t>擁有1個3星武將</t>
  </si>
  <si>
    <t>それは持っている1人のGeの3 つ星将軍を</t>
  </si>
  <si>
    <t>그것은이 1 명 창 3 성급 장군을</t>
  </si>
  <si>
    <t>拥有2个3星武将</t>
  </si>
  <si>
    <t>It has 2 Ge 3 star generals</t>
  </si>
  <si>
    <t>擁有2個3星武將</t>
  </si>
  <si>
    <t>それは持っている2人のGeの3 つ星将軍を</t>
  </si>
  <si>
    <t>그것은이 2 명 창 3 성급 장군을</t>
  </si>
  <si>
    <t>拥有3个3星武将</t>
  </si>
  <si>
    <t>It has 3 Ge 3 star generals</t>
  </si>
  <si>
    <t>擁有3個3星武將</t>
  </si>
  <si>
    <t>それは持っている3人のGeの3 つ星将軍を</t>
  </si>
  <si>
    <t>그것은이 3 명 창 3 성급 장군을</t>
  </si>
  <si>
    <t>拥有4个3星武将</t>
  </si>
  <si>
    <t>It has 4 Ge 3 star generals</t>
  </si>
  <si>
    <t>擁有4個3星武將</t>
  </si>
  <si>
    <t>それは持っている4人のGeの3 つ星将軍を</t>
  </si>
  <si>
    <t>그것은이 4 명 창 3 성급 장군을</t>
  </si>
  <si>
    <t>第5天折扣礼包</t>
  </si>
  <si>
    <t>Day 5 discount package</t>
  </si>
  <si>
    <t>第5天折扣禮包</t>
  </si>
  <si>
    <t>5 日目割引パッケージ</t>
  </si>
  <si>
    <t>5 일차 할인 패키지</t>
  </si>
  <si>
    <t>第5天登录</t>
  </si>
  <si>
    <t>Log in on the 5th day</t>
  </si>
  <si>
    <t>第5天登錄</t>
  </si>
  <si>
    <t>最初の5 天ログイン</t>
  </si>
  <si>
    <t>첫 번째 5 티안 로그인</t>
  </si>
  <si>
    <t>官府大厅10级</t>
  </si>
  <si>
    <t>Government Hall Level 10</t>
  </si>
  <si>
    <t>官府大廳10級</t>
  </si>
  <si>
    <t>政府庁舎レベル10</t>
  </si>
  <si>
    <t>정부 청사 레벨 10</t>
  </si>
  <si>
    <t>拥有2000重骑兵</t>
  </si>
  <si>
    <t>Has 2000 heavy cavalry</t>
  </si>
  <si>
    <t>擁有2000重騎兵</t>
  </si>
  <si>
    <t>それは持っている2000 重騎兵を</t>
  </si>
  <si>
    <t>그것은이 2000 무거운 기갑 부대를</t>
  </si>
  <si>
    <t>参加一次个人劫镖</t>
  </si>
  <si>
    <t>Participate in a personal dart</t>
  </si>
  <si>
    <t>參加一次個人劫鏢</t>
  </si>
  <si>
    <t>パーソナルダーツに参加する</t>
  </si>
  <si>
    <t>개인 다트에 참여</t>
  </si>
  <si>
    <t>帮会捐献20次</t>
  </si>
  <si>
    <t>Donated 20 times to the gang</t>
  </si>
  <si>
    <t>幫會捐獻20次</t>
  </si>
  <si>
    <t>ギャングに20 回寄付しました</t>
  </si>
  <si>
    <t>갱에 20 번 기부</t>
  </si>
  <si>
    <t>累计击杀野怪弓箭手10000</t>
  </si>
  <si>
    <t>Cumulative killing wild archers 10000</t>
  </si>
  <si>
    <t>累計擊殺野怪弓箭手10000</t>
  </si>
  <si>
    <t>累積射撃10000</t>
  </si>
  <si>
    <t>누적 살해 궁수 10000</t>
  </si>
  <si>
    <t>累计击杀野怪弓箭手20000</t>
  </si>
  <si>
    <t>Cumulative killing wild archers 20000</t>
  </si>
  <si>
    <t>累計擊殺野怪弓箭手20000</t>
  </si>
  <si>
    <t>野生の射手の累積殺害20000</t>
  </si>
  <si>
    <t>누적 야생 궁수 20000</t>
  </si>
  <si>
    <t>累计击杀野怪弓箭手30000</t>
  </si>
  <si>
    <t>Cumulative killing wild archers 30000</t>
  </si>
  <si>
    <t>累計擊殺野怪弓箭手30000</t>
  </si>
  <si>
    <t>累積射手30000</t>
  </si>
  <si>
    <t>누적 살해 궁수 30000</t>
  </si>
  <si>
    <t>累计击杀野怪弓箭手40000</t>
  </si>
  <si>
    <t>Cumulative killing wild archers 40000</t>
  </si>
  <si>
    <t>累計擊殺野怪弓箭手40000</t>
  </si>
  <si>
    <t>累積射撃野生射手40000</t>
  </si>
  <si>
    <t>야생 궁수를 죽이는 누적 40000</t>
  </si>
  <si>
    <t>第6天折扣礼包</t>
  </si>
  <si>
    <t>Day 6 Discount Package</t>
  </si>
  <si>
    <t>第6天折扣禮包</t>
  </si>
  <si>
    <t>6 日目割引パッケージ</t>
  </si>
  <si>
    <t>6 일째 할인 패키지</t>
  </si>
  <si>
    <t>第6天登录</t>
  </si>
  <si>
    <t>Log in on the 6th day</t>
  </si>
  <si>
    <t>第6天登錄</t>
  </si>
  <si>
    <t>最初の6 天ログイン</t>
  </si>
  <si>
    <t>첫 번째 6 티안 로그인</t>
  </si>
  <si>
    <t>官府大厅11级</t>
  </si>
  <si>
    <t>Government Hall Level 11</t>
  </si>
  <si>
    <t>官府大廳11級</t>
  </si>
  <si>
    <t>政府庁舎レベル11</t>
  </si>
  <si>
    <t>정부 청사 레벨 11</t>
  </si>
  <si>
    <t>拥有25个武将</t>
  </si>
  <si>
    <t>Has 25 military commanders</t>
  </si>
  <si>
    <t>擁有25個武將</t>
  </si>
  <si>
    <t>それは持っている25人の将軍を</t>
  </si>
  <si>
    <t>그것은이 25 명 장군을</t>
  </si>
  <si>
    <t>累计消耗1000黄金</t>
  </si>
  <si>
    <t>Accumulated consumption of 1000 gold</t>
  </si>
  <si>
    <t>累計消耗1000黃金</t>
  </si>
  <si>
    <t>1000 ゴールドの累積消費</t>
  </si>
  <si>
    <t>1000 골드 의 누적 소비</t>
  </si>
  <si>
    <t>拥有4000重骑兵</t>
  </si>
  <si>
    <t>Has 4000 heavy cavalry</t>
  </si>
  <si>
    <t>擁有4000重騎兵</t>
  </si>
  <si>
    <t>それは持っている4000 重騎兵を</t>
  </si>
  <si>
    <t>그것은이 4000 무거운 기갑 부대를</t>
  </si>
  <si>
    <t>装备等级达到30级</t>
  </si>
  <si>
    <t>Equipment level up to level 30</t>
  </si>
  <si>
    <t>裝備等級達到30級</t>
  </si>
  <si>
    <t>レベル30 までの機器レベル</t>
  </si>
  <si>
    <t>레벨 30 까지의 장비 레벨</t>
  </si>
  <si>
    <t>装备等级达到35级</t>
  </si>
  <si>
    <t>Equipment level up to level 35</t>
  </si>
  <si>
    <t>裝備等級達到35級</t>
  </si>
  <si>
    <t>レベル35 までの機器レベル</t>
  </si>
  <si>
    <t>레벨 35 까지의 장비 레벨</t>
  </si>
  <si>
    <t>装备等级达到40级</t>
  </si>
  <si>
    <t>Equipment level up to level 40</t>
  </si>
  <si>
    <t>裝備等級達到40級</t>
  </si>
  <si>
    <t>レベル40 までの機器レベル</t>
  </si>
  <si>
    <t>레벨 40 까지의 장비 레벨</t>
  </si>
  <si>
    <t>装备等级达到45级</t>
  </si>
  <si>
    <t>Equipment level up to level 45</t>
  </si>
  <si>
    <t>裝備等級達到45級</t>
  </si>
  <si>
    <t>レベル45 までの機器レベル</t>
  </si>
  <si>
    <t>레벨 45 까지의 장비 레벨</t>
  </si>
  <si>
    <t>第7天折扣礼包</t>
  </si>
  <si>
    <t>Day 7 Discount Package</t>
  </si>
  <si>
    <t>第7天折扣禮包</t>
  </si>
  <si>
    <t>7 日目割引パッケージ</t>
  </si>
  <si>
    <t>첫 번째 7 티안 할인 패키지</t>
  </si>
  <si>
    <t>第7天登录</t>
  </si>
  <si>
    <t>Log in on the 7th day</t>
  </si>
  <si>
    <t>第7天登錄</t>
  </si>
  <si>
    <t>最初の7 天ログイン</t>
  </si>
  <si>
    <t>첫 번째 7 티안 로그인</t>
  </si>
  <si>
    <t>官府大厅12级</t>
  </si>
  <si>
    <t>Official Hall 12 Ji</t>
  </si>
  <si>
    <t>官府大廳12級</t>
  </si>
  <si>
    <t>公式ホール12 チ</t>
  </si>
  <si>
    <t>공식 홀 (12) 지</t>
  </si>
  <si>
    <t>一个武将达到40级</t>
  </si>
  <si>
    <t>A military commander reaches level 40</t>
  </si>
  <si>
    <t>一個武將達到40級</t>
  </si>
  <si>
    <t>軍司令官がレベル40に到達する</t>
  </si>
  <si>
    <t>군 사령관은 레벨 40에 도달</t>
  </si>
  <si>
    <t>三星通关过关斩将第25关</t>
  </si>
  <si>
    <t>Samsung clearance through the trials of the 25 closed</t>
  </si>
  <si>
    <t>三星通關過關斬將第25關</t>
  </si>
  <si>
    <t>試験を通してサムスンクリアランス25 閉じ</t>
  </si>
  <si>
    <t>의 시련을 통해 삼성 전자 통관 (25)는 폐쇄</t>
  </si>
  <si>
    <t>完成20次个人押镖</t>
  </si>
  <si>
    <t>Complete 20 personal darts</t>
  </si>
  <si>
    <t>完成20次個人押鏢</t>
  </si>
  <si>
    <t>パーソナルダーツを20個完了する</t>
  </si>
  <si>
    <t>개인 다트 20 개 완료</t>
  </si>
  <si>
    <t>完成首充</t>
  </si>
  <si>
    <t>Complete the first charge</t>
  </si>
  <si>
    <t>最初の充電を完了する</t>
  </si>
  <si>
    <t>첫 청구 완료</t>
  </si>
  <si>
    <t>攻占1个小城</t>
  </si>
  <si>
    <t>Capture 1 small town</t>
  </si>
  <si>
    <t>攻佔1個小城</t>
  </si>
  <si>
    <t>小さな町を1つ占領する</t>
  </si>
  <si>
    <t>작은 마을 1 개 점령</t>
  </si>
  <si>
    <t>攻占2个小城</t>
  </si>
  <si>
    <t>Capture 2 small towns</t>
  </si>
  <si>
    <t>攻佔2個小城</t>
  </si>
  <si>
    <t>キャプチャされた2 小さな町</t>
  </si>
  <si>
    <t>2 개의 작은 마을을 점령하십시오</t>
  </si>
  <si>
    <t>攻占3个小城</t>
  </si>
  <si>
    <t>Capture 3 small cities</t>
  </si>
  <si>
    <t>攻佔3個小城</t>
  </si>
  <si>
    <t>キャプチャされた3 小さな町</t>
  </si>
  <si>
    <t>3 개의 작은 도시를 점령하십시오</t>
  </si>
  <si>
    <t>攻占4个小城</t>
  </si>
  <si>
    <t>Capture 4 small towns</t>
  </si>
  <si>
    <t>攻佔4個小城</t>
  </si>
  <si>
    <t>4つの小さな町を攻略する</t>
  </si>
  <si>
    <t>4 개의 작은 마을을 점령하십시오</t>
  </si>
  <si>
    <t>攻占5个小城</t>
  </si>
  <si>
    <t>Capture 5 small cities</t>
  </si>
  <si>
    <t>攻佔5個小城</t>
  </si>
  <si>
    <t>キャプチャされた5 小さな町</t>
  </si>
  <si>
    <t>5 개의 작은 도시를 점령하십시오</t>
  </si>
  <si>
    <t>刀盾兵符</t>
  </si>
  <si>
    <t>Knife shield</t>
  </si>
  <si>
    <t>ナイフシールド</t>
  </si>
  <si>
    <t>나이프 쉴드</t>
  </si>
  <si>
    <t>无相套装</t>
  </si>
  <si>
    <t>Phaseless suit</t>
  </si>
  <si>
    <t>無相套裝</t>
  </si>
  <si>
    <t>フェーズレススーツ</t>
  </si>
  <si>
    <t>무단계 소송</t>
  </si>
  <si>
    <t>4级暴击宝石</t>
  </si>
  <si>
    <t>Level 4 crit gems</t>
  </si>
  <si>
    <t>4級暴擊寶石</t>
  </si>
  <si>
    <t>レベル4のクリティカルジェム</t>
  </si>
  <si>
    <t>레벨 4 치명타 보석</t>
  </si>
  <si>
    <t>5级暴击宝石</t>
  </si>
  <si>
    <t>Level 5 crit gems</t>
  </si>
  <si>
    <t>5級暴擊寶石</t>
  </si>
  <si>
    <t>レベル5のクリティカルジェム</t>
  </si>
  <si>
    <t>레벨 5 치명타 보석</t>
  </si>
  <si>
    <t>6级暴击宝石</t>
  </si>
  <si>
    <t>Level 6 crit gems</t>
  </si>
  <si>
    <t>6級暴擊寶石</t>
  </si>
  <si>
    <t>レベル6のクリティカルジェム</t>
  </si>
  <si>
    <t>레벨 6 치명타 보석</t>
  </si>
  <si>
    <t>7级暴击宝石</t>
  </si>
  <si>
    <t>Level 7 crit gems</t>
  </si>
  <si>
    <t>7級暴擊寶石</t>
  </si>
  <si>
    <t>レベル7のクリティカルジェム</t>
  </si>
  <si>
    <t>레벨 7 치명타 보석</t>
  </si>
  <si>
    <t>修缮官府大厅</t>
  </si>
  <si>
    <t>Repair the official hall</t>
  </si>
  <si>
    <t>修繕官府大廳</t>
  </si>
  <si>
    <t>公式ホールを修復する</t>
  </si>
  <si>
    <t>공식 홀 수리</t>
  </si>
  <si>
    <t>升级粮田</t>
  </si>
  <si>
    <t>Upgrade grain field</t>
  </si>
  <si>
    <t>升級糧田</t>
  </si>
  <si>
    <t>穀物畑のアップグレード</t>
  </si>
  <si>
    <t>그레인 필드 업그레이드</t>
  </si>
  <si>
    <t>升级林场</t>
  </si>
  <si>
    <t>Upgrade the forest farm</t>
  </si>
  <si>
    <t>升級林場</t>
  </si>
  <si>
    <t>フォレストファームをアップグレードする</t>
  </si>
  <si>
    <t>삼림 농장 업그레이드</t>
  </si>
  <si>
    <t>战胜一次野怪</t>
  </si>
  <si>
    <t>Conquer a wild monster</t>
  </si>
  <si>
    <t>戰勝一次野怪</t>
  </si>
  <si>
    <t>野生のモンスターを征服する</t>
  </si>
  <si>
    <t>야생 몬스터를 정복하십시오</t>
  </si>
  <si>
    <t>升级兵营</t>
  </si>
  <si>
    <t>Upgrade barracks</t>
  </si>
  <si>
    <t>升級兵營</t>
  </si>
  <si>
    <t>兵舎をアップグレードする</t>
  </si>
  <si>
    <t>병영 업그레이드</t>
  </si>
  <si>
    <t>升级官府大厅</t>
  </si>
  <si>
    <t>Upgrade the government hall</t>
  </si>
  <si>
    <t>升級官府大廳</t>
  </si>
  <si>
    <t>政府ホールをアップグレードする</t>
  </si>
  <si>
    <t>정부 홀 업그레이드</t>
  </si>
  <si>
    <t>升级国学院</t>
  </si>
  <si>
    <t>Upgrade National College</t>
  </si>
  <si>
    <t>升級國學院</t>
  </si>
  <si>
    <t>国立大学のアップグレード</t>
  </si>
  <si>
    <t>National College 업그레이드</t>
  </si>
  <si>
    <t>创建or加入势力</t>
  </si>
  <si>
    <t>Create or join forces</t>
  </si>
  <si>
    <t>創建or加入勢力</t>
  </si>
  <si>
    <t>フォースを作成または参加する</t>
  </si>
  <si>
    <t>힘을 만들 거나 결합</t>
  </si>
  <si>
    <t>升级酒馆</t>
  </si>
  <si>
    <t>Upgrade pub</t>
  </si>
  <si>
    <t>升級酒館</t>
  </si>
  <si>
    <t>パブをアップグレード</t>
  </si>
  <si>
    <t>업그레이드 펍</t>
  </si>
  <si>
    <t>升级医馆</t>
  </si>
  <si>
    <t>Upgrade medical center</t>
  </si>
  <si>
    <t>升級醫館</t>
  </si>
  <si>
    <t>医療センターのアップグレード</t>
  </si>
  <si>
    <t>의료 센터 업그레이드</t>
  </si>
  <si>
    <t>升级民居</t>
  </si>
  <si>
    <t>Upgrade residential</t>
  </si>
  <si>
    <t>升級民居</t>
  </si>
  <si>
    <t>住宅のアップグレード</t>
  </si>
  <si>
    <t>주거용 업그레이드</t>
  </si>
  <si>
    <t>升级仓库</t>
  </si>
  <si>
    <t>Upgrade warehouse</t>
  </si>
  <si>
    <t>升級倉庫</t>
  </si>
  <si>
    <t>倉庫のアップグレード</t>
  </si>
  <si>
    <t>창고 업그레이드</t>
  </si>
  <si>
    <t>升级牢房</t>
  </si>
  <si>
    <t>Upgrade cell</t>
  </si>
  <si>
    <t>升級牢房</t>
  </si>
  <si>
    <t>セルをアップグレード</t>
  </si>
  <si>
    <t>업그레이드 셀</t>
  </si>
  <si>
    <t>升级桃园</t>
  </si>
  <si>
    <t>Upgrade Taoyuan</t>
  </si>
  <si>
    <t>升級桃園</t>
  </si>
  <si>
    <t>桃園のアップグレード</t>
  </si>
  <si>
    <t>타오 위안 업그레이드</t>
  </si>
  <si>
    <t>升级城墙</t>
  </si>
  <si>
    <t>Upgrade the city wall</t>
  </si>
  <si>
    <t>升級城牆</t>
  </si>
  <si>
    <t>城壁をアップグレードする</t>
  </si>
  <si>
    <t>성벽 업그레이드</t>
  </si>
  <si>
    <t>升级瞭望塔</t>
  </si>
  <si>
    <t>Upgrade lookout tower</t>
  </si>
  <si>
    <t>升級瞭望塔</t>
  </si>
  <si>
    <t>展望台のアップグレード</t>
  </si>
  <si>
    <t>전망대 업그레이드</t>
  </si>
  <si>
    <t>升级市场</t>
  </si>
  <si>
    <t>Upgrade market</t>
  </si>
  <si>
    <t>升級市場</t>
  </si>
  <si>
    <t>アップグレード市場</t>
  </si>
  <si>
    <t>업그레이드 시장</t>
  </si>
  <si>
    <t>升级校场</t>
  </si>
  <si>
    <t>Upgrade school</t>
  </si>
  <si>
    <t>升級校場</t>
  </si>
  <si>
    <t>学校をアップグレード</t>
  </si>
  <si>
    <t>학교 업그레이드</t>
  </si>
  <si>
    <t>升级铁匠铺</t>
  </si>
  <si>
    <t>Upgrade the blacksmith shop</t>
  </si>
  <si>
    <t>升級鐵匠鋪</t>
  </si>
  <si>
    <t>鍛冶屋をアップグレードする</t>
  </si>
  <si>
    <t>대장장이 상점 업그레이드</t>
  </si>
  <si>
    <t>升级势力要塞</t>
  </si>
  <si>
    <t>Upgrade power fortress</t>
  </si>
  <si>
    <t>升級勢力要塞</t>
  </si>
  <si>
    <t>パワー要塞のアップグレード</t>
  </si>
  <si>
    <t>파워 포트리스 업그레이드</t>
  </si>
  <si>
    <t>升级石场</t>
  </si>
  <si>
    <t>Upgrade the stone field</t>
  </si>
  <si>
    <t>升級石場</t>
  </si>
  <si>
    <t>ストーンフィールドをアップグレードする</t>
  </si>
  <si>
    <t>석재 밭 업그레이드</t>
  </si>
  <si>
    <t>升级铁场</t>
  </si>
  <si>
    <t>Upgrade the iron field</t>
  </si>
  <si>
    <t>升級鐵場</t>
  </si>
  <si>
    <t>アイアンフィールドをアップグレード</t>
  </si>
  <si>
    <t>아이언 필드 업그레이드</t>
  </si>
  <si>
    <t>训练枪兵10个</t>
  </si>
  <si>
    <t>Marines training 10 Ge</t>
  </si>
  <si>
    <t>訓練槍兵10個</t>
  </si>
  <si>
    <t>海兵隊の訓練10 のGe</t>
  </si>
  <si>
    <t>해병대 훈련 (10) 창</t>
  </si>
  <si>
    <t>训练弓兵10个</t>
  </si>
  <si>
    <t>Training Archer 10 Ge</t>
  </si>
  <si>
    <t>訓練弓兵10個</t>
  </si>
  <si>
    <t>トレーニングアーチャー10 のGe</t>
  </si>
  <si>
    <t>교육 아처 (10) 창</t>
  </si>
  <si>
    <t>训练骑兵10个</t>
  </si>
  <si>
    <t>Training cavalry 10 Ge</t>
  </si>
  <si>
    <t>訓練騎兵10個</t>
  </si>
  <si>
    <t>トレーニング騎兵10 のGe</t>
  </si>
  <si>
    <t>교육 기병대 (10) 창</t>
  </si>
  <si>
    <t>治疗伤兵10个</t>
  </si>
  <si>
    <t>Treat wounded 10 Ge</t>
  </si>
  <si>
    <t>治療傷兵10個</t>
  </si>
  <si>
    <t>負傷したトリート10 のGeを</t>
  </si>
  <si>
    <t>부상 대해야 (10) 창을</t>
  </si>
  <si>
    <t>援助玩家10次</t>
  </si>
  <si>
    <t>Assistance to players 10 times</t>
  </si>
  <si>
    <t>プレイヤーへの10 回の支援</t>
  </si>
  <si>
    <t>플레이어에게 10 번 지원</t>
  </si>
  <si>
    <t>战胜山贼10次</t>
  </si>
  <si>
    <t>Victory over the mountain thief 10 times</t>
  </si>
  <si>
    <t>戰勝山賊10次</t>
  </si>
  <si>
    <t>山賊を10 回勝利</t>
  </si>
  <si>
    <t>산 도둑 승리 10 회</t>
  </si>
  <si>
    <t>战胜土匪10次</t>
  </si>
  <si>
    <t>Victory over the bandits 10 times</t>
  </si>
  <si>
    <t>戰勝土匪10次</t>
  </si>
  <si>
    <t>도적 10 번 승리</t>
  </si>
  <si>
    <t>寻访或打探10次</t>
  </si>
  <si>
    <t>Search or inquire 10 times</t>
  </si>
  <si>
    <t>尋訪或打探10次</t>
  </si>
  <si>
    <t>10 回検索または照会する</t>
  </si>
  <si>
    <t>10 번 검색 또는 문의</t>
  </si>
  <si>
    <t>战胜流寇10次</t>
  </si>
  <si>
    <t>Beat the rogue 10 times</t>
  </si>
  <si>
    <t>戰勝流寇10次</t>
  </si>
  <si>
    <t>ならず者を10 回倒す</t>
  </si>
  <si>
    <t>도적을 10 번 이기십시오</t>
  </si>
  <si>
    <t>训练刀兵40个</t>
  </si>
  <si>
    <t>Weapons training 40 Ge</t>
  </si>
  <si>
    <t>訓練刀兵40個</t>
  </si>
  <si>
    <t>武器の訓練40 のGe</t>
  </si>
  <si>
    <t>무기 훈련 (40) 창</t>
  </si>
  <si>
    <t>训练枪兵40个</t>
  </si>
  <si>
    <t>Marines training 40 Ge</t>
  </si>
  <si>
    <t>訓練槍兵40個</t>
  </si>
  <si>
    <t>海兵隊の訓練40 のGe</t>
  </si>
  <si>
    <t>해병대 훈련 (40) 창</t>
  </si>
  <si>
    <t>训练弓兵40个</t>
  </si>
  <si>
    <t>Training Archer 40 Ge</t>
  </si>
  <si>
    <t>訓練弓兵40個</t>
  </si>
  <si>
    <t>トレーニングアーチャー40 のGe</t>
  </si>
  <si>
    <t>교육 아처 (40) 창</t>
  </si>
  <si>
    <t>训练骑兵40个</t>
  </si>
  <si>
    <t>Training cavalry 40 Ge</t>
  </si>
  <si>
    <t>訓練騎兵40個</t>
  </si>
  <si>
    <t>トレーニング騎兵40 のGe</t>
  </si>
  <si>
    <t>교육 기병대 (40) 창</t>
  </si>
  <si>
    <t>治疗伤兵40个</t>
  </si>
  <si>
    <t>Treatment of wounded soldiers 40 Ge</t>
  </si>
  <si>
    <t>治療傷兵40個</t>
  </si>
  <si>
    <t>負傷した兵士の治療40 Geの</t>
  </si>
  <si>
    <t>부상병의 치료 (40) 창</t>
  </si>
  <si>
    <t>援助玩家40次</t>
  </si>
  <si>
    <t>40 times to assist players</t>
  </si>
  <si>
    <t>プレーヤーを支援するために40 回</t>
  </si>
  <si>
    <t>플레이어 를 돕기 위해 40 번</t>
  </si>
  <si>
    <t>战胜山贼40次</t>
  </si>
  <si>
    <t>Victory over the mountain thief 40 times</t>
  </si>
  <si>
    <t>戰勝山賊40次</t>
  </si>
  <si>
    <t>山賊を40 回勝利</t>
  </si>
  <si>
    <t>산악 도둑 승리 40 회</t>
  </si>
  <si>
    <t>战胜土匪40次</t>
  </si>
  <si>
    <t>Victory over the bandits 40 times</t>
  </si>
  <si>
    <t>戰勝土匪40次</t>
  </si>
  <si>
    <t>盗賊を40 回勝利した</t>
  </si>
  <si>
    <t>도적 40 번 승리</t>
  </si>
  <si>
    <t>寻访或打探40次</t>
  </si>
  <si>
    <t>Search or inquire 40 times</t>
  </si>
  <si>
    <t>尋訪或打探40次</t>
  </si>
  <si>
    <t>40 回検索または照会する</t>
  </si>
  <si>
    <t>40 번 검색 또는 문의</t>
  </si>
  <si>
    <t>战胜流寇40次</t>
  </si>
  <si>
    <t>Beat the rogue 40 times</t>
  </si>
  <si>
    <t>戰勝流寇40次</t>
  </si>
  <si>
    <t>ならず者を40 回倒す</t>
  </si>
  <si>
    <t>도적을 40 번 이기십시오</t>
  </si>
  <si>
    <t>训练刀兵80个</t>
  </si>
  <si>
    <t>Weapons training 80 Ge</t>
  </si>
  <si>
    <t>訓練刀兵80個</t>
  </si>
  <si>
    <t>武器の訓練80 のGe</t>
  </si>
  <si>
    <t>무기 훈련 (80) 창</t>
  </si>
  <si>
    <t>训练枪兵80个</t>
  </si>
  <si>
    <t>Marines training 80 Ge</t>
  </si>
  <si>
    <t>訓練槍兵80個</t>
  </si>
  <si>
    <t>海兵隊の訓練80 のGe</t>
  </si>
  <si>
    <t>해병대 훈련 (80) 창</t>
  </si>
  <si>
    <t>训练弓兵80个</t>
  </si>
  <si>
    <t>Training Archer 80 Ge</t>
  </si>
  <si>
    <t>訓練弓兵80個</t>
  </si>
  <si>
    <t>トレーニングアーチャー80 のGe</t>
  </si>
  <si>
    <t>교육 아처 (80) 창</t>
  </si>
  <si>
    <t>训练骑兵80个</t>
  </si>
  <si>
    <t>Training cavalry 80 Ge</t>
  </si>
  <si>
    <t>訓練騎兵80個</t>
  </si>
  <si>
    <t>トレーニング騎兵80 のGe</t>
  </si>
  <si>
    <t>교육 기병대 (80) 창</t>
  </si>
  <si>
    <t>治疗伤兵80个</t>
  </si>
  <si>
    <t>Treat wounded 80 Ge</t>
  </si>
  <si>
    <t>治療傷兵80個</t>
  </si>
  <si>
    <t>負傷したトリート80 のGeを</t>
  </si>
  <si>
    <t>상처 대해야 80 게르마늄을</t>
  </si>
  <si>
    <t>援助玩家80次</t>
  </si>
  <si>
    <t>Assistance to players 80 times</t>
  </si>
  <si>
    <t>プレイヤーへの支援80 回</t>
  </si>
  <si>
    <t>플레이어에게 80 번 지원</t>
  </si>
  <si>
    <t>战胜山贼80次</t>
  </si>
  <si>
    <t>Victory over the mountain thief 80 times</t>
  </si>
  <si>
    <t>戰勝山賊80次</t>
  </si>
  <si>
    <t>山泥棒を80 回勝利</t>
  </si>
  <si>
    <t>산악 도둑 승리 80 회</t>
  </si>
  <si>
    <t>战胜土匪80次</t>
  </si>
  <si>
    <t>Victory over the bandits 80 times</t>
  </si>
  <si>
    <t>戰勝土匪80次</t>
  </si>
  <si>
    <t>盗賊を80 回勝利した</t>
  </si>
  <si>
    <t>도적 80 번 승리</t>
  </si>
  <si>
    <t>寻访或打探80次</t>
  </si>
  <si>
    <t>Search or inquire 80 times</t>
  </si>
  <si>
    <t>尋訪或打探80次</t>
  </si>
  <si>
    <t>80 回検索または照会する</t>
  </si>
  <si>
    <t>80 번 검색 또는 문의</t>
  </si>
  <si>
    <t>战胜流寇80次</t>
  </si>
  <si>
    <t>Beat the rogue 80 times</t>
  </si>
  <si>
    <t>戰勝流寇80次</t>
  </si>
  <si>
    <t>ならず者を80 回倒す</t>
  </si>
  <si>
    <t>도적을 80 번 이기십시오</t>
  </si>
  <si>
    <t>训练刀兵100个</t>
  </si>
  <si>
    <t>Weapons training 100 Ge</t>
  </si>
  <si>
    <t>訓練刀兵100個</t>
  </si>
  <si>
    <t>武器訓練100 のGe</t>
  </si>
  <si>
    <t>무기 훈련 (100) 창</t>
  </si>
  <si>
    <t>训练枪兵100个</t>
  </si>
  <si>
    <t>Marines train 100 Ge</t>
  </si>
  <si>
    <t>訓練槍兵100個</t>
  </si>
  <si>
    <t>海兵隊の列車100 のGe</t>
  </si>
  <si>
    <t>해병대 열차 100 창</t>
  </si>
  <si>
    <t>训练弓兵100个</t>
  </si>
  <si>
    <t>Training Archer 100 Ge</t>
  </si>
  <si>
    <t>訓練弓兵100個</t>
  </si>
  <si>
    <t>トレーニングアーチャー100 のGe</t>
  </si>
  <si>
    <t>교육 아처 (100) 창</t>
  </si>
  <si>
    <t>训练骑兵100个</t>
  </si>
  <si>
    <t>Training cavalry 100 Ge</t>
  </si>
  <si>
    <t>訓練騎兵100個</t>
  </si>
  <si>
    <t>トレーニング騎兵100 のGe</t>
  </si>
  <si>
    <t>교육 기병대 (100) 창</t>
  </si>
  <si>
    <t>治疗伤兵100个</t>
  </si>
  <si>
    <t>Treat the wounded 100 Ge</t>
  </si>
  <si>
    <t>治療傷兵100個</t>
  </si>
  <si>
    <t>負傷トリート100 のGeを</t>
  </si>
  <si>
    <t>상처 치료 (100) 의 Ge을</t>
  </si>
  <si>
    <t>援助玩家100次</t>
  </si>
  <si>
    <t>Aid players 100 times</t>
  </si>
  <si>
    <t>プレイヤーを100 回支援</t>
  </si>
  <si>
    <t>플레이어 100 번 처치</t>
  </si>
  <si>
    <t>战胜山贼100次</t>
  </si>
  <si>
    <t>Victory over the mountain thief 100 times</t>
  </si>
  <si>
    <t>戰勝山賊100次</t>
  </si>
  <si>
    <t>山賊を100 回勝利</t>
  </si>
  <si>
    <t>산악 도둑 승리 100 회</t>
  </si>
  <si>
    <t>战胜土匪100次</t>
  </si>
  <si>
    <t>Victory over the bandits 100 times</t>
  </si>
  <si>
    <t>戰勝土匪100次</t>
  </si>
  <si>
    <t>盗賊を100 回勝利</t>
  </si>
  <si>
    <t>도적 100 번 승리</t>
  </si>
  <si>
    <t>寻访或打探100次</t>
  </si>
  <si>
    <t>Search or inquire 100 times</t>
  </si>
  <si>
    <t>尋訪或打探100次</t>
  </si>
  <si>
    <t>100 回検索または照会する</t>
  </si>
  <si>
    <t>100 번 검색 또는 문의</t>
  </si>
  <si>
    <t>战胜流寇100次</t>
  </si>
  <si>
    <t>Victory over rogue 100 times</t>
  </si>
  <si>
    <t>戰勝流寇100次</t>
  </si>
  <si>
    <t>ならず者に100 回勝利</t>
  </si>
  <si>
    <t>불량 100 회 승리</t>
  </si>
  <si>
    <t>训练刀兵200个</t>
  </si>
  <si>
    <t>Weapons training 200 Ge</t>
  </si>
  <si>
    <t>訓練刀兵200個</t>
  </si>
  <si>
    <t>武器の訓練200 のGe</t>
  </si>
  <si>
    <t>무기 훈련 (200) 창</t>
  </si>
  <si>
    <t>训练枪兵200个</t>
  </si>
  <si>
    <t>Marines train 200 Ge</t>
  </si>
  <si>
    <t>訓練槍兵200個</t>
  </si>
  <si>
    <t>海兵隊の列車200 のGe</t>
  </si>
  <si>
    <t>해병대 열차 (200) 창</t>
  </si>
  <si>
    <t>训练弓兵200个</t>
  </si>
  <si>
    <t>Training Archer 200 Ge</t>
  </si>
  <si>
    <t>訓練弓兵200個</t>
  </si>
  <si>
    <t>トレーニングアーチャー200 のGe</t>
  </si>
  <si>
    <t>교육 아처 (200) 창</t>
  </si>
  <si>
    <t>训练骑兵200个</t>
  </si>
  <si>
    <t>Training cavalry 200 Ge</t>
  </si>
  <si>
    <t>訓練騎兵200個</t>
  </si>
  <si>
    <t>トレーニング騎兵200 のGe</t>
  </si>
  <si>
    <t>교육 기병대 (200) 창</t>
  </si>
  <si>
    <t>治疗伤兵200个</t>
  </si>
  <si>
    <t>Treat the wounded 200 Ge</t>
  </si>
  <si>
    <t>治療傷兵200個</t>
  </si>
  <si>
    <t>負傷トリート200 のGeを</t>
  </si>
  <si>
    <t>상처 치료 (200) 의 Ge을</t>
  </si>
  <si>
    <t>援助玩家200次</t>
  </si>
  <si>
    <t>Assistance to the player 200 times</t>
  </si>
  <si>
    <t>プレイヤーへの支援200 回</t>
  </si>
  <si>
    <t>플레이어에게 200 번 지원</t>
  </si>
  <si>
    <t>战胜山贼200次</t>
  </si>
  <si>
    <t>Victory over the mountain thief 200 times</t>
  </si>
  <si>
    <t>戰勝山賊200次</t>
  </si>
  <si>
    <t>山賊を200 回勝利</t>
  </si>
  <si>
    <t>산악 도둑 승리 200 회</t>
  </si>
  <si>
    <t>战胜土匪200次</t>
  </si>
  <si>
    <t>Victory over the bandits 200 times</t>
  </si>
  <si>
    <t>戰勝土匪200次</t>
  </si>
  <si>
    <t>盗賊を200 回勝利</t>
  </si>
  <si>
    <t>도적 200 번 승리</t>
  </si>
  <si>
    <t>寻访或打探200次</t>
  </si>
  <si>
    <t>Search or inquire 200 times</t>
  </si>
  <si>
    <t>尋訪或打探200次</t>
  </si>
  <si>
    <t>200 回検索または照会する</t>
  </si>
  <si>
    <t>200 회 검색 또는 문의</t>
  </si>
  <si>
    <t>战胜流寇200次</t>
  </si>
  <si>
    <t>Victory over rogue 200 times</t>
  </si>
  <si>
    <t>戰勝流寇200次</t>
  </si>
  <si>
    <t>不正な200 回以上の勝利</t>
  </si>
  <si>
    <t>불량 200 회 승리</t>
  </si>
  <si>
    <t>训练刀兵300个</t>
  </si>
  <si>
    <t>Weapons training 300 Ge</t>
  </si>
  <si>
    <t>訓練刀兵300個</t>
  </si>
  <si>
    <t>武器の訓練300 のGe</t>
  </si>
  <si>
    <t>무기 훈련 (300) 창</t>
  </si>
  <si>
    <t>训练枪兵300个</t>
  </si>
  <si>
    <t>Marines train 300 Ge</t>
  </si>
  <si>
    <t>訓練槍兵300個</t>
  </si>
  <si>
    <t>海兵隊の列車300 のGe</t>
  </si>
  <si>
    <t>해병대 열차 (300) 창</t>
  </si>
  <si>
    <t>训练弓兵300个</t>
  </si>
  <si>
    <t>Training Archer 300 Ge</t>
  </si>
  <si>
    <t>訓練弓兵300個</t>
  </si>
  <si>
    <t>トレーニングアーチャー300 のGe</t>
  </si>
  <si>
    <t>교육 아처 (300) 창</t>
  </si>
  <si>
    <t>训练骑兵300个</t>
  </si>
  <si>
    <t>Training cavalry 300 Ge</t>
  </si>
  <si>
    <t>訓練騎兵300個</t>
  </si>
  <si>
    <t>トレーニング騎兵300 のGe</t>
  </si>
  <si>
    <t>교육 기병대 (300) 창</t>
  </si>
  <si>
    <t>治疗伤兵300个</t>
  </si>
  <si>
    <t>Treat the wounded 300 Ge</t>
  </si>
  <si>
    <t>治療傷兵300個</t>
  </si>
  <si>
    <t>負傷トリート300 のGeを</t>
  </si>
  <si>
    <t>상처 치료 (300) 의 Ge을</t>
  </si>
  <si>
    <t>援助玩家300次</t>
  </si>
  <si>
    <t>Assistance to players 300 times</t>
  </si>
  <si>
    <t>プレイヤーへの支援300 回</t>
  </si>
  <si>
    <t>플레이어에게 300 번 지원</t>
  </si>
  <si>
    <t>战胜山贼300次</t>
  </si>
  <si>
    <t>Victory over the mountain thief 300 times</t>
  </si>
  <si>
    <t>戰勝山賊300次</t>
  </si>
  <si>
    <t>山賊を300 回勝利</t>
  </si>
  <si>
    <t>산악 도둑 승리 300 회</t>
  </si>
  <si>
    <t>战胜土匪300次</t>
  </si>
  <si>
    <t>Victory over the bandits 300 times</t>
  </si>
  <si>
    <t>戰勝土匪300次</t>
  </si>
  <si>
    <t>盗賊を300 回勝利</t>
  </si>
  <si>
    <t>도적 300 번 승리</t>
  </si>
  <si>
    <t>寻访或打探300次</t>
  </si>
  <si>
    <t>Search or inquire 300 times</t>
  </si>
  <si>
    <t>尋訪或打探300次</t>
  </si>
  <si>
    <t>300 回検索または照会する</t>
  </si>
  <si>
    <t>300 회 검색 또는 문의</t>
  </si>
  <si>
    <t>战胜流寇300次</t>
  </si>
  <si>
    <t>Beat the rogue 300 times</t>
  </si>
  <si>
    <t>戰勝流寇300次</t>
  </si>
  <si>
    <t>ならず者を300 回倒す</t>
  </si>
  <si>
    <t>도적을 300 번 물 리치십시오</t>
  </si>
  <si>
    <t>训练刀兵400个</t>
  </si>
  <si>
    <t>Weapons training 400 Ge</t>
  </si>
  <si>
    <t>訓練刀兵400個</t>
  </si>
  <si>
    <t>武器の訓練400 のGe</t>
  </si>
  <si>
    <t>무기 훈련 (400) 창</t>
  </si>
  <si>
    <t>训练枪兵400个</t>
  </si>
  <si>
    <t>Marines train 400 Ge</t>
  </si>
  <si>
    <t>訓練槍兵400個</t>
  </si>
  <si>
    <t>海兵隊の列車400 のGe</t>
  </si>
  <si>
    <t>해병대 열차 400 창</t>
  </si>
  <si>
    <t>训练弓兵400个</t>
  </si>
  <si>
    <t>Training Archer 400 Ge</t>
  </si>
  <si>
    <t>訓練弓兵400個</t>
  </si>
  <si>
    <t>トレーニングアーチャー400 のGe</t>
  </si>
  <si>
    <t>교육 아처 (400) 창</t>
  </si>
  <si>
    <t>训练骑兵400个</t>
  </si>
  <si>
    <t>Training cavalry 400 Ge</t>
  </si>
  <si>
    <t>訓練騎兵400個</t>
  </si>
  <si>
    <t>トレーニング騎兵400 のGe</t>
  </si>
  <si>
    <t>교육 기병대 (400) 창</t>
  </si>
  <si>
    <t>治疗伤兵400个</t>
  </si>
  <si>
    <t>Treat the wounded 400 Ge</t>
  </si>
  <si>
    <t>治療傷兵400個</t>
  </si>
  <si>
    <t>負傷トリート400 のGeを</t>
  </si>
  <si>
    <t>상처 치료 (400) 의 Ge을</t>
  </si>
  <si>
    <t>援助玩家400次</t>
  </si>
  <si>
    <t>Assistance to the player 400 times</t>
  </si>
  <si>
    <t>プレーヤーへの援助400 回</t>
  </si>
  <si>
    <t>플레이어에게 400 번 지원</t>
  </si>
  <si>
    <t>战胜山贼400次</t>
  </si>
  <si>
    <t>Victory over the mountain thief 400 times</t>
  </si>
  <si>
    <t>戰勝山賊400次</t>
  </si>
  <si>
    <t>山賊を400 回勝利</t>
  </si>
  <si>
    <t>산악 도둑 승리 400 회</t>
  </si>
  <si>
    <t>战胜土匪400次</t>
  </si>
  <si>
    <t>Victory over the bandits 400 times</t>
  </si>
  <si>
    <t>戰勝土匪400次</t>
  </si>
  <si>
    <t>盗賊を400 回勝利</t>
  </si>
  <si>
    <t>도적 400 번 승리</t>
  </si>
  <si>
    <t>寻访或打探400次</t>
  </si>
  <si>
    <t>Search or inquire 400 times</t>
  </si>
  <si>
    <t>尋訪或打探400次</t>
  </si>
  <si>
    <t>400 回検索または照会する</t>
  </si>
  <si>
    <t>400 회 검색 또는 문의</t>
  </si>
  <si>
    <t>战胜流寇400次</t>
  </si>
  <si>
    <t>Victory over rogue 400 times</t>
  </si>
  <si>
    <t>戰勝流寇400次</t>
  </si>
  <si>
    <t>不正な400 回の勝利</t>
  </si>
  <si>
    <t>불량 400 회 승리</t>
  </si>
  <si>
    <t>训练刀兵500个</t>
  </si>
  <si>
    <t>Weapons training 500 Ge</t>
  </si>
  <si>
    <t>訓練刀兵500個</t>
  </si>
  <si>
    <t>武器の訓練500 のGe</t>
  </si>
  <si>
    <t>무기 훈련 (500) 창</t>
  </si>
  <si>
    <t>训练枪兵500个</t>
  </si>
  <si>
    <t>Marines train 500 Ge</t>
  </si>
  <si>
    <t>訓練槍兵500個</t>
  </si>
  <si>
    <t>海兵隊の列車500 のGe</t>
  </si>
  <si>
    <t>해병대 열차 500 창</t>
  </si>
  <si>
    <t>训练弓兵500个</t>
  </si>
  <si>
    <t>Training Archer 500 Ge</t>
  </si>
  <si>
    <t>訓練弓兵500個</t>
  </si>
  <si>
    <t>トレーニングアーチャー500 のGe</t>
  </si>
  <si>
    <t>교육 아처 (500) 창</t>
  </si>
  <si>
    <t>训练骑兵500个</t>
  </si>
  <si>
    <t>Training cavalry 500 Ge</t>
  </si>
  <si>
    <t>訓練騎兵500個</t>
  </si>
  <si>
    <t>トレーニング騎兵500 のGe</t>
  </si>
  <si>
    <t>교육 기병대 (500) 창</t>
  </si>
  <si>
    <t>治疗伤兵500个</t>
  </si>
  <si>
    <t>Treat the wounded 500 Ge</t>
  </si>
  <si>
    <t>治療傷兵500個</t>
  </si>
  <si>
    <t>負傷トリート500 のGeを</t>
  </si>
  <si>
    <t>상처 치료 (500) 의 Ge을</t>
  </si>
  <si>
    <t>援助玩家500次</t>
  </si>
  <si>
    <t>Assistance to players 500 times</t>
  </si>
  <si>
    <t>プレイヤーへの支援500 回</t>
  </si>
  <si>
    <t>플레이어에게 500 번 지원</t>
  </si>
  <si>
    <t>战胜山贼500次</t>
  </si>
  <si>
    <t>Victory over the mountain thief 500 times</t>
  </si>
  <si>
    <t>戰勝山賊500次</t>
  </si>
  <si>
    <t>山賊を500 回勝利</t>
  </si>
  <si>
    <t>산 도둑 승리 500 회</t>
  </si>
  <si>
    <t>战胜土匪500次</t>
  </si>
  <si>
    <t>Victory over the bandits 500 times</t>
  </si>
  <si>
    <t>戰勝土匪500次</t>
  </si>
  <si>
    <t>盗賊を500 回勝利</t>
  </si>
  <si>
    <t>도적 500 번 승리</t>
  </si>
  <si>
    <t>寻访或打探500次</t>
  </si>
  <si>
    <t>Search or inquire 500 times</t>
  </si>
  <si>
    <t>尋訪或打探500次</t>
  </si>
  <si>
    <t>500 回検索または照会する</t>
  </si>
  <si>
    <t>500 회 검색 또는 문의</t>
  </si>
  <si>
    <t>战胜流寇500次</t>
  </si>
  <si>
    <t>Victory over rogue 500 times</t>
  </si>
  <si>
    <t>戰勝流寇500次</t>
  </si>
  <si>
    <t>不正な500 回の勝利</t>
  </si>
  <si>
    <t>불량 500 회 승리</t>
  </si>
  <si>
    <t>训练刀兵600个</t>
  </si>
  <si>
    <t>Weapons training 600 Ge</t>
  </si>
  <si>
    <t>訓練刀兵600個</t>
  </si>
  <si>
    <t>武器の訓練600 のGe</t>
  </si>
  <si>
    <t>무기 훈련 (600) 창</t>
  </si>
  <si>
    <t>训练枪兵600个</t>
  </si>
  <si>
    <t>Marines train 600 Ge</t>
  </si>
  <si>
    <t>訓練槍兵600個</t>
  </si>
  <si>
    <t>海兵隊の列車600 のGe</t>
  </si>
  <si>
    <t>해병대 열차 600 창</t>
  </si>
  <si>
    <t>训练弓兵600个</t>
  </si>
  <si>
    <t>Training Archer 600 Ge</t>
  </si>
  <si>
    <t>訓練弓兵600個</t>
  </si>
  <si>
    <t>トレーニングアーチャー600 のGe</t>
  </si>
  <si>
    <t>교육 아처 (600) 창</t>
  </si>
  <si>
    <t>训练骑兵600个</t>
  </si>
  <si>
    <t>Training cavalry 600 Ge</t>
  </si>
  <si>
    <t>訓練騎兵600個</t>
  </si>
  <si>
    <t>トレーニング騎兵600 のGe</t>
  </si>
  <si>
    <t>교육 기병대 (600) 창</t>
  </si>
  <si>
    <t>治疗伤兵600个</t>
  </si>
  <si>
    <t>Treat the wounded 600 Ge</t>
  </si>
  <si>
    <t>治療傷兵600個</t>
  </si>
  <si>
    <t>負傷トリート600 のGeを</t>
  </si>
  <si>
    <t>상처 치료 (600) 의 Ge을</t>
  </si>
  <si>
    <t>援助玩家600次</t>
  </si>
  <si>
    <t>Aid players 600 times</t>
  </si>
  <si>
    <t>プレイヤーを600 回支援</t>
  </si>
  <si>
    <t>플레이어 600 번 처치</t>
  </si>
  <si>
    <t>战胜山贼600次</t>
  </si>
  <si>
    <t>Victory over the mountain thief 600 times</t>
  </si>
  <si>
    <t>戰勝山賊600次</t>
  </si>
  <si>
    <t>山賊を600 回勝利</t>
  </si>
  <si>
    <t>600 번의 산 도둑 승리</t>
  </si>
  <si>
    <t>战胜土匪600次</t>
  </si>
  <si>
    <t>Victory over the bandits 600 times</t>
  </si>
  <si>
    <t>戰勝土匪600次</t>
  </si>
  <si>
    <t>盗賊を600 回勝利</t>
  </si>
  <si>
    <t>도적 600 번 승리</t>
  </si>
  <si>
    <t>寻访或打探600次</t>
  </si>
  <si>
    <t>Search or inquire 600 times</t>
  </si>
  <si>
    <t>尋訪或打探600次</t>
  </si>
  <si>
    <t>600 回検索または照会する</t>
  </si>
  <si>
    <t>600 회 검색 또는 문의</t>
  </si>
  <si>
    <t>战胜流寇600次</t>
  </si>
  <si>
    <t>Beat the rogue 600 times</t>
  </si>
  <si>
    <t>戰勝流寇600次</t>
  </si>
  <si>
    <t>ならず者を600 回倒す</t>
  </si>
  <si>
    <t>도적을 600 번 물 리치십시오</t>
  </si>
  <si>
    <t>训练刀兵700个</t>
  </si>
  <si>
    <t>Weapons training 700 Ge</t>
  </si>
  <si>
    <t>訓練刀兵700個</t>
  </si>
  <si>
    <t>武器の訓練700 のGe</t>
  </si>
  <si>
    <t>무기 훈련 (700) 창</t>
  </si>
  <si>
    <t>训练枪兵700个</t>
  </si>
  <si>
    <t>Marines train 700 Ge</t>
  </si>
  <si>
    <t>訓練槍兵700個</t>
  </si>
  <si>
    <t>海兵隊の列車700 のGe</t>
  </si>
  <si>
    <t>해병대 열차 (700) 창</t>
  </si>
  <si>
    <t>训练弓兵700个</t>
  </si>
  <si>
    <t>Training Archer 700 Ge</t>
  </si>
  <si>
    <t>訓練弓兵700個</t>
  </si>
  <si>
    <t>トレーニングアーチャー700 のGe</t>
  </si>
  <si>
    <t>교육 아처 (700) 창</t>
  </si>
  <si>
    <t>训练骑兵700个</t>
  </si>
  <si>
    <t>Training cavalry 700 Ge</t>
  </si>
  <si>
    <t>訓練騎兵700個</t>
  </si>
  <si>
    <t>トレーニング騎兵700 のGe</t>
  </si>
  <si>
    <t>교육 기병대 (700) 창</t>
  </si>
  <si>
    <t>治疗伤兵700个</t>
  </si>
  <si>
    <t>Treat the wounded 700 Ge</t>
  </si>
  <si>
    <t>治療傷兵700個</t>
  </si>
  <si>
    <t>負傷トリート700 のGeを</t>
  </si>
  <si>
    <t>상처 치료 (700) 의 Ge을</t>
  </si>
  <si>
    <t>援助玩家700次</t>
  </si>
  <si>
    <t>Aid players 700 times</t>
  </si>
  <si>
    <t>プレイヤーを700 回援助</t>
  </si>
  <si>
    <t>원조 선수 700 회</t>
  </si>
  <si>
    <t>战胜山贼700次</t>
  </si>
  <si>
    <t>Victory over the mountain thief 700 times</t>
  </si>
  <si>
    <t>戰勝山賊700次</t>
  </si>
  <si>
    <t>山賊を700 回勝利</t>
  </si>
  <si>
    <t>산 도둑 승리 700 회</t>
  </si>
  <si>
    <t>战胜土匪700次</t>
  </si>
  <si>
    <t>Victory over the bandits 700 times</t>
  </si>
  <si>
    <t>戰勝土匪700次</t>
  </si>
  <si>
    <t>盗賊の勝利700 回</t>
  </si>
  <si>
    <t>도적 700 번 승리</t>
  </si>
  <si>
    <t>寻访或打探700次</t>
  </si>
  <si>
    <t>Search or inquire 700 times</t>
  </si>
  <si>
    <t>尋訪或打探700次</t>
  </si>
  <si>
    <t>700 回検索または照会する</t>
  </si>
  <si>
    <t>700 회 검색 또는 문의</t>
  </si>
  <si>
    <t>战胜流寇700次</t>
  </si>
  <si>
    <t>Victory over rogue 700 times</t>
  </si>
  <si>
    <t>戰勝流寇700次</t>
  </si>
  <si>
    <t>不正な700 回の勝利</t>
  </si>
  <si>
    <t>불량 700 회 승리</t>
  </si>
  <si>
    <t>训练刀兵800个</t>
  </si>
  <si>
    <t>Weapons training 800 Ge</t>
  </si>
  <si>
    <t>訓練刀兵800個</t>
  </si>
  <si>
    <t>武器の訓練800 のGe</t>
  </si>
  <si>
    <t>무기 훈련 (800) 창</t>
  </si>
  <si>
    <t>训练枪兵800个</t>
  </si>
  <si>
    <t>Marines train 800 Ge</t>
  </si>
  <si>
    <t>訓練槍兵800個</t>
  </si>
  <si>
    <t>海兵隊の列車800 のGe</t>
  </si>
  <si>
    <t>해병대 열차 800 창</t>
  </si>
  <si>
    <t>训练弓兵800个</t>
  </si>
  <si>
    <t>Training Archer 800 Ge</t>
  </si>
  <si>
    <t>訓練弓兵800個</t>
  </si>
  <si>
    <t>トレーニングアーチャー800 のGe</t>
  </si>
  <si>
    <t>교육 아처 (800) 창</t>
  </si>
  <si>
    <t>训练骑兵800个</t>
  </si>
  <si>
    <t>Training cavalry 800 Ge</t>
  </si>
  <si>
    <t>訓練騎兵800個</t>
  </si>
  <si>
    <t>トレーニング騎兵800 のGe</t>
  </si>
  <si>
    <t>교육 기병대 (800) 창</t>
  </si>
  <si>
    <t>治疗伤兵800个</t>
  </si>
  <si>
    <t>Treat the wounded 800 Ge</t>
  </si>
  <si>
    <t>治療傷兵800個</t>
  </si>
  <si>
    <t>負傷トリート800 のGeを</t>
  </si>
  <si>
    <t>상처 치료 (800) 의 Ge을</t>
  </si>
  <si>
    <t>援助玩家800次</t>
  </si>
  <si>
    <t>Assistance to players 800 times</t>
  </si>
  <si>
    <t>プレイヤーへの支援800 回</t>
  </si>
  <si>
    <t>플레이어에게 800 번 지원</t>
  </si>
  <si>
    <t>战胜山贼800次</t>
  </si>
  <si>
    <t>Victory over the mountain thief 800 times</t>
  </si>
  <si>
    <t>戰勝山賊800次</t>
  </si>
  <si>
    <t>山賊を800 回勝利</t>
  </si>
  <si>
    <t>산악 도둑 800 번 승리</t>
  </si>
  <si>
    <t>战胜土匪800次</t>
  </si>
  <si>
    <t>Victory over the bandits 800 times</t>
  </si>
  <si>
    <t>戰勝土匪800次</t>
  </si>
  <si>
    <t>盗賊を800 回勝利</t>
  </si>
  <si>
    <t>도적 800 번 승리</t>
  </si>
  <si>
    <t>寻访或打探800次</t>
  </si>
  <si>
    <t>Search or inquire 800 times</t>
  </si>
  <si>
    <t>尋訪或打探800次</t>
  </si>
  <si>
    <t>800 回検索または照会する</t>
  </si>
  <si>
    <t>800 번 검색 또는 문의</t>
  </si>
  <si>
    <t>战胜流寇800次</t>
  </si>
  <si>
    <t>Beat the rogue 800 times</t>
  </si>
  <si>
    <t>戰勝流寇800次</t>
  </si>
  <si>
    <t>ならず者を800 回倒す</t>
  </si>
  <si>
    <t>도적을 800 번 물리 치기</t>
  </si>
  <si>
    <t>训练刀兵900个</t>
  </si>
  <si>
    <t>Weapons training 900 Ge</t>
  </si>
  <si>
    <t>訓練刀兵900個</t>
  </si>
  <si>
    <t>武器の訓練900 のGe</t>
  </si>
  <si>
    <t>무기 훈련 (900) 창</t>
  </si>
  <si>
    <t>训练枪兵900个</t>
  </si>
  <si>
    <t>Marines train 900 Ge</t>
  </si>
  <si>
    <t>訓練槍兵900個</t>
  </si>
  <si>
    <t>海兵隊の列車900 のGe</t>
  </si>
  <si>
    <t>해병대 열차 900 창</t>
  </si>
  <si>
    <t>训练弓兵900个</t>
  </si>
  <si>
    <t>Training Archer 900 Ge</t>
  </si>
  <si>
    <t>訓練弓兵900個</t>
  </si>
  <si>
    <t>トレーニングアーチャー900 のGe</t>
  </si>
  <si>
    <t>교육 아처 (900) 창</t>
  </si>
  <si>
    <t>训练骑兵900个</t>
  </si>
  <si>
    <t>Training cavalry 900 Ge</t>
  </si>
  <si>
    <t>訓練騎兵900個</t>
  </si>
  <si>
    <t>トレーニング騎兵900 のGe</t>
  </si>
  <si>
    <t>교육 기병대 (900) 창</t>
  </si>
  <si>
    <t>治疗伤兵900个</t>
  </si>
  <si>
    <t>Treat the wounded 900 Ge</t>
  </si>
  <si>
    <t>治療傷兵900個</t>
  </si>
  <si>
    <t>負傷トリート900 のGeを</t>
  </si>
  <si>
    <t>부상자 치료 (900) 창을</t>
  </si>
  <si>
    <t>援助玩家900次</t>
  </si>
  <si>
    <t>Aid players 900 times</t>
  </si>
  <si>
    <t>援助プレーヤー900 回</t>
  </si>
  <si>
    <t>처치 플레이어 900 회</t>
  </si>
  <si>
    <t>战胜山贼900次</t>
  </si>
  <si>
    <t>Victory over the mountain thief 900 times</t>
  </si>
  <si>
    <t>戰勝山賊900次</t>
  </si>
  <si>
    <t>山賊を900 回勝利</t>
  </si>
  <si>
    <t>산악 도둑 승리 900 회</t>
  </si>
  <si>
    <t>战胜土匪900次</t>
  </si>
  <si>
    <t>Victory over the bandits 900 times</t>
  </si>
  <si>
    <t>戰勝土匪900次</t>
  </si>
  <si>
    <t>盗賊の勝利900 回</t>
  </si>
  <si>
    <t>도적 900 번 승리</t>
  </si>
  <si>
    <t>寻访或打探900次</t>
  </si>
  <si>
    <t>Search or inquire 900 times</t>
  </si>
  <si>
    <t>尋訪或打探900次</t>
  </si>
  <si>
    <t>900 回検索または照会する</t>
  </si>
  <si>
    <t>900 번 검색 또는 조회</t>
  </si>
  <si>
    <t>战胜流寇900次</t>
  </si>
  <si>
    <t>Victory over rogue 900 times</t>
  </si>
  <si>
    <t>戰勝流寇900次</t>
  </si>
  <si>
    <t>ならず者900 回以上の勝利</t>
  </si>
  <si>
    <t>불량 900 회 승리</t>
  </si>
  <si>
    <t>训练刀兵1000个</t>
  </si>
  <si>
    <t>Weapons training 1000 Ge</t>
  </si>
  <si>
    <t>訓練刀兵1000個</t>
  </si>
  <si>
    <t>武器の訓練1000年のGe</t>
  </si>
  <si>
    <t>무기 훈련 천 창</t>
  </si>
  <si>
    <t>训练枪兵1000个</t>
  </si>
  <si>
    <t>Marines training 1000 Ge</t>
  </si>
  <si>
    <t>訓練槍兵1000個</t>
  </si>
  <si>
    <t>海兵隊の訓練1000年のGe</t>
  </si>
  <si>
    <t>해병대 훈련 천 창</t>
  </si>
  <si>
    <t>训练弓兵1000个</t>
  </si>
  <si>
    <t>Training Archer 1000 Ge</t>
  </si>
  <si>
    <t>訓練弓兵1000個</t>
  </si>
  <si>
    <t>トレーニングアーチャー1000年のGe</t>
  </si>
  <si>
    <t>교육 아처 1000 창</t>
  </si>
  <si>
    <t>训练骑兵1000个</t>
  </si>
  <si>
    <t>Training cavalry 1000 Ge</t>
  </si>
  <si>
    <t>訓練騎兵1000個</t>
  </si>
  <si>
    <t>トレーニング騎兵千のGe</t>
  </si>
  <si>
    <t>교육 기병대 1000 창</t>
  </si>
  <si>
    <t>治疗伤兵1000个</t>
  </si>
  <si>
    <t>Treatment of wounded soldiers 1000 Ge</t>
  </si>
  <si>
    <t>治療傷兵1000個</t>
  </si>
  <si>
    <t>負傷した兵士の治療1000年のGe</t>
  </si>
  <si>
    <t>부상병의 치료 1000 창</t>
  </si>
  <si>
    <t>援助玩家1000次</t>
  </si>
  <si>
    <t>Aid players 1000 times</t>
  </si>
  <si>
    <t>プレイヤーを1000 回支援</t>
  </si>
  <si>
    <t>플레이어 1000 번 처치</t>
  </si>
  <si>
    <t>战胜山贼1000次</t>
  </si>
  <si>
    <t>Victory over the mountain thief 1000 times</t>
  </si>
  <si>
    <t>戰勝山賊1000次</t>
  </si>
  <si>
    <t>山賊を1000 回勝利</t>
  </si>
  <si>
    <t>산 도둑의 승리 1000 회</t>
  </si>
  <si>
    <t>战胜土匪1000次</t>
  </si>
  <si>
    <t>Victory over 10 times</t>
  </si>
  <si>
    <t>戰勝土匪1000次</t>
  </si>
  <si>
    <t>10 回以上の勝利</t>
  </si>
  <si>
    <t>10 회 이상 승리</t>
  </si>
  <si>
    <t>寻访或打探1000次</t>
  </si>
  <si>
    <t>Search or inquire about 1000 times</t>
  </si>
  <si>
    <t>尋訪或打探1000次</t>
  </si>
  <si>
    <t>約1000 回の検索または問い合わせ</t>
  </si>
  <si>
    <t>약 1000 회 검색 또는 문의</t>
  </si>
  <si>
    <t>战胜流寇1000次</t>
  </si>
  <si>
    <t>Victory over rogue 1000 times</t>
  </si>
  <si>
    <t>戰勝流寇1000次</t>
  </si>
  <si>
    <t>不正な1000 回以上の勝利</t>
  </si>
  <si>
    <t>불량 1000 회 승리</t>
  </si>
  <si>
    <t>训练刀兵1100个</t>
  </si>
  <si>
    <t>Weapons training 1100 Ge</t>
  </si>
  <si>
    <t>訓練刀兵1100個</t>
  </si>
  <si>
    <t>武器の訓練1100年のGe</t>
  </si>
  <si>
    <t>무기 훈련 1100 창</t>
  </si>
  <si>
    <t>训练枪兵1100个</t>
  </si>
  <si>
    <t>Marines training 1100 Ge</t>
  </si>
  <si>
    <t>訓練槍兵1100個</t>
  </si>
  <si>
    <t>海兵隊の訓練1100年のGe</t>
  </si>
  <si>
    <t>해병대 교육 1100 창</t>
  </si>
  <si>
    <t>训练弓兵1100个</t>
  </si>
  <si>
    <t>Training Archer 1100 Ge</t>
  </si>
  <si>
    <t>訓練弓兵1100個</t>
  </si>
  <si>
    <t>トレーニングアーチャー1100年のGe</t>
  </si>
  <si>
    <t>교육 아처 1100 창</t>
  </si>
  <si>
    <t>训练骑兵1100个</t>
  </si>
  <si>
    <t>Training cavalry 1100 Ge</t>
  </si>
  <si>
    <t>訓練騎兵1100個</t>
  </si>
  <si>
    <t>トレーニング騎兵1100 のGe</t>
  </si>
  <si>
    <t>교육 기병대 1100 창</t>
  </si>
  <si>
    <t>治疗伤兵1100个</t>
  </si>
  <si>
    <t>Treatment of wounded soldiers 1100 Ge</t>
  </si>
  <si>
    <t>治療傷兵1100個</t>
  </si>
  <si>
    <t>負傷した兵士の治療1100年のGe</t>
  </si>
  <si>
    <t>부상병의 치료 1100 창</t>
  </si>
  <si>
    <t>援助玩家1100次</t>
  </si>
  <si>
    <t>Assistance to players 1100 times</t>
  </si>
  <si>
    <t>プレイヤーへの支援1100 回</t>
  </si>
  <si>
    <t>플레이어 1100 회 지원</t>
  </si>
  <si>
    <t>战胜山贼1100次</t>
  </si>
  <si>
    <t>Victory over the mountain thief 1100 times</t>
  </si>
  <si>
    <t>戰勝山賊1100次</t>
  </si>
  <si>
    <t>山賊を1100 回勝利</t>
  </si>
  <si>
    <t>산 도둑 승리 1100 회</t>
  </si>
  <si>
    <t>战胜土匪1100次</t>
  </si>
  <si>
    <t>Victory over 1100 times</t>
  </si>
  <si>
    <t>戰勝土匪1100次</t>
  </si>
  <si>
    <t>1100 回以上の勝利</t>
  </si>
  <si>
    <t>1100 회 이상의 승리</t>
  </si>
  <si>
    <t>寻访或打探1100次</t>
  </si>
  <si>
    <t>Search or inquire about 1100 times</t>
  </si>
  <si>
    <t>尋訪或打探1100次</t>
  </si>
  <si>
    <t>約1100 回の検索または問い合わせ</t>
  </si>
  <si>
    <t>약 1100 회 검색 또는 문의</t>
  </si>
  <si>
    <t>战胜流寇1100次</t>
  </si>
  <si>
    <t>Victory over 1100 rogues</t>
  </si>
  <si>
    <t>戰勝流寇1100次</t>
  </si>
  <si>
    <t>1100人を超えるならず者の勝利</t>
  </si>
  <si>
    <t>1100 개 이상의 도적</t>
  </si>
  <si>
    <t>训练刀兵1200个</t>
  </si>
  <si>
    <t>Weapons training 1200 Ge</t>
  </si>
  <si>
    <t>訓練刀兵1200個</t>
  </si>
  <si>
    <t>武器の訓練1200年のGe</t>
  </si>
  <si>
    <t>무기 훈련 1200 창</t>
  </si>
  <si>
    <t>训练枪兵1200个</t>
  </si>
  <si>
    <t>Marines training 1200 Ge</t>
  </si>
  <si>
    <t>訓練槍兵1200個</t>
  </si>
  <si>
    <t>海兵隊の訓練1200年のGe</t>
  </si>
  <si>
    <t>해병대 교육 1200 창</t>
  </si>
  <si>
    <t>训练弓兵1200个</t>
  </si>
  <si>
    <t>Training Archer 1200 Ge</t>
  </si>
  <si>
    <t>訓練弓兵1200個</t>
  </si>
  <si>
    <t>トレーニングアーチャー1200年のGe</t>
  </si>
  <si>
    <t>교육 아처 1200 창</t>
  </si>
  <si>
    <t>训练骑兵1200个</t>
  </si>
  <si>
    <t>Training cavalry 1200 Ge</t>
  </si>
  <si>
    <t>訓練騎兵1200個</t>
  </si>
  <si>
    <t>トレーニング騎兵1200 のGe</t>
  </si>
  <si>
    <t>교육 기병대 1200 창</t>
  </si>
  <si>
    <t>治疗伤兵1200个</t>
  </si>
  <si>
    <t>Treatment of wounded soldiers 1200 Ge</t>
  </si>
  <si>
    <t>治療傷兵1200個</t>
  </si>
  <si>
    <t>負傷した兵士の治療1200年のGe</t>
  </si>
  <si>
    <t>부상병의 치료 1200 창</t>
  </si>
  <si>
    <t>援助玩家1200次</t>
  </si>
  <si>
    <t>Assisting players 1200 times</t>
  </si>
  <si>
    <t>プレイヤーを1200 回アシスト</t>
  </si>
  <si>
    <t>플레이어를 1200 번 지원</t>
  </si>
  <si>
    <t>战胜山贼1200次</t>
  </si>
  <si>
    <t>Victory over the mountain thief 1200 times</t>
  </si>
  <si>
    <t>戰勝山賊1200次</t>
  </si>
  <si>
    <t>山賊を1200 回勝利</t>
  </si>
  <si>
    <t>산 도둑 승리 1200 회</t>
  </si>
  <si>
    <t>战胜土匪1200次</t>
  </si>
  <si>
    <t>Victory over 1200 times</t>
  </si>
  <si>
    <t>戰勝土匪1200次</t>
  </si>
  <si>
    <t>1200 回以上の勝利</t>
  </si>
  <si>
    <t>1200 번의 승리</t>
  </si>
  <si>
    <t>寻访或打探1200次</t>
  </si>
  <si>
    <t>Search or inquire about 1200 times</t>
  </si>
  <si>
    <t>尋訪或打探1200次</t>
  </si>
  <si>
    <t>約1200 回の検索または問い合わせ</t>
  </si>
  <si>
    <t>약 1200 회 검색 또는 문의</t>
  </si>
  <si>
    <t>战胜流寇1200次</t>
  </si>
  <si>
    <t>Victory over 1200 rogues</t>
  </si>
  <si>
    <t>戰勝流寇1200次</t>
  </si>
  <si>
    <t>1200人以上のならず者の勝利</t>
  </si>
  <si>
    <t>1200 도적 이상의 승리</t>
  </si>
  <si>
    <t>训练刀兵1300个</t>
  </si>
  <si>
    <t>Weapons training 1300 Ge</t>
  </si>
  <si>
    <t>訓練刀兵1300個</t>
  </si>
  <si>
    <t>武器の訓練1300年のGe</t>
  </si>
  <si>
    <t>무기 훈련 1300 창</t>
  </si>
  <si>
    <t>训练枪兵1300个</t>
  </si>
  <si>
    <t>Marines training 1300 Ge</t>
  </si>
  <si>
    <t>訓練槍兵1300個</t>
  </si>
  <si>
    <t>海兵隊の訓練1300年のGe</t>
  </si>
  <si>
    <t>해병대 교육 1300 창</t>
  </si>
  <si>
    <t>训练弓兵1300个</t>
  </si>
  <si>
    <t>Training Archer 1300 Ge</t>
  </si>
  <si>
    <t>訓練弓兵1300個</t>
  </si>
  <si>
    <t>トレーニングアーチャー1300年のGe</t>
  </si>
  <si>
    <t>교육 아처 1300 창</t>
  </si>
  <si>
    <t>训练骑兵1300个</t>
  </si>
  <si>
    <t>Training cavalry 1300 Ge</t>
  </si>
  <si>
    <t>訓練騎兵1300個</t>
  </si>
  <si>
    <t>トレーニング騎兵1300 のGe</t>
  </si>
  <si>
    <t>교육 기병대 1300 창</t>
  </si>
  <si>
    <t>治疗伤兵1300个</t>
  </si>
  <si>
    <t>Treatment of wounded soldiers 1300 Ge</t>
  </si>
  <si>
    <t>治療傷兵1300個</t>
  </si>
  <si>
    <t>負傷した兵士の治療1300年のGe</t>
  </si>
  <si>
    <t>부상병의 치료 1300 창</t>
  </si>
  <si>
    <t>援助玩家1300次</t>
  </si>
  <si>
    <t>Assisting players 1300 times</t>
  </si>
  <si>
    <t>プレイヤーを1300 回アシスト</t>
  </si>
  <si>
    <t>플레이어 지원 1300 회</t>
  </si>
  <si>
    <t>战胜山贼1300次</t>
  </si>
  <si>
    <t>Victory over the mountain thief 1300 times</t>
  </si>
  <si>
    <t>戰勝山賊1300次</t>
  </si>
  <si>
    <t>山賊を1300 回勝利</t>
  </si>
  <si>
    <t>산 도둑 승리 1300 회</t>
  </si>
  <si>
    <t>战胜土匪1300次</t>
  </si>
  <si>
    <t>Victory over 1300 times</t>
  </si>
  <si>
    <t>戰勝土匪1300次</t>
  </si>
  <si>
    <t>1300 回以上の勝利</t>
  </si>
  <si>
    <t>1300 회 이상의 승리</t>
  </si>
  <si>
    <t>寻访或打探1300次</t>
  </si>
  <si>
    <t>Search or inquire about 1300 times</t>
  </si>
  <si>
    <t>尋訪或打探1300次</t>
  </si>
  <si>
    <t>約1300 回の検索または問い合わせ</t>
  </si>
  <si>
    <t>약 1300 회 검색 또는 문의</t>
  </si>
  <si>
    <t>战胜流寇1300次</t>
  </si>
  <si>
    <t>戰勝流寇1300次</t>
  </si>
  <si>
    <t>训练刀兵1400个</t>
  </si>
  <si>
    <t>Weapons training 1400 Ge</t>
  </si>
  <si>
    <t>訓練刀兵1400個</t>
  </si>
  <si>
    <t>武器の訓練1400年のGe</t>
  </si>
  <si>
    <t>무기 훈련 1400 창</t>
  </si>
  <si>
    <t>训练枪兵1400个</t>
  </si>
  <si>
    <t>Marines training 1400 Ge</t>
  </si>
  <si>
    <t>訓練槍兵1400個</t>
  </si>
  <si>
    <t>海兵隊の訓練1400 のGe</t>
  </si>
  <si>
    <t>해병대 교육 1400 창</t>
  </si>
  <si>
    <t>训练弓兵1400个</t>
  </si>
  <si>
    <t>Training Archer 1400 Ge</t>
  </si>
  <si>
    <t>訓練弓兵1400個</t>
  </si>
  <si>
    <t>トレーニングアーチャー1400年のGe</t>
  </si>
  <si>
    <t>교육 아처 1400 창</t>
  </si>
  <si>
    <t>训练骑兵1400个</t>
  </si>
  <si>
    <t>Training cavalry 1400 Ge</t>
  </si>
  <si>
    <t>訓練騎兵1400個</t>
  </si>
  <si>
    <t>トレーニング騎兵1400 のGe</t>
  </si>
  <si>
    <t>교육 기병대 1400 창</t>
  </si>
  <si>
    <t>治疗伤兵1400个</t>
  </si>
  <si>
    <t>Treatment of wounded soldiers 1400 Ge</t>
  </si>
  <si>
    <t>治療傷兵1400個</t>
  </si>
  <si>
    <t>負傷した兵士の治療1400年のGe</t>
  </si>
  <si>
    <t>부상병의 치료 1400 창</t>
  </si>
  <si>
    <t>援助玩家1400次</t>
  </si>
  <si>
    <t>Aid player 1400 times</t>
  </si>
  <si>
    <t>援助プレーヤー1400 回</t>
  </si>
  <si>
    <t>원조 플레이어 1400 시간</t>
  </si>
  <si>
    <t>战胜山贼1400次</t>
  </si>
  <si>
    <t>Victory over the mountain thief 1400 times</t>
  </si>
  <si>
    <t>戰勝山賊1400次</t>
  </si>
  <si>
    <t>山賊の勝利1400 回</t>
  </si>
  <si>
    <t>산 도둑 승리 1400 회</t>
  </si>
  <si>
    <t>战胜土匪1400次</t>
  </si>
  <si>
    <t>Victory over 1400 times</t>
  </si>
  <si>
    <t>戰勝土匪1400次</t>
  </si>
  <si>
    <t>1400 回以上の勝利</t>
  </si>
  <si>
    <t>1400 회 이상의 승리</t>
  </si>
  <si>
    <t>寻访或打探1400次</t>
  </si>
  <si>
    <t>Search or inquire about 1400 times</t>
  </si>
  <si>
    <t>尋訪或打探1400次</t>
  </si>
  <si>
    <t>約1400 回の検索または照会</t>
  </si>
  <si>
    <t>약 1400 회 검색 또는 문의</t>
  </si>
  <si>
    <t>战胜流寇1400次</t>
  </si>
  <si>
    <t>Victory over 1400 rogues</t>
  </si>
  <si>
    <t>戰勝流寇1400次</t>
  </si>
  <si>
    <t>1400人以上のならず者</t>
  </si>
  <si>
    <t>1400 개 이상의 도적</t>
  </si>
  <si>
    <t>训练刀兵1500个</t>
  </si>
  <si>
    <t>Weapons training 1500 Ge</t>
  </si>
  <si>
    <t>訓練刀兵1500個</t>
  </si>
  <si>
    <t>武器の訓練1500年のGe</t>
  </si>
  <si>
    <t>무기 훈련 1500 창</t>
  </si>
  <si>
    <t>训练枪兵1500个</t>
  </si>
  <si>
    <t>Marines training 1500 Ge</t>
  </si>
  <si>
    <t>訓練槍兵1500個</t>
  </si>
  <si>
    <t>海兵隊の訓練1500年のGe</t>
  </si>
  <si>
    <t>해병대 교육 1500 창</t>
  </si>
  <si>
    <t>训练弓兵1500个</t>
  </si>
  <si>
    <t>Training Archer 1500 Ge</t>
  </si>
  <si>
    <t>訓練弓兵1500個</t>
  </si>
  <si>
    <t>トレーニングアーチャー1500年のGe</t>
  </si>
  <si>
    <t>교육 아처 1500 창</t>
  </si>
  <si>
    <t>训练骑兵1500个</t>
  </si>
  <si>
    <t>Training cavalry 1500 Ge</t>
  </si>
  <si>
    <t>訓練騎兵1500個</t>
  </si>
  <si>
    <t>トレーニング騎兵1500 のGe</t>
  </si>
  <si>
    <t>교육 기병대 1500 창</t>
  </si>
  <si>
    <t>治疗伤兵1500个</t>
  </si>
  <si>
    <t>Treatment of wounded soldiers 1500 Ge</t>
  </si>
  <si>
    <t>治療傷兵1500個</t>
  </si>
  <si>
    <t>負傷した兵士の治療1500年のGe</t>
  </si>
  <si>
    <t>부상병의 치료 1500 창</t>
  </si>
  <si>
    <t>援助玩家1500次</t>
  </si>
  <si>
    <t>Assisting players 1500 times</t>
  </si>
  <si>
    <t>プレイヤーを1500 回アシスト</t>
  </si>
  <si>
    <t>플레이어를 1500 번 지원</t>
  </si>
  <si>
    <t>战胜山贼1500次</t>
  </si>
  <si>
    <t>Victory over the mountain thief 1500 times</t>
  </si>
  <si>
    <t>戰勝山賊1500次</t>
  </si>
  <si>
    <t>山賊を1500 回勝利</t>
  </si>
  <si>
    <t>산 도둑 승리 1500 회</t>
  </si>
  <si>
    <t>战胜土匪1500次</t>
  </si>
  <si>
    <t>Victory over 1500 times</t>
  </si>
  <si>
    <t>戰勝土匪1500次</t>
  </si>
  <si>
    <t>1500 回以上の勝利</t>
  </si>
  <si>
    <t>1500 번의 승리</t>
  </si>
  <si>
    <t>寻访或打探1500次</t>
  </si>
  <si>
    <t>Search or inquire about 1500 times</t>
  </si>
  <si>
    <t>尋訪或打探1500次</t>
  </si>
  <si>
    <t>約1500 回の検索または問い合わせ</t>
  </si>
  <si>
    <t>약 1500 회 검색 또는 문의</t>
  </si>
  <si>
    <t>战胜流寇1500次</t>
  </si>
  <si>
    <t>Beat the rogue 1500 times</t>
  </si>
  <si>
    <t>戰勝流寇1500次</t>
  </si>
  <si>
    <t>ならず者を1500 回倒す</t>
  </si>
  <si>
    <t>도적을 1500 회 물리 치기</t>
  </si>
  <si>
    <t>训练刀兵1600个</t>
  </si>
  <si>
    <t>Weapons training 1600 Ge</t>
  </si>
  <si>
    <t>訓練刀兵1600個</t>
  </si>
  <si>
    <t>武器の訓練1600年のGe</t>
  </si>
  <si>
    <t>무기 훈련 1600 창</t>
  </si>
  <si>
    <t>训练枪兵1600个</t>
  </si>
  <si>
    <t>Marines training 1600 Ge</t>
  </si>
  <si>
    <t>訓練槍兵1600個</t>
  </si>
  <si>
    <t>海兵隊の訓練1600年のGe</t>
  </si>
  <si>
    <t>해병대 교육 1600 창</t>
  </si>
  <si>
    <t>训练弓兵1600个</t>
  </si>
  <si>
    <t>Training Archer 1600 Ge</t>
  </si>
  <si>
    <t>訓練弓兵1600個</t>
  </si>
  <si>
    <t>トレーニングアーチャー1600年のGe</t>
  </si>
  <si>
    <t>교육 아처 1600 창</t>
  </si>
  <si>
    <t>训练骑兵1600个</t>
  </si>
  <si>
    <t>Training cavalry 1600 Ge</t>
  </si>
  <si>
    <t>訓練騎兵1600個</t>
  </si>
  <si>
    <t>トレーニング騎兵1600 のGe</t>
  </si>
  <si>
    <t>교육 기병대 1600 창</t>
  </si>
  <si>
    <t>治疗伤兵1600个</t>
  </si>
  <si>
    <t>Treatment of wounded soldiers 1600 Ge</t>
  </si>
  <si>
    <t>治療傷兵1600個</t>
  </si>
  <si>
    <t>負傷した兵士の治療1600年のGe</t>
  </si>
  <si>
    <t>부상병의 치료 1600 창</t>
  </si>
  <si>
    <t>援助玩家1600次</t>
  </si>
  <si>
    <t>Assisting players 1600 times</t>
  </si>
  <si>
    <t>プレイヤーを1600 回アシスト</t>
  </si>
  <si>
    <t>플레이어를 1600 번 지원</t>
  </si>
  <si>
    <t>战胜山贼1600次</t>
  </si>
  <si>
    <t>Victory over the mountain thief 1600 times</t>
  </si>
  <si>
    <t>戰勝山賊1600次</t>
  </si>
  <si>
    <t>山賊を1600 回勝利</t>
  </si>
  <si>
    <t>산 도둑 승리 1600 번</t>
  </si>
  <si>
    <t>战胜土匪1600次</t>
  </si>
  <si>
    <t>Victory over 1600 times</t>
  </si>
  <si>
    <t>戰勝土匪1600次</t>
  </si>
  <si>
    <t>1600 回以上の勝利</t>
  </si>
  <si>
    <t>1600 회 이상의 승리</t>
  </si>
  <si>
    <t>寻访或打探1600次</t>
  </si>
  <si>
    <t>Search or inquire about 1600 times</t>
  </si>
  <si>
    <t>尋訪或打探1600次</t>
  </si>
  <si>
    <t>約1600 回の検索または問い合わせ</t>
  </si>
  <si>
    <t>약 1600 회 검색 또는 문의</t>
  </si>
  <si>
    <t>战胜流寇1600次</t>
  </si>
  <si>
    <t>Victory over 1600 rogues</t>
  </si>
  <si>
    <t>戰勝流寇1600次</t>
  </si>
  <si>
    <t>1600人以上のならず者の勝利</t>
  </si>
  <si>
    <t>1600 이상의 도적 승리</t>
  </si>
  <si>
    <t>训练刀兵1700个</t>
  </si>
  <si>
    <t>Weapons training 1700 Ge</t>
  </si>
  <si>
    <t>訓練刀兵1700個</t>
  </si>
  <si>
    <t>武器の訓練1700年のGe</t>
  </si>
  <si>
    <t>무기 훈련 1700 창</t>
  </si>
  <si>
    <t>训练枪兵1700个</t>
  </si>
  <si>
    <t>Marines training 1700 Ge</t>
  </si>
  <si>
    <t>訓練槍兵1700個</t>
  </si>
  <si>
    <t>海兵隊の訓練1700年のGe</t>
  </si>
  <si>
    <t>해병대 교육 1700 창</t>
  </si>
  <si>
    <t>训练弓兵1700个</t>
  </si>
  <si>
    <t>Training Archer 1700 Ge</t>
  </si>
  <si>
    <t>訓練弓兵1700個</t>
  </si>
  <si>
    <t>トレーニングアーチャー1700年のGe</t>
  </si>
  <si>
    <t>교육 아처 1700 창</t>
  </si>
  <si>
    <t>训练骑兵1700个</t>
  </si>
  <si>
    <t>Training cavalry 1700 Ge</t>
  </si>
  <si>
    <t>訓練騎兵1700個</t>
  </si>
  <si>
    <t>トレーニング騎兵1700 のGe</t>
  </si>
  <si>
    <t>교육 기병대 1700 창</t>
  </si>
  <si>
    <t>治疗伤兵1700个</t>
  </si>
  <si>
    <t>Treatment of wounded soldiers 1700 Ge</t>
  </si>
  <si>
    <t>治療傷兵1700個</t>
  </si>
  <si>
    <t>負傷した兵士の治療1700年のGe</t>
  </si>
  <si>
    <t>부상병의 치료 1700 창</t>
  </si>
  <si>
    <t>援助玩家1700次</t>
  </si>
  <si>
    <t>Aid players 1700 times</t>
  </si>
  <si>
    <t>援助プレーヤー1700 回</t>
  </si>
  <si>
    <t>원조 선수 1700 회</t>
  </si>
  <si>
    <t>战胜山贼1700次</t>
  </si>
  <si>
    <t>Victory over the mountain thief 1700 times</t>
  </si>
  <si>
    <t>戰勝山賊1700次</t>
  </si>
  <si>
    <t>山賊を1700 回勝利</t>
  </si>
  <si>
    <t>산 도둑 승리 1700 회</t>
  </si>
  <si>
    <t>战胜土匪1700次</t>
  </si>
  <si>
    <t>Victory over 1700 times</t>
  </si>
  <si>
    <t>戰勝土匪1700次</t>
  </si>
  <si>
    <t>1700 回以上の勝利</t>
  </si>
  <si>
    <t>1700 회에 걸친 승리</t>
  </si>
  <si>
    <t>寻访或打探1700次</t>
  </si>
  <si>
    <t>Search or inquire about 1700 times</t>
  </si>
  <si>
    <t>尋訪或打探1700次</t>
  </si>
  <si>
    <t>約1700 回の検索または問い合わせ</t>
  </si>
  <si>
    <t>약 1700 회 검색 또는 문의</t>
  </si>
  <si>
    <t>战胜流寇1700次</t>
  </si>
  <si>
    <t>Victory over 1700 rogues</t>
  </si>
  <si>
    <t>戰勝流寇1700次</t>
  </si>
  <si>
    <t>1700人以上のならず者の勝利</t>
  </si>
  <si>
    <t>1700 개 이상의 도적</t>
  </si>
  <si>
    <t>训练刀兵1800个</t>
  </si>
  <si>
    <t>Weapons training 1800 Ge</t>
  </si>
  <si>
    <t>訓練刀兵1800個</t>
  </si>
  <si>
    <t>武器の訓練1800年のGe</t>
  </si>
  <si>
    <t>무기 훈련 1800 창</t>
  </si>
  <si>
    <t>训练枪兵1800个</t>
  </si>
  <si>
    <t>Marines training 1800 Ge</t>
  </si>
  <si>
    <t>訓練槍兵1800個</t>
  </si>
  <si>
    <t>海兵隊の訓練1800年のGe</t>
  </si>
  <si>
    <t>해병대 교육 1800 창</t>
  </si>
  <si>
    <t>训练弓兵1800个</t>
  </si>
  <si>
    <t>Training Archer 1800 Ge</t>
  </si>
  <si>
    <t>訓練弓兵1800個</t>
  </si>
  <si>
    <t>トレーニングアーチャー1800年のGe</t>
  </si>
  <si>
    <t>교육 아처 1800 창</t>
  </si>
  <si>
    <t>训练骑兵1800个</t>
  </si>
  <si>
    <t>Training cavalry 1800 Ge</t>
  </si>
  <si>
    <t>訓練騎兵1800個</t>
  </si>
  <si>
    <t>トレーニング騎兵1800 のGe</t>
  </si>
  <si>
    <t>교육 기병대 1800 창</t>
  </si>
  <si>
    <t>治疗伤兵1800个</t>
  </si>
  <si>
    <t>Treatment of wounded soldiers 1800 Ge</t>
  </si>
  <si>
    <t>治療傷兵1800個</t>
  </si>
  <si>
    <t>負傷した兵士の治療1800年のGe</t>
  </si>
  <si>
    <t>부상병의 치료 1800 창</t>
  </si>
  <si>
    <t>援助玩家1800次</t>
  </si>
  <si>
    <t>Assisting players 1800 times</t>
  </si>
  <si>
    <t>プレイヤーを1800 回アシスト</t>
  </si>
  <si>
    <t>1800 번 플레이어 지원</t>
  </si>
  <si>
    <t>战胜山贼1800次</t>
  </si>
  <si>
    <t>Victory over the mountain thief 1800 times</t>
  </si>
  <si>
    <t>戰勝山賊1800次</t>
  </si>
  <si>
    <t>山賊を1800 回勝利</t>
  </si>
  <si>
    <t>산 도둑 승리 1800 회</t>
  </si>
  <si>
    <t>战胜土匪1800次</t>
  </si>
  <si>
    <t>Victory over 1800 times</t>
  </si>
  <si>
    <t>戰勝土匪1800次</t>
  </si>
  <si>
    <t>1800 回以上の勝利</t>
  </si>
  <si>
    <t>1800 회 이상의 승리</t>
  </si>
  <si>
    <t>寻访或打探1800次</t>
  </si>
  <si>
    <t>Search or inquire about 1800 times</t>
  </si>
  <si>
    <t>尋訪或打探1800次</t>
  </si>
  <si>
    <t>約1800 回の検索または問い合わせ</t>
  </si>
  <si>
    <t>약 1800 회 검색 또는 문의</t>
  </si>
  <si>
    <t>战胜流寇1800次</t>
  </si>
  <si>
    <t>戰勝流寇1800次</t>
  </si>
  <si>
    <t>训练刀兵1900个</t>
  </si>
  <si>
    <t>Weapons training 1900 Ge</t>
  </si>
  <si>
    <t>訓練刀兵1900個</t>
  </si>
  <si>
    <t>武器の訓練1900年のGe</t>
  </si>
  <si>
    <t>무기 훈련 1900 창</t>
  </si>
  <si>
    <t>训练枪兵1900个</t>
  </si>
  <si>
    <t>Marines training 1900 Ge</t>
  </si>
  <si>
    <t>訓練槍兵1900個</t>
  </si>
  <si>
    <t>海兵隊の訓練1900年のGe</t>
  </si>
  <si>
    <t>해병대 교육 1900 창</t>
  </si>
  <si>
    <t>训练弓兵1900个</t>
  </si>
  <si>
    <t>Training Archer 1900 Ge</t>
  </si>
  <si>
    <t>訓練弓兵1900個</t>
  </si>
  <si>
    <t>トレーニングアーチャー1900年のGe</t>
  </si>
  <si>
    <t>교육 아처 1900 창</t>
  </si>
  <si>
    <t>训练骑兵1900个</t>
  </si>
  <si>
    <t>Training cavalry 1900 Ge</t>
  </si>
  <si>
    <t>訓練騎兵1900個</t>
  </si>
  <si>
    <t>トレーニング騎兵1900 のGe</t>
  </si>
  <si>
    <t>교육 기병대 1900 창</t>
  </si>
  <si>
    <t>治疗伤兵1900个</t>
  </si>
  <si>
    <t>Treatment of wounded soldiers 1900 Ge</t>
  </si>
  <si>
    <t>治療傷兵1900個</t>
  </si>
  <si>
    <t>負傷した兵士の治療1900年のGe</t>
  </si>
  <si>
    <t>부상병의 치료 1900 창</t>
  </si>
  <si>
    <t>援助玩家1900次</t>
  </si>
  <si>
    <t>Assisting players 1900 times</t>
  </si>
  <si>
    <t>プレイヤーを1900 回アシスト</t>
  </si>
  <si>
    <t>플레이어 지원 1900 회</t>
  </si>
  <si>
    <t>战胜山贼1900次</t>
  </si>
  <si>
    <t>Victory over the mountain thief 1900 times</t>
  </si>
  <si>
    <t>戰勝山賊1900次</t>
  </si>
  <si>
    <t>山賊を1900 回勝利</t>
  </si>
  <si>
    <t>산 도둑 승리 1900 회</t>
  </si>
  <si>
    <t>战胜土匪1900次</t>
  </si>
  <si>
    <t>Victory over 1900 times</t>
  </si>
  <si>
    <t>戰勝土匪1900次</t>
  </si>
  <si>
    <t>1900 回以上の勝利</t>
  </si>
  <si>
    <t>1900 회 이상의 승리</t>
  </si>
  <si>
    <t>寻访或打探1900次</t>
  </si>
  <si>
    <t>Search or inquire about 1900 times</t>
  </si>
  <si>
    <t>尋訪或打探1900次</t>
  </si>
  <si>
    <t>約1900 回の検索または問い合わせ</t>
  </si>
  <si>
    <t>약 1900 번 검색 또는 조회</t>
  </si>
  <si>
    <t>战胜流寇1900次</t>
  </si>
  <si>
    <t>戰勝流寇1900次</t>
  </si>
  <si>
    <t>训练刀兵2000个</t>
  </si>
  <si>
    <t>Weapons training 2000 Ge</t>
  </si>
  <si>
    <t>訓練刀兵2000個</t>
  </si>
  <si>
    <t>武器の訓練2000年のGe</t>
  </si>
  <si>
    <t>무기 훈련 2000 창</t>
  </si>
  <si>
    <t>训练枪兵2000个</t>
  </si>
  <si>
    <t>Marines training 2000 Ge</t>
  </si>
  <si>
    <t>訓練槍兵2000個</t>
  </si>
  <si>
    <t>海兵隊の訓練2000年のGe</t>
  </si>
  <si>
    <t>해병대 교육 2000 창</t>
  </si>
  <si>
    <t>训练弓兵2000个</t>
  </si>
  <si>
    <t>Training Archer 2000 Ge</t>
  </si>
  <si>
    <t>訓練弓兵2000個</t>
  </si>
  <si>
    <t>トレーニングアーチャー2000年のGe</t>
  </si>
  <si>
    <t>교육 아처 2000 창</t>
  </si>
  <si>
    <t>训练骑兵2000个</t>
  </si>
  <si>
    <t>Training cavalry 2000 Ge</t>
  </si>
  <si>
    <t>訓練騎兵2000個</t>
  </si>
  <si>
    <t>トレーニング騎兵2000 のGe</t>
  </si>
  <si>
    <t>교육 기병대 2000 창</t>
  </si>
  <si>
    <t>治疗伤兵2000个</t>
  </si>
  <si>
    <t>Treatment of wounded soldiers 2000 Ge</t>
  </si>
  <si>
    <t>治療傷兵2000個</t>
  </si>
  <si>
    <t>負傷した兵士の治療2000年のGe</t>
  </si>
  <si>
    <t>부상병의 치료 2000 창</t>
  </si>
  <si>
    <t>援助玩家2000次</t>
  </si>
  <si>
    <t>Assisting players 2000 times</t>
  </si>
  <si>
    <t>プレイヤーを2000 回アシスト</t>
  </si>
  <si>
    <t>플레이어 2,000 회 지원</t>
  </si>
  <si>
    <t>战胜山贼2000次</t>
  </si>
  <si>
    <t>Victory over the mountain thief 2000 times</t>
  </si>
  <si>
    <t>戰勝山賊2000次</t>
  </si>
  <si>
    <t>山泥棒を2000 回勝利</t>
  </si>
  <si>
    <t>산악 도둑 승리 2000 회</t>
  </si>
  <si>
    <t>战胜土匪2000次</t>
  </si>
  <si>
    <t>Victory over the bandits 2000 times</t>
  </si>
  <si>
    <t>戰勝土匪2000次</t>
  </si>
  <si>
    <t>盗賊を2000 回勝利</t>
  </si>
  <si>
    <t>도적 2000 번 승리</t>
  </si>
  <si>
    <t>寻访或打探2000次</t>
  </si>
  <si>
    <t>Search or inquire about 2000 times</t>
  </si>
  <si>
    <t>尋訪或打探2000次</t>
  </si>
  <si>
    <t>約2000 回の検索または照会</t>
  </si>
  <si>
    <t>약 2000 회 검색 또는 문의</t>
  </si>
  <si>
    <t>战胜流寇2000次</t>
  </si>
  <si>
    <t>Victory over rogue 2000 times</t>
  </si>
  <si>
    <t>戰勝流寇2000次</t>
  </si>
  <si>
    <t>不正2000 回以上の勝利</t>
  </si>
  <si>
    <t>불량 2000 회 승리</t>
  </si>
  <si>
    <t>训练刀兵2100个</t>
  </si>
  <si>
    <t>Weapons training 2100 Ge</t>
  </si>
  <si>
    <t>訓練刀兵2100個</t>
  </si>
  <si>
    <t>武器の訓練2100年のGe</t>
  </si>
  <si>
    <t>무기 훈련 2100 창</t>
  </si>
  <si>
    <t>训练枪兵2100个</t>
  </si>
  <si>
    <t>Marines training 2100 Ge</t>
  </si>
  <si>
    <t>訓練槍兵2100個</t>
  </si>
  <si>
    <t>海兵隊の訓練2100年のGe</t>
  </si>
  <si>
    <t>해병대 교육 2100 창</t>
  </si>
  <si>
    <t>训练弓兵2100个</t>
  </si>
  <si>
    <t>Training Archer 2100 Ge</t>
  </si>
  <si>
    <t>訓練弓兵2100個</t>
  </si>
  <si>
    <t>トレーニングアーチャー2100年のGe</t>
  </si>
  <si>
    <t>교육 아처 2100 창</t>
  </si>
  <si>
    <t>训练骑兵2100个</t>
  </si>
  <si>
    <t>Training cavalry 2100 Ge</t>
  </si>
  <si>
    <t>訓練騎兵2100個</t>
  </si>
  <si>
    <t>トレーニング騎兵2100 のGe</t>
  </si>
  <si>
    <t>교육 기병대 2100 창</t>
  </si>
  <si>
    <t>治疗伤兵2100个</t>
  </si>
  <si>
    <t>Treatment of wounded soldiers 2100 Ge</t>
  </si>
  <si>
    <t>治療傷兵2100個</t>
  </si>
  <si>
    <t>負傷した兵士の治療2100年のGe</t>
  </si>
  <si>
    <t>부상병의 치료 2100 창</t>
  </si>
  <si>
    <t>援助玩家2100次</t>
  </si>
  <si>
    <t>Assistance to players 2100 times</t>
  </si>
  <si>
    <t>プレイヤーへの支援2100 回</t>
  </si>
  <si>
    <t>플레이어에게 2100 번 지원</t>
  </si>
  <si>
    <t>战胜山贼2100次</t>
  </si>
  <si>
    <t>Victory over the mountain thief 2100 times</t>
  </si>
  <si>
    <t>戰勝山賊2100次</t>
  </si>
  <si>
    <t>山賊を2100 回勝利</t>
  </si>
  <si>
    <t>산악 도둑 승리 2100 회</t>
  </si>
  <si>
    <t>战胜土匪2100次</t>
  </si>
  <si>
    <t>2100 times over the bandits</t>
  </si>
  <si>
    <t>戰勝土匪2100次</t>
  </si>
  <si>
    <t>盗賊の2100 回</t>
  </si>
  <si>
    <t>도둑보다 2100 배</t>
  </si>
  <si>
    <t>寻访或打探2100次</t>
  </si>
  <si>
    <t>Search or inquire 2100 times</t>
  </si>
  <si>
    <t>尋訪或打探2100次</t>
  </si>
  <si>
    <t>2100 回検索または照会する</t>
  </si>
  <si>
    <t>2100 번 검색 또는 조회</t>
  </si>
  <si>
    <t>战胜流寇2100次</t>
  </si>
  <si>
    <t>Victory over rogue 2100 times</t>
  </si>
  <si>
    <t>戰勝流寇2100次</t>
  </si>
  <si>
    <t>不正2100 回以上の勝利</t>
  </si>
  <si>
    <t>불량에 대한 승리 2100 회</t>
  </si>
  <si>
    <t>训练刀兵2200个</t>
  </si>
  <si>
    <t>Weapons training 2200 Ge</t>
  </si>
  <si>
    <t>訓練刀兵2200個</t>
  </si>
  <si>
    <t>武器の訓練2200年のGe</t>
  </si>
  <si>
    <t>무기 훈련 2200 창</t>
  </si>
  <si>
    <t>训练枪兵2200个</t>
  </si>
  <si>
    <t>Marines training 2200 Ge</t>
  </si>
  <si>
    <t>訓練槍兵2200個</t>
  </si>
  <si>
    <t>海兵隊の訓練2200年のGe</t>
  </si>
  <si>
    <t>해병대 교육 2200 창</t>
  </si>
  <si>
    <t>训练弓兵2200个</t>
  </si>
  <si>
    <t>Training Archer 2200 Ge</t>
  </si>
  <si>
    <t>訓練弓兵2200個</t>
  </si>
  <si>
    <t>トレーニングアーチャー2200年のGe</t>
  </si>
  <si>
    <t>교육 아처 2200 창</t>
  </si>
  <si>
    <t>训练骑兵2200个</t>
  </si>
  <si>
    <t>Training cavalry 2200 Ge</t>
  </si>
  <si>
    <t>訓練騎兵2200個</t>
  </si>
  <si>
    <t>トレーニング騎兵2200 のGe</t>
  </si>
  <si>
    <t>교육 기병대 2200 창</t>
  </si>
  <si>
    <t>治疗伤兵2200个</t>
  </si>
  <si>
    <t>Treatment of wounded soldiers 2200 Ge</t>
  </si>
  <si>
    <t>治療傷兵2200個</t>
  </si>
  <si>
    <t>負傷した兵士の治療2200年のGe</t>
  </si>
  <si>
    <t>부상병의 치료 2200 창</t>
  </si>
  <si>
    <t>援助玩家2200次</t>
  </si>
  <si>
    <t>Assistance to players 2,200 times</t>
  </si>
  <si>
    <t>プレイヤーへの支援2,200 回</t>
  </si>
  <si>
    <t>2,200 회 플레이어 지원</t>
  </si>
  <si>
    <t>战胜山贼2200次</t>
  </si>
  <si>
    <t>Victory over the mountain thief 2200 times</t>
  </si>
  <si>
    <t>戰勝山賊2200次</t>
  </si>
  <si>
    <t>山賊を2200 回勝利</t>
  </si>
  <si>
    <t>산 도둑 승리 2200 회</t>
  </si>
  <si>
    <t>战胜土匪2200次</t>
  </si>
  <si>
    <t>2200 times over the bandits</t>
  </si>
  <si>
    <t>戰勝土匪2200次</t>
  </si>
  <si>
    <t>山賊の上で2200 回</t>
  </si>
  <si>
    <t>도둑보다 2200 배</t>
  </si>
  <si>
    <t>寻访或打探2200次</t>
  </si>
  <si>
    <t>Search or inquire 2200 times</t>
  </si>
  <si>
    <t>尋訪或打探2200次</t>
  </si>
  <si>
    <t>2200 回検索または照会する</t>
  </si>
  <si>
    <t>2200 번 검색 또는 조회</t>
  </si>
  <si>
    <t>战胜流寇2200次</t>
  </si>
  <si>
    <t>Victory of rogue 2200 times</t>
  </si>
  <si>
    <t>戰勝流寇2200次</t>
  </si>
  <si>
    <t>不正の勝利2200 回</t>
  </si>
  <si>
    <t>도적의 승리 2200 회</t>
  </si>
  <si>
    <t>训练刀兵2300个</t>
  </si>
  <si>
    <t>Weapons training 2300 Ge</t>
  </si>
  <si>
    <t>訓練刀兵2300個</t>
  </si>
  <si>
    <t>武器の訓練2300年のGe</t>
  </si>
  <si>
    <t>무기 훈련 2300 창</t>
  </si>
  <si>
    <t>训练枪兵2300个</t>
  </si>
  <si>
    <t>Marines training 2300 Ge</t>
  </si>
  <si>
    <t>訓練槍兵2300個</t>
  </si>
  <si>
    <t>海兵隊の訓練2300年のGe</t>
  </si>
  <si>
    <t>해병대 교육 2300 창</t>
  </si>
  <si>
    <t>训练弓兵2300个</t>
  </si>
  <si>
    <t>Training Archer 2300 Ge</t>
  </si>
  <si>
    <t>訓練弓兵2300個</t>
  </si>
  <si>
    <t>トレーニングアーチャー2300年のGe</t>
  </si>
  <si>
    <t>교육 아처 2300 창</t>
  </si>
  <si>
    <t>训练骑兵2300个</t>
  </si>
  <si>
    <t>Training cavalry 2300 Ge</t>
  </si>
  <si>
    <t>訓練騎兵2300個</t>
  </si>
  <si>
    <t>トレーニング騎兵2300 のGe</t>
  </si>
  <si>
    <t>교육 기병대 2300 창</t>
  </si>
  <si>
    <t>治疗伤兵2300个</t>
  </si>
  <si>
    <t>Treatment of wounded soldiers 2300 Ge</t>
  </si>
  <si>
    <t>治療傷兵2300個</t>
  </si>
  <si>
    <t>負傷した兵士の治療2300年のGe</t>
  </si>
  <si>
    <t>부상병의 치료 2300 창</t>
  </si>
  <si>
    <t>援助玩家2300次</t>
  </si>
  <si>
    <t>Assistance to players 2,300 times</t>
  </si>
  <si>
    <t>プレイヤーへの支援2,300 回</t>
  </si>
  <si>
    <t>플레이어 지원 2,300 회</t>
  </si>
  <si>
    <t>战胜山贼2300次</t>
  </si>
  <si>
    <t>Victory over the mountain thief 2300 times</t>
  </si>
  <si>
    <t>戰勝山賊2300次</t>
  </si>
  <si>
    <t>山賊を2300 回勝利</t>
  </si>
  <si>
    <t>산 도둑 승리 2300 회</t>
  </si>
  <si>
    <t>战胜土匪2300次</t>
  </si>
  <si>
    <t>2300 times over the bandits</t>
  </si>
  <si>
    <t>戰勝土匪2300次</t>
  </si>
  <si>
    <t>山賊の2300 回</t>
  </si>
  <si>
    <t>도둑보다 2300 배</t>
  </si>
  <si>
    <t>寻访或打探2300次</t>
  </si>
  <si>
    <t>Search or inquire 2300 times</t>
  </si>
  <si>
    <t>尋訪或打探2300次</t>
  </si>
  <si>
    <t>2300 回検索または照会する</t>
  </si>
  <si>
    <t>2300 번 검색 또는 조회</t>
  </si>
  <si>
    <t>战胜流寇2300次</t>
  </si>
  <si>
    <t>Victory of rogue 2,300 times</t>
  </si>
  <si>
    <t>戰勝流寇2300次</t>
  </si>
  <si>
    <t>不正の勝利2,300 回</t>
  </si>
  <si>
    <t>도적의 승리 2,300 회</t>
  </si>
  <si>
    <t>训练刀兵2400个</t>
  </si>
  <si>
    <t>Weapons training 2400 Ge</t>
  </si>
  <si>
    <t>訓練刀兵2400個</t>
  </si>
  <si>
    <t>武器の訓練2400年のGe</t>
  </si>
  <si>
    <t>무기 훈련 2400 창</t>
  </si>
  <si>
    <t>训练枪兵2400个</t>
  </si>
  <si>
    <t>Marines training 2400 Ge</t>
  </si>
  <si>
    <t>訓練槍兵2400個</t>
  </si>
  <si>
    <t>海兵隊の訓練2400年のGe</t>
  </si>
  <si>
    <t>해병대 교육 2400 창</t>
  </si>
  <si>
    <t>训练弓兵2400个</t>
  </si>
  <si>
    <t>Training Archer 2400 Ge</t>
  </si>
  <si>
    <t>訓練弓兵2400個</t>
  </si>
  <si>
    <t>トレーニングアーチャー2400年のGe</t>
  </si>
  <si>
    <t>교육 아처 2400 창</t>
  </si>
  <si>
    <t>训练骑兵2400个</t>
  </si>
  <si>
    <t>Training cavalry 2400 Ge</t>
  </si>
  <si>
    <t>訓練騎兵2400個</t>
  </si>
  <si>
    <t>トレーニング騎兵2400 のGe</t>
  </si>
  <si>
    <t>교육 기병대 2400 창</t>
  </si>
  <si>
    <t>治疗伤兵2400个</t>
  </si>
  <si>
    <t>Treatment of wounded soldiers 2400 Ge</t>
  </si>
  <si>
    <t>治療傷兵2400個</t>
  </si>
  <si>
    <t>負傷した兵士の治療2400年のGe</t>
  </si>
  <si>
    <t>부상병의 치료 2400 창</t>
  </si>
  <si>
    <t>援助玩家2400次</t>
  </si>
  <si>
    <t>Aid players 2400 times</t>
  </si>
  <si>
    <t>援助選手2400 回</t>
  </si>
  <si>
    <t>보조 플레이어 2400 회</t>
  </si>
  <si>
    <t>战胜山贼2400次</t>
  </si>
  <si>
    <t>Victory over the mountain thief 2400 times</t>
  </si>
  <si>
    <t>戰勝山賊2400次</t>
  </si>
  <si>
    <t>山賊の勝利2400 回</t>
  </si>
  <si>
    <t>산 도둑 승리 2400 회</t>
  </si>
  <si>
    <t>战胜土匪2400次</t>
  </si>
  <si>
    <t>2400 times over the bandits</t>
  </si>
  <si>
    <t>戰勝土匪2400次</t>
  </si>
  <si>
    <t>盗賊に2400 回</t>
  </si>
  <si>
    <t>도둑보다 2400 배</t>
  </si>
  <si>
    <t>寻访或打探2400次</t>
  </si>
  <si>
    <t>Search or inquire about 2400 times</t>
  </si>
  <si>
    <t>尋訪或打探2400次</t>
  </si>
  <si>
    <t>約2400 回の検索または照会</t>
  </si>
  <si>
    <t>약 2400 회 검색 또는 문의</t>
  </si>
  <si>
    <t>战胜流寇2400次</t>
  </si>
  <si>
    <t>Victory of rogue 2400 times</t>
  </si>
  <si>
    <t>戰勝流寇2400次</t>
  </si>
  <si>
    <t>不正2400 回の勝利</t>
  </si>
  <si>
    <t>불량의 승리 2400 회</t>
  </si>
  <si>
    <t>训练刀兵2500个</t>
  </si>
  <si>
    <t>Weapons training 2500 Ge</t>
  </si>
  <si>
    <t>訓練刀兵2500個</t>
  </si>
  <si>
    <t>武器の訓練2500年のGe</t>
  </si>
  <si>
    <t>무기 훈련 2500 창</t>
  </si>
  <si>
    <t>训练枪兵2500个</t>
  </si>
  <si>
    <t>Marines training 2500 Ge</t>
  </si>
  <si>
    <t>訓練槍兵2500個</t>
  </si>
  <si>
    <t>海兵隊の訓練2500年のGe</t>
  </si>
  <si>
    <t>해병대 교육 2500 창</t>
  </si>
  <si>
    <t>训练弓兵2500个</t>
  </si>
  <si>
    <t>Training Archer 2500 Ge</t>
  </si>
  <si>
    <t>訓練弓兵2500個</t>
  </si>
  <si>
    <t>トレーニングアーチャー2500年のGe</t>
  </si>
  <si>
    <t>교육 아처 2500 창</t>
  </si>
  <si>
    <t>训练骑兵2500个</t>
  </si>
  <si>
    <t>Training cavalry 2500 Ge</t>
  </si>
  <si>
    <t>訓練騎兵2500個</t>
  </si>
  <si>
    <t>トレーニング騎兵2500 のGe</t>
  </si>
  <si>
    <t>교육 기병대 2500 창</t>
  </si>
  <si>
    <t>治疗伤兵2500个</t>
  </si>
  <si>
    <t>Treatment of wounded soldiers 2500 Ge</t>
  </si>
  <si>
    <t>治療傷兵2500個</t>
  </si>
  <si>
    <t>負傷した兵士の治療2500年のGe</t>
  </si>
  <si>
    <t>부상병의 치료 2500 창</t>
  </si>
  <si>
    <t>援助玩家2500次</t>
  </si>
  <si>
    <t>2500 times for assisting players</t>
  </si>
  <si>
    <t>プレイヤーをアシストするために2500 回</t>
  </si>
  <si>
    <t>플레이어 를 돕기 위해 2500 번</t>
  </si>
  <si>
    <t>战胜山贼2500次</t>
  </si>
  <si>
    <t>Victory over the mountain thief 2500 times</t>
  </si>
  <si>
    <t>戰勝山賊2500次</t>
  </si>
  <si>
    <t>山賊を2500 回勝利</t>
  </si>
  <si>
    <t>산 도둑 승리 2500 회</t>
  </si>
  <si>
    <t>战胜土匪2500次</t>
  </si>
  <si>
    <t>2500 times over the bandits</t>
  </si>
  <si>
    <t>戰勝土匪2500次</t>
  </si>
  <si>
    <t>盗賊に2500 回</t>
  </si>
  <si>
    <t>도둑보다 2500 배</t>
  </si>
  <si>
    <t>寻访或打探2500次</t>
  </si>
  <si>
    <t>Search or inquire 2500 times</t>
  </si>
  <si>
    <t>尋訪或打探2500次</t>
  </si>
  <si>
    <t>2500 回検索または照会する</t>
  </si>
  <si>
    <t>2500 번 검색 또는 문의</t>
  </si>
  <si>
    <t>战胜流寇2500次</t>
  </si>
  <si>
    <t>Victory 2500 times</t>
  </si>
  <si>
    <t>戰勝流寇2500次</t>
  </si>
  <si>
    <t>勝利2500 回</t>
  </si>
  <si>
    <t>승리 2500 회</t>
  </si>
  <si>
    <t>训练刀兵2600个</t>
  </si>
  <si>
    <t>Weapons training 2600 Ge</t>
  </si>
  <si>
    <t>訓練刀兵2600個</t>
  </si>
  <si>
    <t>武器の訓練2600年のGe</t>
  </si>
  <si>
    <t>무기 훈련 2600 창</t>
  </si>
  <si>
    <t>训练枪兵2600个</t>
  </si>
  <si>
    <t>Marines training 2600 Ge</t>
  </si>
  <si>
    <t>訓練槍兵2600個</t>
  </si>
  <si>
    <t>海兵隊の訓練2600年のGe</t>
  </si>
  <si>
    <t>해병대 교육 2600 창</t>
  </si>
  <si>
    <t>训练弓兵2600个</t>
  </si>
  <si>
    <t>Training Archer 2600 Ge</t>
  </si>
  <si>
    <t>訓練弓兵2600個</t>
  </si>
  <si>
    <t>トレーニングアーチャー2600年のGe</t>
  </si>
  <si>
    <t>교육 아처 2600 창</t>
  </si>
  <si>
    <t>训练骑兵2600个</t>
  </si>
  <si>
    <t>Training cavalry 2600 Ge</t>
  </si>
  <si>
    <t>訓練騎兵2600個</t>
  </si>
  <si>
    <t>トレーニング騎兵2600 のGe</t>
  </si>
  <si>
    <t>교육 기병대 2600 창</t>
  </si>
  <si>
    <t>治疗伤兵2600个</t>
  </si>
  <si>
    <t>Treatment of wounded soldiers 2600 Ge</t>
  </si>
  <si>
    <t>治療傷兵2600個</t>
  </si>
  <si>
    <t>負傷した兵士の治療2600年のGe</t>
  </si>
  <si>
    <t>부상병의 치료 2600 창</t>
  </si>
  <si>
    <t>援助玩家2600次</t>
  </si>
  <si>
    <t>Aid players 2600 times</t>
  </si>
  <si>
    <t>プレイヤーを2600 回援助</t>
  </si>
  <si>
    <t>보조 플레이어 2600 회</t>
  </si>
  <si>
    <t>战胜山贼2600次</t>
  </si>
  <si>
    <t>Victory over the mountain thief 2600 times</t>
  </si>
  <si>
    <t>戰勝山賊2600次</t>
  </si>
  <si>
    <t>山賊を2600 回勝利</t>
  </si>
  <si>
    <t>산 도둑 승리 2600 회</t>
  </si>
  <si>
    <t>战胜土匪2600次</t>
  </si>
  <si>
    <t>2600 times over the bandits</t>
  </si>
  <si>
    <t>戰勝土匪2600次</t>
  </si>
  <si>
    <t>盗賊の2600 回</t>
  </si>
  <si>
    <t>도둑보다 2600 번</t>
  </si>
  <si>
    <t>寻访或打探2600次</t>
  </si>
  <si>
    <t>Search or inquire 2600 times</t>
  </si>
  <si>
    <t>尋訪或打探2600次</t>
  </si>
  <si>
    <t>2600 回検索または照会する</t>
  </si>
  <si>
    <t>2600 번 검색 또는 조회</t>
  </si>
  <si>
    <t>战胜流寇2600次</t>
  </si>
  <si>
    <t>Victory of rogue 2600 times</t>
  </si>
  <si>
    <t>戰勝流寇2600次</t>
  </si>
  <si>
    <t>ならず者の勝利2600 回</t>
  </si>
  <si>
    <t>도적의 승리 2600 회</t>
  </si>
  <si>
    <t>训练刀兵2700个</t>
  </si>
  <si>
    <t>Weapons training 2700 Ge</t>
  </si>
  <si>
    <t>訓練刀兵2700個</t>
  </si>
  <si>
    <t>武器の訓練2700年のGe</t>
  </si>
  <si>
    <t>무기 훈련 2700 창</t>
  </si>
  <si>
    <t>训练枪兵2700个</t>
  </si>
  <si>
    <t>Marines training 2700 Ge</t>
  </si>
  <si>
    <t>訓練槍兵2700個</t>
  </si>
  <si>
    <t>海兵隊の訓練2700年のGe</t>
  </si>
  <si>
    <t>해병대 교육 2700 창</t>
  </si>
  <si>
    <t>训练弓兵2700个</t>
  </si>
  <si>
    <t>Training Archer 2700 Ge</t>
  </si>
  <si>
    <t>訓練弓兵2700個</t>
  </si>
  <si>
    <t>トレーニングアーチャー2700年のGe</t>
  </si>
  <si>
    <t>교육 아처 2700 창</t>
  </si>
  <si>
    <t>训练骑兵2700个</t>
  </si>
  <si>
    <t>Training cavalry 2700 Ge</t>
  </si>
  <si>
    <t>訓練騎兵2700個</t>
  </si>
  <si>
    <t>トレーニング騎兵2700 のGe</t>
  </si>
  <si>
    <t>교육 기병대 2700 창</t>
  </si>
  <si>
    <t>治疗伤兵2700个</t>
  </si>
  <si>
    <t>Treatment of wounded soldiers 2700 Ge</t>
  </si>
  <si>
    <t>治療傷兵2700個</t>
  </si>
  <si>
    <t>負傷した兵士の治療2700年のGe</t>
  </si>
  <si>
    <t>부상병의 치료 2700 창</t>
  </si>
  <si>
    <t>援助玩家2700次</t>
  </si>
  <si>
    <t>Aid players 2700 times</t>
  </si>
  <si>
    <t>援助選手2700 回</t>
  </si>
  <si>
    <t>보조 플레이어 2700 회</t>
  </si>
  <si>
    <t>战胜山贼2700次</t>
  </si>
  <si>
    <t>Victory over the mountain thief 2700 times</t>
  </si>
  <si>
    <t>戰勝山賊2700次</t>
  </si>
  <si>
    <t>山賊を2700 回勝利</t>
  </si>
  <si>
    <t>산 도둑 승리 2700 회</t>
  </si>
  <si>
    <t>战胜土匪2700次</t>
  </si>
  <si>
    <t>2700 times over the bandits</t>
  </si>
  <si>
    <t>戰勝土匪2700次</t>
  </si>
  <si>
    <t>盗賊の2700 回</t>
  </si>
  <si>
    <t>도둑보다 2700 배</t>
  </si>
  <si>
    <t>寻访或打探2700次</t>
  </si>
  <si>
    <t>Search or inquire 2700 times</t>
  </si>
  <si>
    <t>尋訪或打探2700次</t>
  </si>
  <si>
    <t>2700 回検索または照会する</t>
  </si>
  <si>
    <t>2700 번 검색 또는 조회</t>
  </si>
  <si>
    <t>战胜流寇2700次</t>
  </si>
  <si>
    <t>Victory of rogue 2700 times</t>
  </si>
  <si>
    <t>戰勝流寇2700次</t>
  </si>
  <si>
    <t>不正の勝利2700 回</t>
  </si>
  <si>
    <t>도적의 승리 2700 회</t>
  </si>
  <si>
    <t>训练刀兵2800个</t>
  </si>
  <si>
    <t>Weapons training 2800 Ge</t>
  </si>
  <si>
    <t>訓練刀兵2800個</t>
  </si>
  <si>
    <t>武器の訓練2800年のGe</t>
  </si>
  <si>
    <t>무기 훈련 2800 창</t>
  </si>
  <si>
    <t>训练枪兵2800个</t>
  </si>
  <si>
    <t>Marines training 2800 Ge</t>
  </si>
  <si>
    <t>訓練槍兵2800個</t>
  </si>
  <si>
    <t>海兵隊の訓練2800年のGe</t>
  </si>
  <si>
    <t>해병대 교육 2800 창</t>
  </si>
  <si>
    <t>训练弓兵2800个</t>
  </si>
  <si>
    <t>Training Archer 2800 Ge</t>
  </si>
  <si>
    <t>訓練弓兵2800個</t>
  </si>
  <si>
    <t>トレーニングアーチャー2800年のGe</t>
  </si>
  <si>
    <t>교육 아처 2800 창</t>
  </si>
  <si>
    <t>训练骑兵2800个</t>
  </si>
  <si>
    <t>Training cavalry 2800 Ge</t>
  </si>
  <si>
    <t>訓練騎兵2800個</t>
  </si>
  <si>
    <t>トレーニング騎兵2800 のGe</t>
  </si>
  <si>
    <t>교육 기병대 2800 창</t>
  </si>
  <si>
    <t>治疗伤兵2800个</t>
  </si>
  <si>
    <t>Treatment of wounded soldiers 2800 Ge</t>
  </si>
  <si>
    <t>治療傷兵2800個</t>
  </si>
  <si>
    <t>負傷した兵士の治療2800年のGe</t>
  </si>
  <si>
    <t>부상병의 치료 2800 창</t>
  </si>
  <si>
    <t>援助玩家2800次</t>
  </si>
  <si>
    <t>Aid players 2800 times</t>
  </si>
  <si>
    <t>援助選手2800 回</t>
  </si>
  <si>
    <t>보조 플레이어 2800 회</t>
  </si>
  <si>
    <t>战胜山贼2800次</t>
  </si>
  <si>
    <t>Victory over the mountain thief 2800 times</t>
  </si>
  <si>
    <t>戰勝山賊2800次</t>
  </si>
  <si>
    <t>山賊を2800 回勝利</t>
  </si>
  <si>
    <t>산 도둑 승리 2800 회</t>
  </si>
  <si>
    <t>战胜土匪2800次</t>
  </si>
  <si>
    <t>2800 times over the bandits</t>
  </si>
  <si>
    <t>戰勝土匪2800次</t>
  </si>
  <si>
    <t>盗賊の2800 回</t>
  </si>
  <si>
    <t>도적보다 2800 배</t>
  </si>
  <si>
    <t>寻访或打探2800次</t>
  </si>
  <si>
    <t>Search or inquire 2800 times</t>
  </si>
  <si>
    <t>尋訪或打探2800次</t>
  </si>
  <si>
    <t>2800 回検索または照会する</t>
  </si>
  <si>
    <t>2800 번 검색 또는 조회</t>
  </si>
  <si>
    <t>战胜流寇2800次</t>
  </si>
  <si>
    <t>Victory of rogue 2800 times</t>
  </si>
  <si>
    <t>戰勝流寇2800次</t>
  </si>
  <si>
    <t>ならず者の勝利2800 回</t>
  </si>
  <si>
    <t>도적의 승리 2800 회</t>
  </si>
  <si>
    <t>训练刀兵2900个</t>
  </si>
  <si>
    <t>Weapons training 2900 Ge</t>
  </si>
  <si>
    <t>訓練刀兵2900個</t>
  </si>
  <si>
    <t>武器の訓練2900年のGe</t>
  </si>
  <si>
    <t>무기 훈련 2900 창</t>
  </si>
  <si>
    <t>训练枪兵2900个</t>
  </si>
  <si>
    <t>Marines training 2900 Ge</t>
  </si>
  <si>
    <t>訓練槍兵2900個</t>
  </si>
  <si>
    <t>海兵隊の訓練2900年のGe</t>
  </si>
  <si>
    <t>해병대 교육 2900 창</t>
  </si>
  <si>
    <t>训练弓兵2900个</t>
  </si>
  <si>
    <t>Training Archer 2900 Ge</t>
  </si>
  <si>
    <t>訓練弓兵2900個</t>
  </si>
  <si>
    <t>トレーニングアーチャー2900年のGe</t>
  </si>
  <si>
    <t>교육 아처 2900 창</t>
  </si>
  <si>
    <t>训练骑兵2900个</t>
  </si>
  <si>
    <t>Training cavalry 2900 Ge</t>
  </si>
  <si>
    <t>訓練騎兵2900個</t>
  </si>
  <si>
    <t>トレーニング騎兵2900 のGe</t>
  </si>
  <si>
    <t>교육 기병대 2900 창</t>
  </si>
  <si>
    <t>治疗伤兵2900个</t>
  </si>
  <si>
    <t>Treatment of wounded soldiers 2900 Ge</t>
  </si>
  <si>
    <t>治療傷兵2900個</t>
  </si>
  <si>
    <t>負傷した兵士の治療2900年のGe</t>
  </si>
  <si>
    <t>부상병의 치료 2900 창</t>
  </si>
  <si>
    <t>援助玩家2900次</t>
  </si>
  <si>
    <t>Aid players 2900 times</t>
  </si>
  <si>
    <t>援助選手2900 回</t>
  </si>
  <si>
    <t>원조 선수 2900 번</t>
  </si>
  <si>
    <t>战胜山贼2900次</t>
  </si>
  <si>
    <t>Victory over the mountain thief 2900 times</t>
  </si>
  <si>
    <t>戰勝山賊2900次</t>
  </si>
  <si>
    <t>山賊を2900 回勝利</t>
  </si>
  <si>
    <t>산 도둑 승리 2900 회</t>
  </si>
  <si>
    <t>战胜土匪2900次</t>
  </si>
  <si>
    <t>2900 times over the bandits</t>
  </si>
  <si>
    <t>戰勝土匪2900次</t>
  </si>
  <si>
    <t>山賊の上で2900 回</t>
  </si>
  <si>
    <t>도둑보다 2900 배</t>
  </si>
  <si>
    <t>寻访或打探2900次</t>
  </si>
  <si>
    <t>Search or inquire 2900 times</t>
  </si>
  <si>
    <t>尋訪或打探2900次</t>
  </si>
  <si>
    <t>2900 回検索または照会する</t>
  </si>
  <si>
    <t>2900 번 검색 또는 조회</t>
  </si>
  <si>
    <t>战胜流寇2900次</t>
  </si>
  <si>
    <t>Victory of rogue 2900 times</t>
  </si>
  <si>
    <t>戰勝流寇2900次</t>
  </si>
  <si>
    <t>不正の勝利2900 回</t>
  </si>
  <si>
    <t>도적의 승리 2900 회</t>
  </si>
  <si>
    <t>训练刀兵3000个</t>
  </si>
  <si>
    <t>Weapons training 3000 Ge</t>
  </si>
  <si>
    <t>訓練刀兵3000個</t>
  </si>
  <si>
    <t>武器の訓練3000 のGe</t>
  </si>
  <si>
    <t>무기 훈련 3000 창</t>
  </si>
  <si>
    <t>训练枪兵3000个</t>
  </si>
  <si>
    <t>Marines training 3000 Ge</t>
  </si>
  <si>
    <t>訓練槍兵3000個</t>
  </si>
  <si>
    <t>海兵隊の訓練3000 のGe</t>
  </si>
  <si>
    <t>해병대 교육 3000 창</t>
  </si>
  <si>
    <t>训练弓兵3000个</t>
  </si>
  <si>
    <t>Training Archer 3000 Ge</t>
  </si>
  <si>
    <t>訓練弓兵3000個</t>
  </si>
  <si>
    <t>トレーニングアーチャー3000 のGe</t>
  </si>
  <si>
    <t>교육 아처 3000 창</t>
  </si>
  <si>
    <t>训练骑兵3000个</t>
  </si>
  <si>
    <t>Training cavalry 3000 Ge</t>
  </si>
  <si>
    <t>訓練騎兵3000個</t>
  </si>
  <si>
    <t>トレーニング騎兵3000 のGe</t>
  </si>
  <si>
    <t>교육 기병대 3000 창</t>
  </si>
  <si>
    <t>治疗伤兵3000个</t>
  </si>
  <si>
    <t>Treatment of wounded soldiers 3000 Ge</t>
  </si>
  <si>
    <t>治療傷兵3000個</t>
  </si>
  <si>
    <t>負傷した兵士の治療3000 のGe</t>
  </si>
  <si>
    <t>부상병의 치료 3000 창</t>
  </si>
  <si>
    <t>援助玩家3000次</t>
  </si>
  <si>
    <t>Assisting players 3,000 times</t>
  </si>
  <si>
    <t>3,000 回プレイヤーを支援</t>
  </si>
  <si>
    <t>3,000 번 플레이어 지원</t>
  </si>
  <si>
    <t>战胜山贼3000次</t>
  </si>
  <si>
    <t>Victory over the mountain thief 3000 times</t>
  </si>
  <si>
    <t>戰勝山賊3000次</t>
  </si>
  <si>
    <t>山泥棒を3000 回勝利</t>
  </si>
  <si>
    <t>산악 도둑 승리 3000 회</t>
  </si>
  <si>
    <t>战胜土匪3000次</t>
  </si>
  <si>
    <t>Victory over 3,000 times</t>
  </si>
  <si>
    <t>戰勝土匪3000次</t>
  </si>
  <si>
    <t>3,000 回以上の勝利</t>
  </si>
  <si>
    <t>3,000 회 이상의 승리</t>
  </si>
  <si>
    <t>寻访或打探3000次</t>
  </si>
  <si>
    <t>Search or inquire 3,000 times</t>
  </si>
  <si>
    <t>尋訪或打探3000次</t>
  </si>
  <si>
    <t>3,000 回の検索または照会</t>
  </si>
  <si>
    <t>3,000 회 검색 또는 문의</t>
  </si>
  <si>
    <t>战胜流寇3000次</t>
  </si>
  <si>
    <t>Victory over hooligans 3000 times</t>
  </si>
  <si>
    <t>戰勝流寇3000次</t>
  </si>
  <si>
    <t>フーリガンを3000 回勝利</t>
  </si>
  <si>
    <t>훌리건에 대한 승리 3000 회</t>
  </si>
  <si>
    <t>训练刀兵3100个</t>
  </si>
  <si>
    <t>Weapons training 3100 Ge</t>
  </si>
  <si>
    <t>訓練刀兵3100個</t>
  </si>
  <si>
    <t>武器の訓練3100 のGe</t>
  </si>
  <si>
    <t>무기 훈련 3100 창</t>
  </si>
  <si>
    <t>训练枪兵3100个</t>
  </si>
  <si>
    <t>Marines training 3100 Ge</t>
  </si>
  <si>
    <t>訓練槍兵3100個</t>
  </si>
  <si>
    <t>海兵隊の訓練3100 のGe</t>
  </si>
  <si>
    <t>해병대 교육 3100 창</t>
  </si>
  <si>
    <t>训练弓兵3100个</t>
  </si>
  <si>
    <t>Training Archer 3100 Ge</t>
  </si>
  <si>
    <t>訓練弓兵3100個</t>
  </si>
  <si>
    <t>トレーニングアーチャー3100 のGe</t>
  </si>
  <si>
    <t>교육 아처 3100 창</t>
  </si>
  <si>
    <t>训练骑兵3100个</t>
  </si>
  <si>
    <t>Training cavalry 3100 Ge</t>
  </si>
  <si>
    <t>訓練騎兵3100個</t>
  </si>
  <si>
    <t>トレーニング騎兵3100 のGe</t>
  </si>
  <si>
    <t>교육 기병대 3100 창</t>
  </si>
  <si>
    <t>治疗伤兵3100个</t>
  </si>
  <si>
    <t>Treatment of wounded soldiers 3100 Ge</t>
  </si>
  <si>
    <t>治療傷兵3100個</t>
  </si>
  <si>
    <t>負傷した兵士の治療3100 のGe</t>
  </si>
  <si>
    <t>부상병의 치료 3100 창</t>
  </si>
  <si>
    <t>援助玩家3100次</t>
  </si>
  <si>
    <t>Aid players 3100 times</t>
  </si>
  <si>
    <t>援助プレーヤー3100 回</t>
  </si>
  <si>
    <t>원조 선수 3100 배</t>
  </si>
  <si>
    <t>战胜山贼3100次</t>
  </si>
  <si>
    <t>Victory over the mountain thief 3100 times</t>
  </si>
  <si>
    <t>戰勝山賊3100次</t>
  </si>
  <si>
    <t>山賊を3100 回勝利</t>
  </si>
  <si>
    <t>산 도둑 승리 3100 회</t>
  </si>
  <si>
    <t>战胜土匪3100次</t>
  </si>
  <si>
    <t>Victory over 3100 times</t>
  </si>
  <si>
    <t>戰勝土匪3100次</t>
  </si>
  <si>
    <t>3100 回以上の勝利</t>
  </si>
  <si>
    <t>3100 번의 승리</t>
  </si>
  <si>
    <t>寻访或打探3100次</t>
  </si>
  <si>
    <t>Search or inquire about 3100 times</t>
  </si>
  <si>
    <t>尋訪或打探3100次</t>
  </si>
  <si>
    <t>約3100 回の検索または問い合わせ</t>
  </si>
  <si>
    <t>약 3100 번 검색 또는 문의</t>
  </si>
  <si>
    <t>战胜流寇3100次</t>
  </si>
  <si>
    <t>Beat the rogue 3100 times</t>
  </si>
  <si>
    <t>戰勝流寇3100次</t>
  </si>
  <si>
    <t>ならず者を3100 回倒す</t>
  </si>
  <si>
    <t>도적을 3100 번 이기십시오</t>
  </si>
  <si>
    <t>训练刀兵3200个</t>
  </si>
  <si>
    <t>Weapons training 3200 Ge</t>
  </si>
  <si>
    <t>訓練刀兵3200個</t>
  </si>
  <si>
    <t>武器の訓練3200 のGe</t>
  </si>
  <si>
    <t>무기 훈련 3200 창</t>
  </si>
  <si>
    <t>训练枪兵3200个</t>
  </si>
  <si>
    <t>Marines training 3200 Ge</t>
  </si>
  <si>
    <t>訓練槍兵3200個</t>
  </si>
  <si>
    <t>海兵隊の訓練3200 のGe</t>
  </si>
  <si>
    <t>해병대 교육 3200 창</t>
  </si>
  <si>
    <t>训练弓兵3200个</t>
  </si>
  <si>
    <t>Training Archer 3200 Ge</t>
  </si>
  <si>
    <t>訓練弓兵3200個</t>
  </si>
  <si>
    <t>トレーニングアーチャー3200 のGe</t>
  </si>
  <si>
    <t>교육 아처 3200 창</t>
  </si>
  <si>
    <t>训练骑兵3200个</t>
  </si>
  <si>
    <t>Training cavalry 3200 Ge</t>
  </si>
  <si>
    <t>訓練騎兵3200個</t>
  </si>
  <si>
    <t>トレーニング騎兵3200 のGe</t>
  </si>
  <si>
    <t>교육 기병대 3200 창</t>
  </si>
  <si>
    <t>治疗伤兵3200个</t>
  </si>
  <si>
    <t>Treatment of wounded soldiers 3200 Ge</t>
  </si>
  <si>
    <t>治療傷兵3200個</t>
  </si>
  <si>
    <t>負傷した兵士の治療3200 のGe</t>
  </si>
  <si>
    <t>부상병의 치료 3200 창</t>
  </si>
  <si>
    <t>援助玩家3200次</t>
  </si>
  <si>
    <t>Assistance to players 3,200 times</t>
  </si>
  <si>
    <t>プレイヤーへの支援3,200 回</t>
  </si>
  <si>
    <t>3,200 회 플레이어 지원</t>
  </si>
  <si>
    <t>战胜山贼3200次</t>
  </si>
  <si>
    <t>Victory over the mountain thief 3200 times</t>
  </si>
  <si>
    <t>戰勝山賊3200次</t>
  </si>
  <si>
    <t>山賊を3200 回勝利</t>
  </si>
  <si>
    <t>산 도둑 승리 3200 회</t>
  </si>
  <si>
    <t>战胜土匪3200次</t>
  </si>
  <si>
    <t>3200 times over the bandits</t>
  </si>
  <si>
    <t>戰勝土匪3200次</t>
  </si>
  <si>
    <t>山賊の3200 回</t>
  </si>
  <si>
    <t>도적보다 3200 배</t>
  </si>
  <si>
    <t>寻访或打探3200次</t>
  </si>
  <si>
    <t>Search or inquire about 3,200 times</t>
  </si>
  <si>
    <t>尋訪或打探3200次</t>
  </si>
  <si>
    <t>約3,200 回の検索または問い合わせ</t>
  </si>
  <si>
    <t>약 3,200 회 검색 또는 문의</t>
  </si>
  <si>
    <t>战胜流寇3200次</t>
  </si>
  <si>
    <t>Beat the rogue 3,200 times</t>
  </si>
  <si>
    <t>戰勝流寇3200次</t>
  </si>
  <si>
    <t>悪党を3,200 回倒す</t>
  </si>
  <si>
    <t>도적을 3,200 회 물 리치십시오</t>
  </si>
  <si>
    <t>训练刀兵3300个</t>
  </si>
  <si>
    <t>Weapons training 3300 Ge</t>
  </si>
  <si>
    <t>訓練刀兵3300個</t>
  </si>
  <si>
    <t>武器の訓練3300 のGe</t>
  </si>
  <si>
    <t>무기 훈련 3300 창</t>
  </si>
  <si>
    <t>训练枪兵3300个</t>
  </si>
  <si>
    <t>Marines training 3300 Ge</t>
  </si>
  <si>
    <t>訓練槍兵3300個</t>
  </si>
  <si>
    <t>海兵隊の訓練3300 のGe</t>
  </si>
  <si>
    <t>해병대 교육 3300 창</t>
  </si>
  <si>
    <t>训练弓兵3300个</t>
  </si>
  <si>
    <t>Training Archer 3300 Ge</t>
  </si>
  <si>
    <t>訓練弓兵3300個</t>
  </si>
  <si>
    <t>トレーニングアーチャー3300 のGe</t>
  </si>
  <si>
    <t>교육 아처 3300 창</t>
  </si>
  <si>
    <t>训练骑兵3300个</t>
  </si>
  <si>
    <t>Training cavalry 3300 Ge</t>
  </si>
  <si>
    <t>訓練騎兵3300個</t>
  </si>
  <si>
    <t>トレーニング騎兵3300 のGe</t>
  </si>
  <si>
    <t>교육 기병대 3300 창</t>
  </si>
  <si>
    <t>治疗伤兵3300个</t>
  </si>
  <si>
    <t>Treatment of wounded soldiers 3300 Ge</t>
  </si>
  <si>
    <t>治療傷兵3300個</t>
  </si>
  <si>
    <t>負傷した兵士の治療3300 のGe</t>
  </si>
  <si>
    <t>부상병의 치료 3300 창</t>
  </si>
  <si>
    <t>援助玩家3300次</t>
  </si>
  <si>
    <t>Assistance to players 3,300 times</t>
  </si>
  <si>
    <t>プレイヤーへの支援3,300 回</t>
  </si>
  <si>
    <t>플레이어 지원 3,300 회</t>
  </si>
  <si>
    <t>战胜山贼3300次</t>
  </si>
  <si>
    <t>Victory over the mountain thief 3300 times</t>
  </si>
  <si>
    <t>戰勝山賊3300次</t>
  </si>
  <si>
    <t>山賊を3300 回勝利</t>
  </si>
  <si>
    <t>산 도둑 승리 3300 회</t>
  </si>
  <si>
    <t>战胜土匪3300次</t>
  </si>
  <si>
    <t>3,300 times over the bandits</t>
  </si>
  <si>
    <t>戰勝土匪3300次</t>
  </si>
  <si>
    <t>山賊の3,300 倍</t>
  </si>
  <si>
    <t>도적보다 3,300 배</t>
  </si>
  <si>
    <t>寻访或打探3300次</t>
  </si>
  <si>
    <t>Search or inquire about 3,300 times</t>
  </si>
  <si>
    <t>尋訪或打探3300次</t>
  </si>
  <si>
    <t>約3,300 回の検索または問い合わせ</t>
  </si>
  <si>
    <t>약 3,300 회 검색 또는 문의</t>
  </si>
  <si>
    <t>战胜流寇3300次</t>
  </si>
  <si>
    <t>Beat the rogue 3,300 times</t>
  </si>
  <si>
    <t>戰勝流寇3300次</t>
  </si>
  <si>
    <t>悪党を3,300 回倒す</t>
  </si>
  <si>
    <t>도적을 3,300 번 이기십시오</t>
  </si>
  <si>
    <t>训练刀兵3400个</t>
  </si>
  <si>
    <t>Weapons training 3400 Ge</t>
  </si>
  <si>
    <t>訓練刀兵3400個</t>
  </si>
  <si>
    <t>武器の訓練3400 のGe</t>
  </si>
  <si>
    <t>무기 훈련 3400 창</t>
  </si>
  <si>
    <t>训练枪兵3400个</t>
  </si>
  <si>
    <t>Marines training 3400 Ge</t>
  </si>
  <si>
    <t>訓練槍兵3400個</t>
  </si>
  <si>
    <t>海兵隊の訓練3400 のGe</t>
  </si>
  <si>
    <t>해병대 교육 3400 창</t>
  </si>
  <si>
    <t>训练弓兵3400个</t>
  </si>
  <si>
    <t>Training Archer 3400 Ge</t>
  </si>
  <si>
    <t>訓練弓兵3400個</t>
  </si>
  <si>
    <t>トレーニングアーチャー3400 のGe</t>
  </si>
  <si>
    <t>교육 아처 3400 창</t>
  </si>
  <si>
    <t>训练骑兵3400个</t>
  </si>
  <si>
    <t>Training cavalry 3400 Ge</t>
  </si>
  <si>
    <t>訓練騎兵3400個</t>
  </si>
  <si>
    <t>トレーニング騎兵3400 のGe</t>
  </si>
  <si>
    <t>교육 기병대 3400 창</t>
  </si>
  <si>
    <t>治疗伤兵3400个</t>
  </si>
  <si>
    <t>Treatment of wounded soldiers 3400 Ge</t>
  </si>
  <si>
    <t>治療傷兵3400個</t>
  </si>
  <si>
    <t>負傷した兵士の治療3400 のGe</t>
  </si>
  <si>
    <t>부상병의 치료 3400 창</t>
  </si>
  <si>
    <t>援助玩家3400次</t>
  </si>
  <si>
    <t>Aid players 3400 times</t>
  </si>
  <si>
    <t>援助プレーヤー3400 回</t>
  </si>
  <si>
    <t>보조 플레이어 3400 회</t>
  </si>
  <si>
    <t>战胜山贼3400次</t>
  </si>
  <si>
    <t>Victory over the mountain thief 3400 times</t>
  </si>
  <si>
    <t>戰勝山賊3400次</t>
  </si>
  <si>
    <t>山賊を3400 回勝利</t>
  </si>
  <si>
    <t>산 도둑 승리 3400 회</t>
  </si>
  <si>
    <t>战胜土匪3400次</t>
  </si>
  <si>
    <t>3400 times over the bandits</t>
  </si>
  <si>
    <t>戰勝土匪3400次</t>
  </si>
  <si>
    <t>山賊の3400 回</t>
  </si>
  <si>
    <t>도적보다 3400 배</t>
  </si>
  <si>
    <t>寻访或打探3400次</t>
  </si>
  <si>
    <t>Search or inquire about 3400 times</t>
  </si>
  <si>
    <t>尋訪或打探3400次</t>
  </si>
  <si>
    <t>約3400 回の検索または照会</t>
  </si>
  <si>
    <t>약 3400 번 검색 또는 문의</t>
  </si>
  <si>
    <t>战胜流寇3400次</t>
  </si>
  <si>
    <t>Beat the bandits 3400 times</t>
  </si>
  <si>
    <t>戰勝流寇3400次</t>
  </si>
  <si>
    <t>山賊にビート3400 回</t>
  </si>
  <si>
    <t>도둑을 이길 3400 번</t>
  </si>
  <si>
    <t>训练刀兵3500个</t>
  </si>
  <si>
    <t>Weapons training 3500 Ge</t>
  </si>
  <si>
    <t>訓練刀兵3500個</t>
  </si>
  <si>
    <t>武器の訓練3500 のGe</t>
  </si>
  <si>
    <t>무기 훈련 3500 창</t>
  </si>
  <si>
    <t>训练枪兵3500个</t>
  </si>
  <si>
    <t>Marines training 3500 Ge</t>
  </si>
  <si>
    <t>訓練槍兵3500個</t>
  </si>
  <si>
    <t>海兵隊の訓練3500 のGe</t>
  </si>
  <si>
    <t>해병대 교육 3500 창</t>
  </si>
  <si>
    <t>训练弓兵3500个</t>
  </si>
  <si>
    <t>Training Archer 3500 Ge</t>
  </si>
  <si>
    <t>訓練弓兵3500個</t>
  </si>
  <si>
    <t>トレーニングアーチャー3500 のGe</t>
  </si>
  <si>
    <t>교육 아처 3500 창</t>
  </si>
  <si>
    <t>训练骑兵3500个</t>
  </si>
  <si>
    <t>Training cavalry 3500 Ge</t>
  </si>
  <si>
    <t>訓練騎兵3500個</t>
  </si>
  <si>
    <t>トレーニング騎兵3500 のGe</t>
  </si>
  <si>
    <t>교육 기병대 3500 창</t>
  </si>
  <si>
    <t>治疗伤兵3500个</t>
  </si>
  <si>
    <t>Treatment of wounded soldiers 3500 Ge</t>
  </si>
  <si>
    <t>治療傷兵3500個</t>
  </si>
  <si>
    <t>負傷した兵士の治療3500 のGe</t>
  </si>
  <si>
    <t>부상병의 치료 3500 창</t>
  </si>
  <si>
    <t>援助玩家3500次</t>
  </si>
  <si>
    <t>Aid players 3,500 times</t>
  </si>
  <si>
    <t>援助選手3,500 回</t>
  </si>
  <si>
    <t>원조 선수 3,500 회</t>
  </si>
  <si>
    <t>战胜山贼3500次</t>
  </si>
  <si>
    <t>Victory over the mountain thief 3500 times</t>
  </si>
  <si>
    <t>戰勝山賊3500次</t>
  </si>
  <si>
    <t>山賊を3500 回勝利</t>
  </si>
  <si>
    <t>산 도둑 승리 3500 회</t>
  </si>
  <si>
    <t>战胜土匪3500次</t>
  </si>
  <si>
    <t>3500 times over the bandits</t>
  </si>
  <si>
    <t>戰勝土匪3500次</t>
  </si>
  <si>
    <t>山賊の上で3500 回</t>
  </si>
  <si>
    <t>도둑보다 3500 배</t>
  </si>
  <si>
    <t>寻访或打探3500次</t>
  </si>
  <si>
    <t>Search or inquire about 3500 times</t>
  </si>
  <si>
    <t>尋訪或打探3500次</t>
  </si>
  <si>
    <t>約3500 回の検索または問い合わせ</t>
  </si>
  <si>
    <t>약 3500 회 검색 또는 문의</t>
  </si>
  <si>
    <t>战胜流寇3500次</t>
  </si>
  <si>
    <t>Beat the rogue 3,500 times</t>
  </si>
  <si>
    <t>戰勝流寇3500次</t>
  </si>
  <si>
    <t>悪党を3,500 回倒す</t>
  </si>
  <si>
    <t>도적을 3,500 회 물 리치십시오</t>
  </si>
  <si>
    <t>训练刀兵3600个</t>
  </si>
  <si>
    <t>Weapons training 3600 Ge</t>
  </si>
  <si>
    <t>訓練刀兵3600個</t>
  </si>
  <si>
    <t>武器の訓練3600 のGe</t>
  </si>
  <si>
    <t>무기 훈련 3600 창</t>
  </si>
  <si>
    <t>训练枪兵3600个</t>
  </si>
  <si>
    <t>Marines training 3600 Ge</t>
  </si>
  <si>
    <t>訓練槍兵3600個</t>
  </si>
  <si>
    <t>海兵隊の訓練3600 のGe</t>
  </si>
  <si>
    <t>해병대 교육 3600 창</t>
  </si>
  <si>
    <t>训练弓兵3600个</t>
  </si>
  <si>
    <t>Training Archer 3600 Ge</t>
  </si>
  <si>
    <t>訓練弓兵3600個</t>
  </si>
  <si>
    <t>トレーニングアーチャー3600 のGe</t>
  </si>
  <si>
    <t>교육 아처 3600 창</t>
  </si>
  <si>
    <t>训练骑兵3600个</t>
  </si>
  <si>
    <t>Training cavalry 3600 Ge</t>
  </si>
  <si>
    <t>訓練騎兵3600個</t>
  </si>
  <si>
    <t>トレーニング騎兵3600 のGe</t>
  </si>
  <si>
    <t>교육 기병대 3600 창</t>
  </si>
  <si>
    <t>治疗伤兵3600个</t>
  </si>
  <si>
    <t>Treatment of wounded soldiers 3600 Ge</t>
  </si>
  <si>
    <t>治療傷兵3600個</t>
  </si>
  <si>
    <t>負傷した兵士の治療3600 のGe</t>
  </si>
  <si>
    <t>부상병의 치료 3600 창</t>
  </si>
  <si>
    <t>援助玩家3600次</t>
  </si>
  <si>
    <t>Assistance to players 3,600 times</t>
  </si>
  <si>
    <t>プレイヤーへの支援3,600 回</t>
  </si>
  <si>
    <t>3,600 회 플레이어 지원</t>
  </si>
  <si>
    <t>战胜山贼3600次</t>
  </si>
  <si>
    <t>Victory over the mountain thief 3600 times</t>
  </si>
  <si>
    <t>戰勝山賊3600次</t>
  </si>
  <si>
    <t>山賊の勝利3600 回</t>
  </si>
  <si>
    <t>산 도둑 승리 3600 회</t>
  </si>
  <si>
    <t>战胜土匪3600次</t>
  </si>
  <si>
    <t>3600 times over the bandits</t>
  </si>
  <si>
    <t>戰勝土匪3600次</t>
  </si>
  <si>
    <t>山賊の上で3600 回</t>
  </si>
  <si>
    <t>도적보다 3600 배</t>
  </si>
  <si>
    <t>寻访或打探3600次</t>
  </si>
  <si>
    <t>Search or inquire about 3600 times</t>
  </si>
  <si>
    <t>尋訪或打探3600次</t>
  </si>
  <si>
    <t>約3600 回の検索または照会</t>
  </si>
  <si>
    <t>약 3600 회 검색 또는 문의</t>
  </si>
  <si>
    <t>战胜流寇3600次</t>
  </si>
  <si>
    <t>Beat the rogue 3600 times</t>
  </si>
  <si>
    <t>戰勝流寇3600次</t>
  </si>
  <si>
    <t>ならず者を3600 回倒す</t>
  </si>
  <si>
    <t>도적을 3600 회 물리 치기</t>
  </si>
  <si>
    <t>训练刀兵3700个</t>
  </si>
  <si>
    <t>Weapons training 3700 Ge</t>
  </si>
  <si>
    <t>訓練刀兵3700個</t>
  </si>
  <si>
    <t>武器の訓練3700 のGe</t>
  </si>
  <si>
    <t>무기 훈련 3700 창</t>
  </si>
  <si>
    <t>训练枪兵3700个</t>
  </si>
  <si>
    <t>Marines training 3700 Ge</t>
  </si>
  <si>
    <t>訓練槍兵3700個</t>
  </si>
  <si>
    <t>海兵隊の訓練3700 のGe</t>
  </si>
  <si>
    <t>해병대 교육 3700 창</t>
  </si>
  <si>
    <t>训练弓兵3700个</t>
  </si>
  <si>
    <t>Training Archer 3700 Ge</t>
  </si>
  <si>
    <t>訓練弓兵3700個</t>
  </si>
  <si>
    <t>トレーニングアーチャー3700 のGe</t>
  </si>
  <si>
    <t>교육 아처 3700 창</t>
  </si>
  <si>
    <t>训练骑兵3700个</t>
  </si>
  <si>
    <t>Training cavalry 3700 Ge</t>
  </si>
  <si>
    <t>訓練騎兵3700個</t>
  </si>
  <si>
    <t>トレーニング騎兵3700 のGe</t>
  </si>
  <si>
    <t>교육 기병대 3700 창</t>
  </si>
  <si>
    <t>治疗伤兵3700个</t>
  </si>
  <si>
    <t>Treatment of wounded soldiers 3700 Ge</t>
  </si>
  <si>
    <t>治療傷兵3700個</t>
  </si>
  <si>
    <t>負傷した兵士の治療3700 のGe</t>
  </si>
  <si>
    <t>부상병의 치료 3700 창</t>
  </si>
  <si>
    <t>援助玩家3700次</t>
  </si>
  <si>
    <t>Aid players 3700 times</t>
  </si>
  <si>
    <t>援助選手3700 回</t>
  </si>
  <si>
    <t>처치 플레이어 3700 회</t>
  </si>
  <si>
    <t>战胜山贼3700次</t>
  </si>
  <si>
    <t>Victory over the mountain thief 3700 times</t>
  </si>
  <si>
    <t>戰勝山賊3700次</t>
  </si>
  <si>
    <t>山賊の勝利3700 回</t>
  </si>
  <si>
    <t>산 도둑 승리 3700 회</t>
  </si>
  <si>
    <t>战胜土匪3700次</t>
  </si>
  <si>
    <t>Victory over 3,700 times</t>
  </si>
  <si>
    <t>戰勝土匪3700次</t>
  </si>
  <si>
    <t>3,700 回以上の勝利</t>
  </si>
  <si>
    <t>3,700 회 이상의 승리</t>
  </si>
  <si>
    <t>寻访或打探3700次</t>
  </si>
  <si>
    <t>Search or inquire about 3700 times</t>
  </si>
  <si>
    <t>尋訪或打探3700次</t>
  </si>
  <si>
    <t>約3700 回検索または照会する</t>
  </si>
  <si>
    <t>약 3700 회 검색 또는 문의</t>
  </si>
  <si>
    <t>战胜流寇3700次</t>
  </si>
  <si>
    <t>Beat the bandits 3700 times</t>
  </si>
  <si>
    <t>戰勝流寇3700次</t>
  </si>
  <si>
    <t>山賊にビート3700 回</t>
  </si>
  <si>
    <t>도둑을 이길 3700 번</t>
  </si>
  <si>
    <t>训练刀兵3800个</t>
  </si>
  <si>
    <t>Weapons training 3800 Ge</t>
  </si>
  <si>
    <t>訓練刀兵3800個</t>
  </si>
  <si>
    <t>武器の訓練3800 のGe</t>
  </si>
  <si>
    <t>무기 훈련 3800 창</t>
  </si>
  <si>
    <t>训练枪兵3800个</t>
  </si>
  <si>
    <t>Marines training 3800 Ge</t>
  </si>
  <si>
    <t>訓練槍兵3800個</t>
  </si>
  <si>
    <t>海兵隊の訓練3800 のGe</t>
  </si>
  <si>
    <t>해병대 교육 3800 창</t>
  </si>
  <si>
    <t>训练弓兵3800个</t>
  </si>
  <si>
    <t>Training Archer 3800 Ge</t>
  </si>
  <si>
    <t>訓練弓兵3800個</t>
  </si>
  <si>
    <t>トレーニングアーチャー3800 のGe</t>
  </si>
  <si>
    <t>교육 아처 3800 창</t>
  </si>
  <si>
    <t>训练骑兵3800个</t>
  </si>
  <si>
    <t>Training cavalry 3800 Ge</t>
  </si>
  <si>
    <t>訓練騎兵3800個</t>
  </si>
  <si>
    <t>トレーニング騎兵3800 のGe</t>
  </si>
  <si>
    <t>교육 기병대 3800 창</t>
  </si>
  <si>
    <t>治疗伤兵3800个</t>
  </si>
  <si>
    <t>Treatment of wounded soldiers 3800 Ge</t>
  </si>
  <si>
    <t>治療傷兵3800個</t>
  </si>
  <si>
    <t>負傷した兵士の治療3800 のGe</t>
  </si>
  <si>
    <t>부상병의 치료 3800 창</t>
  </si>
  <si>
    <t>援助玩家3800次</t>
  </si>
  <si>
    <t>Aid players 3800 times</t>
  </si>
  <si>
    <t>援助プレーヤー3800 回</t>
  </si>
  <si>
    <t>원조 선수 3800 회</t>
  </si>
  <si>
    <t>战胜山贼3800次</t>
  </si>
  <si>
    <t>Victory over the mountain thief 3800 times</t>
  </si>
  <si>
    <t>戰勝山賊3800次</t>
  </si>
  <si>
    <t>山賊を3800 回勝利</t>
  </si>
  <si>
    <t>산 도둑 승리 3800 회</t>
  </si>
  <si>
    <t>战胜土匪3800次</t>
  </si>
  <si>
    <t>Victory over 3,800 times</t>
  </si>
  <si>
    <t>戰勝土匪3800次</t>
  </si>
  <si>
    <t>3,800 回以上の勝利</t>
  </si>
  <si>
    <t>3,800 회 이상의 승리</t>
  </si>
  <si>
    <t>寻访或打探3800次</t>
  </si>
  <si>
    <t>Search or inquire about 3800 times</t>
  </si>
  <si>
    <t>尋訪或打探3800次</t>
  </si>
  <si>
    <t>約3800 回の検索または問い合わせ</t>
  </si>
  <si>
    <t>약 3800 번 검색 또는 문의</t>
  </si>
  <si>
    <t>战胜流寇3800次</t>
  </si>
  <si>
    <t>Beat the bandits 3800 times</t>
  </si>
  <si>
    <t>戰勝流寇3800次</t>
  </si>
  <si>
    <t>山賊にビート3800 回</t>
  </si>
  <si>
    <t>도둑을 이길 3800 번</t>
  </si>
  <si>
    <t>训练刀兵3900个</t>
  </si>
  <si>
    <t>Weapons training 3900 Ge</t>
  </si>
  <si>
    <t>訓練刀兵3900個</t>
  </si>
  <si>
    <t>武器の訓練3900 のGe</t>
  </si>
  <si>
    <t>무기 훈련 3900 창</t>
  </si>
  <si>
    <t>训练枪兵3900个</t>
  </si>
  <si>
    <t>Marines training 3900 Ge</t>
  </si>
  <si>
    <t>訓練槍兵3900個</t>
  </si>
  <si>
    <t>海兵隊の訓練3900 のGe</t>
  </si>
  <si>
    <t>해병대 교육 3900 창</t>
  </si>
  <si>
    <t>训练弓兵3900个</t>
  </si>
  <si>
    <t>Training Archer 3900 Ge</t>
  </si>
  <si>
    <t>訓練弓兵3900個</t>
  </si>
  <si>
    <t>トレーニングアーチャー3900 のGe</t>
  </si>
  <si>
    <t>교육 아처 3900 창</t>
  </si>
  <si>
    <t>训练骑兵3900个</t>
  </si>
  <si>
    <t>Training cavalry 3900 Ge</t>
  </si>
  <si>
    <t>訓練騎兵3900個</t>
  </si>
  <si>
    <t>トレーニング騎兵3900 のGe</t>
  </si>
  <si>
    <t>교육 기병대 3900 창</t>
  </si>
  <si>
    <t>治疗伤兵3900个</t>
  </si>
  <si>
    <t>Treatment of wounded soldiers 3900 Ge</t>
  </si>
  <si>
    <t>治療傷兵3900個</t>
  </si>
  <si>
    <t>負傷した兵士の治療3900 のGe</t>
  </si>
  <si>
    <t>부상병의 치료 3900 창</t>
  </si>
  <si>
    <t>援助玩家3900次</t>
  </si>
  <si>
    <t>Aid players 3900 times</t>
  </si>
  <si>
    <t>援助プレーヤー3900 回</t>
  </si>
  <si>
    <t>원조 선수 3900 번</t>
  </si>
  <si>
    <t>战胜山贼3900次</t>
  </si>
  <si>
    <t>Victory over the mountain thief 3900 times</t>
  </si>
  <si>
    <t>戰勝山賊3900次</t>
  </si>
  <si>
    <t>山賊を3900 回勝利</t>
  </si>
  <si>
    <t>산 도둑 승리 3900 회</t>
  </si>
  <si>
    <t>战胜土匪3900次</t>
  </si>
  <si>
    <t>Victory over 3900 times</t>
  </si>
  <si>
    <t>戰勝土匪3900次</t>
  </si>
  <si>
    <t>3900 回以上の勝利</t>
  </si>
  <si>
    <t>3900 번의 승리</t>
  </si>
  <si>
    <t>寻访或打探3900次</t>
  </si>
  <si>
    <t>Search or inquire about 3900 times</t>
  </si>
  <si>
    <t>尋訪或打探3900次</t>
  </si>
  <si>
    <t>約3900 回の検索または問い合わせ</t>
  </si>
  <si>
    <t>약 3900 번 검색 또는 조회</t>
  </si>
  <si>
    <t>战胜流寇3900次</t>
  </si>
  <si>
    <t>Beat the rogue 3,900 times</t>
  </si>
  <si>
    <t>戰勝流寇3900次</t>
  </si>
  <si>
    <t>悪党を3,900 回倒す</t>
  </si>
  <si>
    <t>도적을 3,900 번 이기십시오</t>
  </si>
  <si>
    <t>训练刀兵4000个</t>
  </si>
  <si>
    <t>Weapons training 4000 Ge</t>
  </si>
  <si>
    <t>訓練刀兵4000個</t>
  </si>
  <si>
    <t>武器の訓練4000 のGe</t>
  </si>
  <si>
    <t>무기 훈련 4000 창</t>
  </si>
  <si>
    <t>训练枪兵4000个</t>
  </si>
  <si>
    <t>Marines training 4000 Ge</t>
  </si>
  <si>
    <t>訓練槍兵4000個</t>
  </si>
  <si>
    <t>海兵隊の訓練4000 のGe</t>
  </si>
  <si>
    <t>해병대 교육 4000 창</t>
  </si>
  <si>
    <t>训练弓兵4000个</t>
  </si>
  <si>
    <t>Training Archer 4000 Ge</t>
  </si>
  <si>
    <t>訓練弓兵4000個</t>
  </si>
  <si>
    <t>トレーニングアーチャー4000 のGe</t>
  </si>
  <si>
    <t>교육 아처 4000 창</t>
  </si>
  <si>
    <t>训练骑兵4000个</t>
  </si>
  <si>
    <t>Training cavalry 4000 Ge</t>
  </si>
  <si>
    <t>訓練騎兵4000個</t>
  </si>
  <si>
    <t>トレーニング騎兵4000 のGe</t>
  </si>
  <si>
    <t>교육 기병대 4000 창</t>
  </si>
  <si>
    <t>治疗伤兵4000个</t>
  </si>
  <si>
    <t>Treatment of wounded soldiers 4000 Ge</t>
  </si>
  <si>
    <t>治療傷兵4000個</t>
  </si>
  <si>
    <t>負傷した兵士の治療4000 のGe</t>
  </si>
  <si>
    <t>부상병의 치료 4000 창</t>
  </si>
  <si>
    <t>援助玩家4000次</t>
  </si>
  <si>
    <t>Assisting players 4000 times</t>
  </si>
  <si>
    <t>プレイヤーを4000 回支援</t>
  </si>
  <si>
    <t>플레이어를 4000 번 지원</t>
  </si>
  <si>
    <t>战胜山贼4000次</t>
  </si>
  <si>
    <t>Victory over the mountain thief 4000 times</t>
  </si>
  <si>
    <t>戰勝山賊4000次</t>
  </si>
  <si>
    <t>山賊を4000 回勝利</t>
  </si>
  <si>
    <t>산악 도둑 승리 4000 회</t>
  </si>
  <si>
    <t>战胜土匪4000次</t>
  </si>
  <si>
    <t>Victory over 4,000 times</t>
  </si>
  <si>
    <t>戰勝土匪4000次</t>
  </si>
  <si>
    <t>4,000 回以上の勝利</t>
  </si>
  <si>
    <t>4,000 회 이상의 승리</t>
  </si>
  <si>
    <t>寻访或打探4000次</t>
  </si>
  <si>
    <t>Search or inquire 4,000 times</t>
  </si>
  <si>
    <t>尋訪或打探4000次</t>
  </si>
  <si>
    <t>4,000 回の検索または照会</t>
  </si>
  <si>
    <t>4,000 번 검색 또는 조회</t>
  </si>
  <si>
    <t>战胜流寇4000次</t>
  </si>
  <si>
    <t>Victory over 4,000 rogues</t>
  </si>
  <si>
    <t>戰勝流寇4000次</t>
  </si>
  <si>
    <t>4,000人以上のならず者に勝利する</t>
  </si>
  <si>
    <t>4,000 가지 이상의 불량</t>
  </si>
  <si>
    <t>训练刀兵4100个</t>
  </si>
  <si>
    <t>Weapons training 4100 Ge</t>
  </si>
  <si>
    <t>訓練刀兵4100個</t>
  </si>
  <si>
    <t>武器の訓練4100 のGe</t>
  </si>
  <si>
    <t>무기 훈련 4100 창</t>
  </si>
  <si>
    <t>训练枪兵4100个</t>
  </si>
  <si>
    <t>Marines training 4100 Ge</t>
  </si>
  <si>
    <t>訓練槍兵4100個</t>
  </si>
  <si>
    <t>海兵隊の訓練4100 のGe</t>
  </si>
  <si>
    <t>해병대 교육 4100 창</t>
  </si>
  <si>
    <t>训练弓兵4100个</t>
  </si>
  <si>
    <t>Training Archer 4100 Ge</t>
  </si>
  <si>
    <t>訓練弓兵4100個</t>
  </si>
  <si>
    <t>トレーニングアーチャー4100 のGe</t>
  </si>
  <si>
    <t>교육 아처 4100 창</t>
  </si>
  <si>
    <t>训练骑兵4100个</t>
  </si>
  <si>
    <t>Training cavalry 4100 Ge</t>
  </si>
  <si>
    <t>訓練騎兵4100個</t>
  </si>
  <si>
    <t>トレーニング騎兵4100 のGe</t>
  </si>
  <si>
    <t>교육 기병대 4100 창</t>
  </si>
  <si>
    <t>治疗伤兵4100个</t>
  </si>
  <si>
    <t>Treatment of wounded soldiers 4100 Ge</t>
  </si>
  <si>
    <t>治療傷兵4100個</t>
  </si>
  <si>
    <t>負傷した兵士の治療4100 のGe</t>
  </si>
  <si>
    <t>부상병의 치료 (4100) 창</t>
  </si>
  <si>
    <t>援助玩家4100次</t>
  </si>
  <si>
    <t>Aid players 4100 times</t>
  </si>
  <si>
    <t>援助者4100 回</t>
  </si>
  <si>
    <t>원조 선수 4100 회</t>
  </si>
  <si>
    <t>战胜山贼4100次</t>
  </si>
  <si>
    <t>Victory over the mountain thief 4100 times</t>
  </si>
  <si>
    <t>戰勝山賊4100次</t>
  </si>
  <si>
    <t>山賊を4100 回勝利</t>
  </si>
  <si>
    <t>산 도둑 승리 4100 회</t>
  </si>
  <si>
    <t>战胜土匪4100次</t>
  </si>
  <si>
    <t>Victory over the bandits 4100 times</t>
  </si>
  <si>
    <t>戰勝土匪4100次</t>
  </si>
  <si>
    <t>盗賊を4100 回勝利</t>
  </si>
  <si>
    <t>도적에 대한 승리 4100 회</t>
  </si>
  <si>
    <t>寻访或打探4100次</t>
  </si>
  <si>
    <t>Search or inquire about 4100 times</t>
  </si>
  <si>
    <t>尋訪或打探4100次</t>
  </si>
  <si>
    <t>約4100 回の検索または問い合わせ</t>
  </si>
  <si>
    <t>약 4100 회 검색 또는 문의</t>
  </si>
  <si>
    <t>战胜流寇4100次</t>
  </si>
  <si>
    <t>Victory of rogue 4100 times</t>
  </si>
  <si>
    <t>戰勝流寇4100次</t>
  </si>
  <si>
    <t>不正の勝利4100 回</t>
  </si>
  <si>
    <t>도적의 승리 4100 회</t>
  </si>
  <si>
    <t>训练刀兵4200个</t>
  </si>
  <si>
    <t>Weapons training 4200 Ge</t>
  </si>
  <si>
    <t>訓練刀兵4200個</t>
  </si>
  <si>
    <t>武器の訓練4200 のGe</t>
  </si>
  <si>
    <t>무기 훈련 4200 창</t>
  </si>
  <si>
    <t>训练枪兵4200个</t>
  </si>
  <si>
    <t>Marines training 4200 Ge</t>
  </si>
  <si>
    <t>訓練槍兵4200個</t>
  </si>
  <si>
    <t>海兵隊の訓練4200 のGe</t>
  </si>
  <si>
    <t>해병대 교육 4200 창</t>
  </si>
  <si>
    <t>训练弓兵4200个</t>
  </si>
  <si>
    <t>Training Archer 4200 Ge</t>
  </si>
  <si>
    <t>訓練弓兵4200個</t>
  </si>
  <si>
    <t>トレーニングアーチャー4200 のGe</t>
  </si>
  <si>
    <t>교육 아처 4200 창</t>
  </si>
  <si>
    <t>训练骑兵4200个</t>
  </si>
  <si>
    <t>Training cavalry 4200 Ge</t>
  </si>
  <si>
    <t>訓練騎兵4200個</t>
  </si>
  <si>
    <t>トレーニング騎兵4200 のGe</t>
  </si>
  <si>
    <t>교육 기병대 4200 창</t>
  </si>
  <si>
    <t>治疗伤兵4200个</t>
  </si>
  <si>
    <t>Treatment of wounded soldiers 4200 Ge</t>
  </si>
  <si>
    <t>治療傷兵4200個</t>
  </si>
  <si>
    <t>負傷した兵士の治療4200 のGe</t>
  </si>
  <si>
    <t>부상병의 치료 4200 창</t>
  </si>
  <si>
    <t>援助玩家4200次</t>
  </si>
  <si>
    <t>Aid player 4200 times</t>
  </si>
  <si>
    <t>援助プレーヤー4200 回</t>
  </si>
  <si>
    <t>원조 플레이어 4200 시간</t>
  </si>
  <si>
    <t>战胜山贼4200次</t>
  </si>
  <si>
    <t>Victory over the mountain thief 4200 times</t>
  </si>
  <si>
    <t>戰勝山賊4200次</t>
  </si>
  <si>
    <t>山賊を4200 回勝利</t>
  </si>
  <si>
    <t>산 도둑 승리 4200 회</t>
  </si>
  <si>
    <t>战胜土匪4200次</t>
  </si>
  <si>
    <t>Victory over 4,200 times</t>
  </si>
  <si>
    <t>戰勝土匪4200次</t>
  </si>
  <si>
    <t>4,200 回以上の勝利</t>
  </si>
  <si>
    <t>4,200 회 이상의 승리</t>
  </si>
  <si>
    <t>寻访或打探4200次</t>
  </si>
  <si>
    <t>Search or inquire about 4,200 times</t>
  </si>
  <si>
    <t>尋訪或打探4200次</t>
  </si>
  <si>
    <t>約4,200 回の検索または問い合わせ</t>
  </si>
  <si>
    <t>약 4,200 회 검색 또는 문의</t>
  </si>
  <si>
    <t>战胜流寇4200次</t>
  </si>
  <si>
    <t>Beat the bandits 4200 times</t>
  </si>
  <si>
    <t>戰勝流寇4200次</t>
  </si>
  <si>
    <t>山賊にビート4200 回</t>
  </si>
  <si>
    <t>도둑을 이길 4200 번</t>
  </si>
  <si>
    <t>训练刀兵4300个</t>
  </si>
  <si>
    <t>Weapons training 4300 Ge</t>
  </si>
  <si>
    <t>訓練刀兵4300個</t>
  </si>
  <si>
    <t>武器の訓練4300 のGe</t>
  </si>
  <si>
    <t>무기 훈련 4300 창</t>
  </si>
  <si>
    <t>训练枪兵4300个</t>
  </si>
  <si>
    <t>Marines training 4300 Ge</t>
  </si>
  <si>
    <t>訓練槍兵4300個</t>
  </si>
  <si>
    <t>海兵隊の訓練4300 のGe</t>
  </si>
  <si>
    <t>해병대 교육 4300 창</t>
  </si>
  <si>
    <t>训练弓兵4300个</t>
  </si>
  <si>
    <t>Training Archer 4300 Ge</t>
  </si>
  <si>
    <t>訓練弓兵4300個</t>
  </si>
  <si>
    <t>トレーニングアーチャー4300 のGe</t>
  </si>
  <si>
    <t>교육 아처 4300 창</t>
  </si>
  <si>
    <t>训练骑兵4300个</t>
  </si>
  <si>
    <t>Training cavalry 4300 Ge</t>
  </si>
  <si>
    <t>訓練騎兵4300個</t>
  </si>
  <si>
    <t>トレーニング騎兵4300 のGe</t>
  </si>
  <si>
    <t>교육 기병대 4300 창</t>
  </si>
  <si>
    <t>治疗伤兵4300个</t>
  </si>
  <si>
    <t>Treatment of wounded soldiers 4300 Ge</t>
  </si>
  <si>
    <t>治療傷兵4300個</t>
  </si>
  <si>
    <t>負傷した兵士の治療4300 のGe</t>
  </si>
  <si>
    <t>부상병의 치료 4300 창</t>
  </si>
  <si>
    <t>援助玩家4300次</t>
  </si>
  <si>
    <t>4300 times to assist players</t>
  </si>
  <si>
    <t>プレイヤーを支援するために4300 回</t>
  </si>
  <si>
    <t>플레이어 를 돕기 위해 4300 회</t>
  </si>
  <si>
    <t>战胜山贼4300次</t>
  </si>
  <si>
    <t>Victory over the mountain thief 4300 times</t>
  </si>
  <si>
    <t>戰勝山賊4300次</t>
  </si>
  <si>
    <t>山賊を4300 回勝利</t>
  </si>
  <si>
    <t>산 도둑 승리 4300 회</t>
  </si>
  <si>
    <t>战胜土匪4300次</t>
  </si>
  <si>
    <t>Victory over 4,300 times</t>
  </si>
  <si>
    <t>戰勝土匪4300次</t>
  </si>
  <si>
    <t>4,300 回以上の勝利</t>
  </si>
  <si>
    <t>4,300 회 이상의 승리</t>
  </si>
  <si>
    <t>寻访或打探4300次</t>
  </si>
  <si>
    <t>Search or inquire about 4300 times</t>
  </si>
  <si>
    <t>尋訪或打探4300次</t>
  </si>
  <si>
    <t>約4300 回の検索または問い合わせ</t>
  </si>
  <si>
    <t>약 4300 회 검색 또는 문의</t>
  </si>
  <si>
    <t>战胜流寇4300次</t>
  </si>
  <si>
    <t>Beat the rogue 4300 times</t>
  </si>
  <si>
    <t>戰勝流寇4300次</t>
  </si>
  <si>
    <t>ならず者を4300 回倒す</t>
  </si>
  <si>
    <t>도적을 4300 회 물리 치기</t>
  </si>
  <si>
    <t>训练刀兵4400个</t>
  </si>
  <si>
    <t>Weapons training 4400 Ge</t>
  </si>
  <si>
    <t>訓練刀兵4400個</t>
  </si>
  <si>
    <t>武器の訓練4400 のGe</t>
  </si>
  <si>
    <t>무기 훈련 4400 창</t>
  </si>
  <si>
    <t>训练枪兵4400个</t>
  </si>
  <si>
    <t>Marines training 4400 Ge</t>
  </si>
  <si>
    <t>訓練槍兵4400個</t>
  </si>
  <si>
    <t>海兵隊の訓練4400 のGe</t>
  </si>
  <si>
    <t>해병대 교육 4400 창</t>
  </si>
  <si>
    <t>训练弓兵4400个</t>
  </si>
  <si>
    <t>Training Archer 4400 Ge</t>
  </si>
  <si>
    <t>訓練弓兵4400個</t>
  </si>
  <si>
    <t>トレーニングアーチャー4400 のGe</t>
  </si>
  <si>
    <t>교육 아처 4400 창</t>
  </si>
  <si>
    <t>训练骑兵4400个</t>
  </si>
  <si>
    <t>Training cavalry 4400 Ge</t>
  </si>
  <si>
    <t>訓練騎兵4400個</t>
  </si>
  <si>
    <t>トレーニング騎兵4400 のGe</t>
  </si>
  <si>
    <t>교육 기병대 4400 창</t>
  </si>
  <si>
    <t>治疗伤兵4400个</t>
  </si>
  <si>
    <t>Treatment of wounded soldiers 4400 Ge</t>
  </si>
  <si>
    <t>治療傷兵4400個</t>
  </si>
  <si>
    <t>負傷した兵士の治療4400 のGe</t>
  </si>
  <si>
    <t>부상병의 치료 4400 창</t>
  </si>
  <si>
    <t>援助玩家4400次</t>
  </si>
  <si>
    <t>Aid player 4400 times</t>
  </si>
  <si>
    <t>援助プレーヤー4400 回</t>
  </si>
  <si>
    <t>원조 플레이어 4400 시간</t>
  </si>
  <si>
    <t>战胜山贼4400次</t>
  </si>
  <si>
    <t>Victory over the mountain thief 4400 times</t>
  </si>
  <si>
    <t>戰勝山賊4400次</t>
  </si>
  <si>
    <t>山賊を4400 回勝利</t>
  </si>
  <si>
    <t>산 도둑 승리 4400 회</t>
  </si>
  <si>
    <t>战胜土匪4400次</t>
  </si>
  <si>
    <t>Victory over 4400 times</t>
  </si>
  <si>
    <t>戰勝土匪4400次</t>
  </si>
  <si>
    <t>4400 回以上の勝利</t>
  </si>
  <si>
    <t>4400 번의 승리</t>
  </si>
  <si>
    <t>寻访或打探4400次</t>
  </si>
  <si>
    <t>Search or inquire about 4400 times</t>
  </si>
  <si>
    <t>尋訪或打探4400次</t>
  </si>
  <si>
    <t>約4400 回の検索または照会</t>
  </si>
  <si>
    <t>약 4400 회 검색 또는 문의</t>
  </si>
  <si>
    <t>战胜流寇4400次</t>
  </si>
  <si>
    <t>Beat the bandits 4400 times</t>
  </si>
  <si>
    <t>戰勝流寇4400次</t>
  </si>
  <si>
    <t>山賊にビート4400 回</t>
  </si>
  <si>
    <t>도둑을 이길 4400 번</t>
  </si>
  <si>
    <t>训练刀兵4500个</t>
  </si>
  <si>
    <t>Weapons training 4500 Ge</t>
  </si>
  <si>
    <t>訓練刀兵4500個</t>
  </si>
  <si>
    <t>武器の訓練4500 のGe</t>
  </si>
  <si>
    <t>무기 훈련 4500 창</t>
  </si>
  <si>
    <t>训练枪兵4500个</t>
  </si>
  <si>
    <t>Marines training 4500 Ge</t>
  </si>
  <si>
    <t>訓練槍兵4500個</t>
  </si>
  <si>
    <t>海兵隊の訓練4500 のGe</t>
  </si>
  <si>
    <t>해병대 교육 4500 창</t>
  </si>
  <si>
    <t>训练弓兵4500个</t>
  </si>
  <si>
    <t>Training Archer 4500 Ge</t>
  </si>
  <si>
    <t>訓練弓兵4500個</t>
  </si>
  <si>
    <t>トレーニングアーチャー4500 のGe</t>
  </si>
  <si>
    <t>교육 아처 4500 창</t>
  </si>
  <si>
    <t>训练骑兵4500个</t>
  </si>
  <si>
    <t>Training cavalry 4500 Ge</t>
  </si>
  <si>
    <t>訓練騎兵4500個</t>
  </si>
  <si>
    <t>トレーニング騎兵4500 のGe</t>
  </si>
  <si>
    <t>교육 기병대 4500 창</t>
  </si>
  <si>
    <t>治疗伤兵4500个</t>
  </si>
  <si>
    <t>Treatment of wounded soldiers 4500 Ge</t>
  </si>
  <si>
    <t>治療傷兵4500個</t>
  </si>
  <si>
    <t>負傷した兵士の治療4500 のGe</t>
  </si>
  <si>
    <t>부상병의 치료 4500 창</t>
  </si>
  <si>
    <t>援助玩家4500次</t>
  </si>
  <si>
    <t>Aid player 4500 times</t>
  </si>
  <si>
    <t>援助プレーヤー4500 回</t>
  </si>
  <si>
    <t>원조 플레이어 4500 시간</t>
  </si>
  <si>
    <t>战胜山贼4500次</t>
  </si>
  <si>
    <t>Victory over the mountain thief 4,500 times</t>
  </si>
  <si>
    <t>戰勝山賊4500次</t>
  </si>
  <si>
    <t>山賊を4,500 回勝利</t>
  </si>
  <si>
    <t>산 도둑 승리 4,500 회</t>
  </si>
  <si>
    <t>战胜土匪4500次</t>
  </si>
  <si>
    <t>Victory over 4,500 times</t>
  </si>
  <si>
    <t>戰勝土匪4500次</t>
  </si>
  <si>
    <t>4,500 回以上の勝利</t>
  </si>
  <si>
    <t>4,500 회 이상의 승리</t>
  </si>
  <si>
    <t>寻访或打探4500次</t>
  </si>
  <si>
    <t>Search or inquire about 4500 times</t>
  </si>
  <si>
    <t>尋訪或打探4500次</t>
  </si>
  <si>
    <t>約4500 回の検索または問い合わせ</t>
  </si>
  <si>
    <t>4500 회 검색 또는 문의</t>
  </si>
  <si>
    <t>战胜流寇4500次</t>
  </si>
  <si>
    <t>Beat the rogue 4,500 times</t>
  </si>
  <si>
    <t>戰勝流寇4500次</t>
  </si>
  <si>
    <t>悪党を4,500 回倒す</t>
  </si>
  <si>
    <t>도적을 4,500 번 이기십시오</t>
  </si>
  <si>
    <t>训练刀兵4600个</t>
  </si>
  <si>
    <t>Weapons training 4600 Ge</t>
  </si>
  <si>
    <t>訓練刀兵4600個</t>
  </si>
  <si>
    <t>武器の訓練4600 のGe</t>
  </si>
  <si>
    <t>무기 훈련 4600 창</t>
  </si>
  <si>
    <t>训练枪兵4600个</t>
  </si>
  <si>
    <t>Marines training 4600 Ge</t>
  </si>
  <si>
    <t>訓練槍兵4600個</t>
  </si>
  <si>
    <t>海兵隊の訓練4600 のGe</t>
  </si>
  <si>
    <t>해병대 교육 4600 창</t>
  </si>
  <si>
    <t>训练弓兵4600个</t>
  </si>
  <si>
    <t>Training Archer 4600 Ge</t>
  </si>
  <si>
    <t>訓練弓兵4600個</t>
  </si>
  <si>
    <t>トレーニングアーチャー4600 のGe</t>
  </si>
  <si>
    <t>교육 아처 4600 창</t>
  </si>
  <si>
    <t>训练骑兵4600个</t>
  </si>
  <si>
    <t>Training cavalry 4600 Ge</t>
  </si>
  <si>
    <t>訓練騎兵4600個</t>
  </si>
  <si>
    <t>トレーニング騎兵4600 のGe</t>
  </si>
  <si>
    <t>교육 기병대 4600 창</t>
  </si>
  <si>
    <t>治疗伤兵4600个</t>
  </si>
  <si>
    <t>Treatment of wounded soldiers 4600 Ge</t>
  </si>
  <si>
    <t>治療傷兵4600個</t>
  </si>
  <si>
    <t>負傷した兵士の治療4600 のGe</t>
  </si>
  <si>
    <t>부상병의 치료 4600 창</t>
  </si>
  <si>
    <t>援助玩家4600次</t>
  </si>
  <si>
    <t>Assistance to players 4,600 times</t>
  </si>
  <si>
    <t>プレイヤーへの支援4,600 回</t>
  </si>
  <si>
    <t>4,600 회 플레이어 지원</t>
  </si>
  <si>
    <t>战胜山贼4600次</t>
  </si>
  <si>
    <t>Victory over the mountain thief 4600 times</t>
  </si>
  <si>
    <t>戰勝山賊4600次</t>
  </si>
  <si>
    <t>山賊の勝利4600 回</t>
  </si>
  <si>
    <t>산 도둑 승리 4600 회</t>
  </si>
  <si>
    <t>战胜土匪4600次</t>
  </si>
  <si>
    <t>Victory over 4,600 times</t>
  </si>
  <si>
    <t>戰勝土匪4600次</t>
  </si>
  <si>
    <t>4,600 回以上の勝利</t>
  </si>
  <si>
    <t>4,600 회 이상의 승리</t>
  </si>
  <si>
    <t>寻访或打探4600次</t>
  </si>
  <si>
    <t>Search or inquire about 4600 times</t>
  </si>
  <si>
    <t>尋訪或打探4600次</t>
  </si>
  <si>
    <t>約4600 回の検索または問い合わせ</t>
  </si>
  <si>
    <t>약 4600 회 검색 또는 문의</t>
  </si>
  <si>
    <t>战胜流寇4600次</t>
  </si>
  <si>
    <t>Beat the bandits 4600 times</t>
  </si>
  <si>
    <t>戰勝流寇4600次</t>
  </si>
  <si>
    <t>山賊にビート4600 回</t>
  </si>
  <si>
    <t>도둑을 이길 4600 번</t>
  </si>
  <si>
    <t>训练刀兵4700个</t>
  </si>
  <si>
    <t>Weapons training 4700 Ge</t>
  </si>
  <si>
    <t>訓練刀兵4700個</t>
  </si>
  <si>
    <t>武器の訓練4700 のGe</t>
  </si>
  <si>
    <t>무기 훈련 4700 창</t>
  </si>
  <si>
    <t>训练枪兵4700个</t>
  </si>
  <si>
    <t>Marines training 4700 Ge</t>
  </si>
  <si>
    <t>訓練槍兵4700個</t>
  </si>
  <si>
    <t>海兵隊の訓練4700 のGe</t>
  </si>
  <si>
    <t>해병대 교육 4700 창</t>
  </si>
  <si>
    <t>训练弓兵4700个</t>
  </si>
  <si>
    <t>Training Archer 4700 Ge</t>
  </si>
  <si>
    <t>訓練弓兵4700個</t>
  </si>
  <si>
    <t>トレーニングアーチャー4700 のGe</t>
  </si>
  <si>
    <t>교육 아처 4700 창</t>
  </si>
  <si>
    <t>训练骑兵4700个</t>
  </si>
  <si>
    <t>Training cavalry 4700 Ge</t>
  </si>
  <si>
    <t>訓練騎兵4700個</t>
  </si>
  <si>
    <t>トレーニング騎兵4700 のGe</t>
  </si>
  <si>
    <t>교육 기병대 4700 창</t>
  </si>
  <si>
    <t>治疗伤兵4700个</t>
  </si>
  <si>
    <t>Treatment of wounded soldiers 4700 Ge</t>
  </si>
  <si>
    <t>治療傷兵4700個</t>
  </si>
  <si>
    <t>負傷した兵士の治療4700 のGe</t>
  </si>
  <si>
    <t>부상병의 치료 4700 창</t>
  </si>
  <si>
    <t>援助玩家4700次</t>
  </si>
  <si>
    <t>Aid players 4700 times</t>
  </si>
  <si>
    <t>4700 回の援助プレーヤー</t>
  </si>
  <si>
    <t>원조 선수 4700 회</t>
  </si>
  <si>
    <t>战胜山贼4700次</t>
  </si>
  <si>
    <t>Victory over the mountain thief 4700 times</t>
  </si>
  <si>
    <t>戰勝山賊4700次</t>
  </si>
  <si>
    <t>山賊の勝利4700 回</t>
  </si>
  <si>
    <t>산 도둑 승리 4700 회</t>
  </si>
  <si>
    <t>战胜土匪4700次</t>
  </si>
  <si>
    <t>Victory over 4,700 times</t>
  </si>
  <si>
    <t>戰勝土匪4700次</t>
  </si>
  <si>
    <t>4,700 回以上の勝利</t>
  </si>
  <si>
    <t>4,700 회 이상의 승리</t>
  </si>
  <si>
    <t>寻访或打探4700次</t>
  </si>
  <si>
    <t>Search or inquire about 4700 times</t>
  </si>
  <si>
    <t>尋訪或打探4700次</t>
  </si>
  <si>
    <t>約4700 回の検索または照会</t>
  </si>
  <si>
    <t>약 4700 회 검색 또는 문의</t>
  </si>
  <si>
    <t>战胜流寇4700次</t>
  </si>
  <si>
    <t>Victory of rogue 4700 times</t>
  </si>
  <si>
    <t>戰勝流寇4700次</t>
  </si>
  <si>
    <t>不正な4700 回の勝利</t>
  </si>
  <si>
    <t>도적의 승리 4700 회</t>
  </si>
  <si>
    <t>训练刀兵4800个</t>
  </si>
  <si>
    <t>Weapons training 4800 Ge</t>
  </si>
  <si>
    <t>訓練刀兵4800個</t>
  </si>
  <si>
    <t>武器の訓練4800 のGe</t>
  </si>
  <si>
    <t>무기 훈련 4800 창</t>
  </si>
  <si>
    <t>训练枪兵4800个</t>
  </si>
  <si>
    <t>Marines training 4800 Ge</t>
  </si>
  <si>
    <t>訓練槍兵4800個</t>
  </si>
  <si>
    <t>海兵隊の訓練4800 のGe</t>
  </si>
  <si>
    <t>해병대 교육 4800 창</t>
  </si>
  <si>
    <t>训练弓兵4800个</t>
  </si>
  <si>
    <t>Training Archer 4800 Ge</t>
  </si>
  <si>
    <t>訓練弓兵4800個</t>
  </si>
  <si>
    <t>トレーニングアーチャー4800 のGe</t>
  </si>
  <si>
    <t>교육 아처 4800 창</t>
  </si>
  <si>
    <t>训练骑兵4800个</t>
  </si>
  <si>
    <t>Training cavalry 4800 Ge</t>
  </si>
  <si>
    <t>訓練騎兵4800個</t>
  </si>
  <si>
    <t>トレーニング騎兵4800 のGe</t>
  </si>
  <si>
    <t>교육 기병대 4800 창</t>
  </si>
  <si>
    <t>治疗伤兵4800个</t>
  </si>
  <si>
    <t>Treatment of wounded soldiers 4800 Ge</t>
  </si>
  <si>
    <t>治療傷兵4800個</t>
  </si>
  <si>
    <t>負傷した兵士の治療4800 のGe</t>
  </si>
  <si>
    <t>부상병의 치료 4800 창</t>
  </si>
  <si>
    <t>援助玩家4800次</t>
  </si>
  <si>
    <t>Aid players 4800 times</t>
  </si>
  <si>
    <t>援助選手4800 回</t>
  </si>
  <si>
    <t>원조 선수 4800 회</t>
  </si>
  <si>
    <t>战胜山贼4800次</t>
  </si>
  <si>
    <t>Victory over the mountain thief 4800 times</t>
  </si>
  <si>
    <t>戰勝山賊4800次</t>
  </si>
  <si>
    <t>オーバーバンディット勝利4800 回</t>
  </si>
  <si>
    <t>산 도둑 승리 4800 회</t>
  </si>
  <si>
    <t>战胜土匪4800次</t>
  </si>
  <si>
    <t>Victory over 4,800 times</t>
  </si>
  <si>
    <t>戰勝土匪4800次</t>
  </si>
  <si>
    <t>4,800 回以上の勝利</t>
  </si>
  <si>
    <t>4,800 회 이상의 승리</t>
  </si>
  <si>
    <t>寻访或打探4800次</t>
  </si>
  <si>
    <t>Search or inquire about 4800 times</t>
  </si>
  <si>
    <t>尋訪或打探4800次</t>
  </si>
  <si>
    <t>約4800 回の検索または問い合わせ</t>
  </si>
  <si>
    <t>약 4800 번 검색 또는 문의</t>
  </si>
  <si>
    <t>战胜流寇4800次</t>
  </si>
  <si>
    <t>Beat the rogue 4800 times</t>
  </si>
  <si>
    <t>戰勝流寇4800次</t>
  </si>
  <si>
    <t>悪党を4800 回倒す</t>
  </si>
  <si>
    <t>도적을 4800 회 물리 치기</t>
  </si>
  <si>
    <t>训练刀兵4900个</t>
  </si>
  <si>
    <t>Weapons training 4900 Ge</t>
  </si>
  <si>
    <t>訓練刀兵4900個</t>
  </si>
  <si>
    <t>武器の訓練4900 のGe</t>
  </si>
  <si>
    <t>무기 훈련 4900 창</t>
  </si>
  <si>
    <t>训练枪兵4900个</t>
  </si>
  <si>
    <t>Marines training 4900 Ge</t>
  </si>
  <si>
    <t>訓練槍兵4900個</t>
  </si>
  <si>
    <t>海兵隊の訓練4900 のGe</t>
  </si>
  <si>
    <t>해병대 교육 4900 창</t>
  </si>
  <si>
    <t>训练弓兵4900个</t>
  </si>
  <si>
    <t>Training Archer 4900 Ge</t>
  </si>
  <si>
    <t>訓練弓兵4900個</t>
  </si>
  <si>
    <t>トレーニングアーチャー4900 のGe</t>
  </si>
  <si>
    <t>교육 아처 4900 창</t>
  </si>
  <si>
    <t>训练骑兵4900个</t>
  </si>
  <si>
    <t>Training cavalry 4900 Ge</t>
  </si>
  <si>
    <t>訓練騎兵4900個</t>
  </si>
  <si>
    <t>トレーニング騎兵4900 のGe</t>
  </si>
  <si>
    <t>교육 기병대 4900 창</t>
  </si>
  <si>
    <t>治疗伤兵4900个</t>
  </si>
  <si>
    <t>Treatment of wounded soldiers 4900 Ge</t>
  </si>
  <si>
    <t>治療傷兵4900個</t>
  </si>
  <si>
    <t>負傷した兵士の治療4900 のGe</t>
  </si>
  <si>
    <t>부상병의 치료 4900 창</t>
  </si>
  <si>
    <t>援助玩家4900次</t>
  </si>
  <si>
    <t>Aid players 4900 times</t>
  </si>
  <si>
    <t>援助選手4900 回</t>
  </si>
  <si>
    <t>원조 선수 4900 번</t>
  </si>
  <si>
    <t>战胜山贼4900次</t>
  </si>
  <si>
    <t>Victory over the mountain thief 4900 times</t>
  </si>
  <si>
    <t>戰勝山賊4900次</t>
  </si>
  <si>
    <t>山賊を4900 回勝利</t>
  </si>
  <si>
    <t>산 도둑 승리 4900 회</t>
  </si>
  <si>
    <t>战胜土匪4900次</t>
  </si>
  <si>
    <t>Victory over the bandits 4900 times</t>
  </si>
  <si>
    <t>戰勝土匪4900次</t>
  </si>
  <si>
    <t>盗賊を4900 回勝利</t>
  </si>
  <si>
    <t>도적 4900 번 승리</t>
  </si>
  <si>
    <t>寻访或打探4900次</t>
  </si>
  <si>
    <t>Search or inquire about 4900 times</t>
  </si>
  <si>
    <t>尋訪或打探4900次</t>
  </si>
  <si>
    <t>約4900 回の検索または問い合わせ</t>
  </si>
  <si>
    <t>약 4900 번 검색 또는 조회</t>
  </si>
  <si>
    <t>战胜流寇4900次</t>
  </si>
  <si>
    <t>Victory of rogue 4,900 times</t>
  </si>
  <si>
    <t>戰勝流寇4900次</t>
  </si>
  <si>
    <t>不正の勝利4,900 回</t>
  </si>
  <si>
    <t>도적의 승리 4,900 회</t>
  </si>
  <si>
    <t>训练刀兵5000个</t>
  </si>
  <si>
    <t>Weapons training 5000 Ge</t>
  </si>
  <si>
    <t>訓練刀兵5000個</t>
  </si>
  <si>
    <t>武器の訓練5000 のGe</t>
  </si>
  <si>
    <t>무기 훈련 5000 창</t>
  </si>
  <si>
    <t>训练枪兵5000个</t>
  </si>
  <si>
    <t>Marines training 5000 Ge</t>
  </si>
  <si>
    <t>訓練槍兵5000個</t>
  </si>
  <si>
    <t>海兵隊の訓練5000 のGe</t>
  </si>
  <si>
    <t>해병대 교육 5000 창</t>
  </si>
  <si>
    <t>训练弓兵5000个</t>
  </si>
  <si>
    <t>Training Archer 5000 Ge</t>
  </si>
  <si>
    <t>訓練弓兵5000個</t>
  </si>
  <si>
    <t>トレーニングアーチャー5000 のGe</t>
  </si>
  <si>
    <t>교육 아처 5000 창</t>
  </si>
  <si>
    <t>训练骑兵5000个</t>
  </si>
  <si>
    <t>Training cavalry 5000 Ge</t>
  </si>
  <si>
    <t>訓練騎兵5000個</t>
  </si>
  <si>
    <t>トレーニング騎兵5000 のGe</t>
  </si>
  <si>
    <t>교육 기병대 5000 창</t>
  </si>
  <si>
    <t>治疗伤兵5000个</t>
  </si>
  <si>
    <t>Treatment of wounded soldiers 5000 Ge</t>
  </si>
  <si>
    <t>治療傷兵5000個</t>
  </si>
  <si>
    <t>負傷した兵士の治療5000 のGe</t>
  </si>
  <si>
    <t>부상병의 치료 5000 창</t>
  </si>
  <si>
    <t>援助玩家5000次</t>
  </si>
  <si>
    <t>Assisting players 5,000 times</t>
  </si>
  <si>
    <t>プレイヤーを5,000 回アシスト</t>
  </si>
  <si>
    <t>플레이어를 5,000 번 지원</t>
  </si>
  <si>
    <t>战胜山贼5000次</t>
  </si>
  <si>
    <t>Victory over the mountain thief 5000 times</t>
  </si>
  <si>
    <t>戰勝山賊5000次</t>
  </si>
  <si>
    <t>山賊を5000 回勝利</t>
  </si>
  <si>
    <t>산 도둑 승리 5000 회</t>
  </si>
  <si>
    <t>战胜土匪5000次</t>
  </si>
  <si>
    <t>Victory over 5,000 times</t>
  </si>
  <si>
    <t>戰勝土匪5000次</t>
  </si>
  <si>
    <t>5,000 回以上の勝利</t>
  </si>
  <si>
    <t>5,000 회 이상의 승리</t>
  </si>
  <si>
    <t>寻访或打探5000次</t>
  </si>
  <si>
    <t>Search or inquire 5,000 times</t>
  </si>
  <si>
    <t>尋訪或打探5000次</t>
  </si>
  <si>
    <t>5,000 回の検索または照会</t>
  </si>
  <si>
    <t>5,000 회 검색 또는 문의</t>
  </si>
  <si>
    <t>战胜流寇5000次</t>
  </si>
  <si>
    <t>Victory hooligans 5000 times</t>
  </si>
  <si>
    <t>戰勝流寇5000次</t>
  </si>
  <si>
    <t>勝利フーリガン5000 回</t>
  </si>
  <si>
    <t>승리 훌리건 5000 번</t>
  </si>
  <si>
    <t>乱世之争</t>
  </si>
  <si>
    <t>Troubled world</t>
  </si>
  <si>
    <t>亂世之爭</t>
  </si>
  <si>
    <t>困った世界</t>
  </si>
  <si>
    <t>문제 세계</t>
  </si>
  <si>
    <t>寻访一次</t>
  </si>
  <si>
    <t>Search once</t>
  </si>
  <si>
    <t>尋訪一次</t>
  </si>
  <si>
    <t>一度検索</t>
  </si>
  <si>
    <t>한 번 검색</t>
  </si>
  <si>
    <t>战胜流寇</t>
  </si>
  <si>
    <t>Victory over rogue</t>
  </si>
  <si>
    <t>戰勝流寇</t>
  </si>
  <si>
    <t>不正に対する勝利</t>
  </si>
  <si>
    <t>불량보다 승리</t>
  </si>
  <si>
    <t>训练刀兵</t>
  </si>
  <si>
    <t>Training knife</t>
  </si>
  <si>
    <t>訓練刀兵</t>
  </si>
  <si>
    <t>トレーニングナイフ</t>
  </si>
  <si>
    <t>훈련 칼</t>
  </si>
  <si>
    <t>训练枪兵</t>
  </si>
  <si>
    <t>Training gunman</t>
  </si>
  <si>
    <t>訓練槍兵</t>
  </si>
  <si>
    <t>トレーニングガンマン</t>
  </si>
  <si>
    <t>총잡이 훈련</t>
  </si>
  <si>
    <t>训练弓兵</t>
  </si>
  <si>
    <t>Training bow</t>
  </si>
  <si>
    <t>訓練弓兵</t>
  </si>
  <si>
    <t>トレーニング弓</t>
  </si>
  <si>
    <t>훈련 활</t>
  </si>
  <si>
    <t>训练骑兵</t>
  </si>
  <si>
    <t>Training cavalry</t>
  </si>
  <si>
    <t>訓練騎兵</t>
  </si>
  <si>
    <t>騎兵訓練</t>
  </si>
  <si>
    <t>훈련 기병대</t>
  </si>
  <si>
    <t>势力捐献</t>
  </si>
  <si>
    <t>Power donation</t>
  </si>
  <si>
    <t>勢力捐獻</t>
  </si>
  <si>
    <t>電力寄付</t>
  </si>
  <si>
    <t>전력 기부</t>
  </si>
  <si>
    <t>战胜土匪</t>
  </si>
  <si>
    <t>Victory over the bandits</t>
  </si>
  <si>
    <t>戰勝土匪</t>
  </si>
  <si>
    <t>盗賊に対する勝利</t>
  </si>
  <si>
    <t>도둑에 대한 승리</t>
  </si>
  <si>
    <t>采集粮食</t>
  </si>
  <si>
    <t>Collecting food</t>
  </si>
  <si>
    <t>採集糧食</t>
  </si>
  <si>
    <t>食料を集める</t>
  </si>
  <si>
    <t>음식 수집</t>
  </si>
  <si>
    <t>采集木头</t>
  </si>
  <si>
    <t>Collecting wood</t>
  </si>
  <si>
    <t>採集木頭</t>
  </si>
  <si>
    <t>木を集める</t>
  </si>
  <si>
    <t>나무 수집</t>
  </si>
  <si>
    <t>采集石头</t>
  </si>
  <si>
    <t>Collecting stones</t>
  </si>
  <si>
    <t>採集石頭</t>
  </si>
  <si>
    <t>石を集める</t>
  </si>
  <si>
    <t>돌 수집</t>
  </si>
  <si>
    <t>采集铁矿</t>
  </si>
  <si>
    <t>Collecting iron ore</t>
  </si>
  <si>
    <t>採集鐵礦</t>
  </si>
  <si>
    <t>鉄鉱石の収集</t>
  </si>
  <si>
    <t>철광석 채취</t>
  </si>
  <si>
    <t>世界发言</t>
  </si>
  <si>
    <t>World speech</t>
  </si>
  <si>
    <t>世界發言</t>
  </si>
  <si>
    <t>世界のスピーチ</t>
  </si>
  <si>
    <t>세계 연설</t>
  </si>
  <si>
    <t>帮助玩家</t>
  </si>
  <si>
    <t>Help the player</t>
  </si>
  <si>
    <t>幫助玩家</t>
  </si>
  <si>
    <t>プレイヤーを助ける</t>
  </si>
  <si>
    <t>플레이어를 도와주세요</t>
  </si>
  <si>
    <t>打探五次</t>
  </si>
  <si>
    <t>Inquire five times</t>
  </si>
  <si>
    <t>5回問い合わせる</t>
  </si>
  <si>
    <t>다섯 번 문의</t>
  </si>
  <si>
    <t>治疗伤兵</t>
  </si>
  <si>
    <t>Healing wounded</t>
  </si>
  <si>
    <t>治療傷兵</t>
  </si>
  <si>
    <t>傷ついた癒し</t>
  </si>
  <si>
    <t>치유 상처</t>
  </si>
  <si>
    <t>宴请一次</t>
  </si>
  <si>
    <t>Feast once</t>
  </si>
  <si>
    <t>宴請一次</t>
  </si>
  <si>
    <t>一度ごちそう</t>
  </si>
  <si>
    <t>한 번 잔치</t>
  </si>
  <si>
    <t>战胜山贼</t>
  </si>
  <si>
    <t>Victory over the mountain thief</t>
  </si>
  <si>
    <t>戰勝山賊</t>
  </si>
  <si>
    <t>山賊の勝利</t>
  </si>
  <si>
    <t>산 도둑 승리</t>
  </si>
  <si>
    <t>团队任务1</t>
  </si>
  <si>
    <t>Team task 1</t>
  </si>
  <si>
    <t>團隊任務1</t>
  </si>
  <si>
    <t>チームタスク1</t>
  </si>
  <si>
    <t>팀 작업 1</t>
  </si>
  <si>
    <t>团队任务2</t>
  </si>
  <si>
    <t>Team task 2</t>
  </si>
  <si>
    <t>團隊任務2</t>
  </si>
  <si>
    <t>チームタスク2</t>
  </si>
  <si>
    <t>팀 작업 2</t>
  </si>
  <si>
    <t>建业任务</t>
  </si>
  <si>
    <t>Jianye Mission</t>
  </si>
  <si>
    <t>建業任務</t>
  </si>
  <si>
    <t>建業ミッション</t>
  </si>
  <si>
    <t>지안 예 미션</t>
  </si>
  <si>
    <t>成都任务</t>
  </si>
  <si>
    <t>Chengdu Mission</t>
  </si>
  <si>
    <t>成都任務</t>
  </si>
  <si>
    <t>成都ミッション</t>
  </si>
  <si>
    <t>청두 미션</t>
  </si>
  <si>
    <t>洛阳任务</t>
  </si>
  <si>
    <t>Luoyang Mission</t>
  </si>
  <si>
    <t>洛陽任務</t>
  </si>
  <si>
    <t>o陽ミッション</t>
  </si>
  <si>
    <t>뤄양 미션</t>
  </si>
  <si>
    <t>许昌任务</t>
  </si>
  <si>
    <t>Xuchang mission</t>
  </si>
  <si>
    <t>許昌任務</t>
  </si>
  <si>
    <t>許昌ミッション</t>
  </si>
  <si>
    <t>쉬창 미션</t>
  </si>
  <si>
    <t>邺任务</t>
  </si>
  <si>
    <t>Task</t>
  </si>
  <si>
    <t>鄴任務</t>
  </si>
  <si>
    <t>タスク</t>
  </si>
  <si>
    <t>과제</t>
  </si>
  <si>
    <t>下邳任务</t>
  </si>
  <si>
    <t>Kneeling mission</t>
  </si>
  <si>
    <t>下邳任務</t>
  </si>
  <si>
    <t>ひざまずくミッション</t>
  </si>
  <si>
    <t>무릎을 꿇는 임무</t>
  </si>
  <si>
    <t>北海任务</t>
  </si>
  <si>
    <t>North Sea Mission</t>
  </si>
  <si>
    <t>北海任務</t>
  </si>
  <si>
    <t>北海ミッション</t>
  </si>
  <si>
    <t>북해 미션</t>
  </si>
  <si>
    <t>寿春任务</t>
  </si>
  <si>
    <t>Shouchun mission</t>
  </si>
  <si>
    <t>壽春任務</t>
  </si>
  <si>
    <t>修春ミッション</t>
  </si>
  <si>
    <t>Shouchun 임무</t>
  </si>
  <si>
    <t>长沙任务</t>
  </si>
  <si>
    <t>Changsha Mission</t>
  </si>
  <si>
    <t>長沙任務</t>
  </si>
  <si>
    <t>長沙ミッション</t>
  </si>
  <si>
    <t>창사 미션</t>
  </si>
  <si>
    <t>交趾任务</t>
  </si>
  <si>
    <t>Cross-toe task</t>
  </si>
  <si>
    <t>交趾任務</t>
  </si>
  <si>
    <t>クロストゥタスク</t>
  </si>
  <si>
    <t>교차 작업</t>
  </si>
  <si>
    <t>汉中任务</t>
  </si>
  <si>
    <t>Hanzhong mission</t>
  </si>
  <si>
    <t>漢中任務</t>
  </si>
  <si>
    <t>漢中ミッション</t>
  </si>
  <si>
    <t>한중 미션</t>
  </si>
  <si>
    <t>濮阳任务</t>
  </si>
  <si>
    <t>Xiangyang Mission</t>
  </si>
  <si>
    <t>濮陽任務</t>
  </si>
  <si>
    <t>ian陽ミッション</t>
  </si>
  <si>
    <t>샹양 미션</t>
  </si>
  <si>
    <t>长安任务</t>
  </si>
  <si>
    <t>Changan Mission</t>
  </si>
  <si>
    <t>長安任務</t>
  </si>
  <si>
    <t>長安ミッション</t>
  </si>
  <si>
    <t>창안 미션</t>
  </si>
  <si>
    <t>敦煌任务</t>
  </si>
  <si>
    <t>Dunhuang Mission</t>
  </si>
  <si>
    <t>敦煌任務</t>
  </si>
  <si>
    <t>Dunミッション</t>
  </si>
  <si>
    <t>둔황 미션</t>
  </si>
  <si>
    <t>太原任务</t>
  </si>
  <si>
    <t>Taiyuan mission</t>
  </si>
  <si>
    <t>太原任務</t>
  </si>
  <si>
    <t>太原ミッション</t>
  </si>
  <si>
    <t>타이 위안 임무</t>
  </si>
  <si>
    <t>北平任务</t>
  </si>
  <si>
    <t>Peking Mission</t>
  </si>
  <si>
    <t>北平任務</t>
  </si>
  <si>
    <t>北京ミッション</t>
  </si>
  <si>
    <t>북경 미션</t>
  </si>
  <si>
    <t>安定任务</t>
  </si>
  <si>
    <t>Stability task</t>
  </si>
  <si>
    <t>安定任務</t>
  </si>
  <si>
    <t>安定性タスク</t>
  </si>
  <si>
    <t>안정성 작업</t>
  </si>
  <si>
    <t>天水任务</t>
  </si>
  <si>
    <t>Tianshui mission</t>
  </si>
  <si>
    <t>天水任務</t>
  </si>
  <si>
    <t>天水ミッション</t>
  </si>
  <si>
    <t>톈 수이 미션</t>
  </si>
  <si>
    <t>扶风任务</t>
  </si>
  <si>
    <t>Fufeng task</t>
  </si>
  <si>
    <t>扶風任務</t>
  </si>
  <si>
    <t>風豊タスク</t>
  </si>
  <si>
    <t>푸펑 작업</t>
  </si>
  <si>
    <t>谯任务</t>
  </si>
  <si>
    <t>譙任務</t>
  </si>
  <si>
    <t>汝南任务</t>
  </si>
  <si>
    <t>Minnan Mission</t>
  </si>
  <si>
    <t>汝南任務</t>
  </si>
  <si>
    <t>民南ミッション</t>
  </si>
  <si>
    <t>민난 미션</t>
  </si>
  <si>
    <t>颍川任务</t>
  </si>
  <si>
    <t>颍川 Mission</t>
  </si>
  <si>
    <t>潁川任務</t>
  </si>
  <si>
    <t>颍川ミッション</t>
  </si>
  <si>
    <t>颍 川 미션</t>
  </si>
  <si>
    <t>上党任务</t>
  </si>
  <si>
    <t>Party task</t>
  </si>
  <si>
    <t>上黨任務</t>
  </si>
  <si>
    <t>パーティータスク</t>
  </si>
  <si>
    <t>파티 작업</t>
  </si>
  <si>
    <t>晋阳任务</t>
  </si>
  <si>
    <t>Jinyang mission</t>
  </si>
  <si>
    <t>晉陽任務</t>
  </si>
  <si>
    <t>yang陽ミッション</t>
  </si>
  <si>
    <t>진양 미션</t>
  </si>
  <si>
    <t>乐平任务</t>
  </si>
  <si>
    <t>Leping mission</t>
  </si>
  <si>
    <t>樂平任務</t>
  </si>
  <si>
    <t>レッピングミッション</t>
  </si>
  <si>
    <t>도약 임무</t>
  </si>
  <si>
    <t>日南任务</t>
  </si>
  <si>
    <t>Nichin Mission</t>
  </si>
  <si>
    <t>日南任務</t>
  </si>
  <si>
    <t>ニチンミッション</t>
  </si>
  <si>
    <t>니친 미션</t>
  </si>
  <si>
    <t>南海任务</t>
  </si>
  <si>
    <t>South Sea Mission</t>
  </si>
  <si>
    <t>南海任務</t>
  </si>
  <si>
    <t>南海ミッション</t>
  </si>
  <si>
    <t>남해 미션</t>
  </si>
  <si>
    <t>九真任务</t>
  </si>
  <si>
    <t>Jiuzhen task</t>
  </si>
  <si>
    <t>九真任務</t>
  </si>
  <si>
    <t>九uzタスク</t>
  </si>
  <si>
    <t>Jiuzhen 작업</t>
  </si>
  <si>
    <t>陈留任务</t>
  </si>
  <si>
    <t>Chen Liu mission</t>
  </si>
  <si>
    <t>陳留任務</t>
  </si>
  <si>
    <t>陳Liミッション</t>
  </si>
  <si>
    <t>첸 리우 임무</t>
  </si>
  <si>
    <t>山阳任务</t>
  </si>
  <si>
    <t>Shanyang Mission</t>
  </si>
  <si>
    <t>山陽任務</t>
  </si>
  <si>
    <t>山陽ミッション</t>
  </si>
  <si>
    <t>산양 미션</t>
  </si>
  <si>
    <t>泰山任务</t>
  </si>
  <si>
    <t>Taishan mission</t>
  </si>
  <si>
    <t>泰山任務</t>
  </si>
  <si>
    <t>台山ミッション</t>
  </si>
  <si>
    <t>타이 산 미션</t>
  </si>
  <si>
    <t>梓潼任务</t>
  </si>
  <si>
    <t>梓潼任務</t>
  </si>
  <si>
    <t>巴西任务</t>
  </si>
  <si>
    <t>Brazilian mission</t>
  </si>
  <si>
    <t>巴西任務</t>
  </si>
  <si>
    <t>ブラジルの使命</t>
  </si>
  <si>
    <t>브라질 미션</t>
  </si>
  <si>
    <t>巴东任务</t>
  </si>
  <si>
    <t>Patong Mission</t>
  </si>
  <si>
    <t>巴東任務</t>
  </si>
  <si>
    <t>パトンミッション</t>
  </si>
  <si>
    <t>파통 미션</t>
  </si>
  <si>
    <t>江夏任务</t>
  </si>
  <si>
    <t>Jiangxia Mission</t>
  </si>
  <si>
    <t>江夏任務</t>
  </si>
  <si>
    <t>江夏ミッション</t>
  </si>
  <si>
    <t>장샤 미션</t>
  </si>
  <si>
    <t>南阳任务</t>
  </si>
  <si>
    <t>Nanyang mission</t>
  </si>
  <si>
    <t>南陽任務</t>
  </si>
  <si>
    <t>南陽ミッション</t>
  </si>
  <si>
    <t>난양 미션</t>
  </si>
  <si>
    <t>襄阳任务</t>
  </si>
  <si>
    <t>襄陽任務</t>
  </si>
  <si>
    <t>代任务</t>
  </si>
  <si>
    <t>Generation task</t>
  </si>
  <si>
    <t>代任務</t>
  </si>
  <si>
    <t>生成タスク</t>
  </si>
  <si>
    <t>생성 작업</t>
  </si>
  <si>
    <t>上谷任务</t>
  </si>
  <si>
    <t>Upper valley mission</t>
  </si>
  <si>
    <t>上穀任務</t>
  </si>
  <si>
    <t>アッパーバレーミッション</t>
  </si>
  <si>
    <t>위 계곡 임무</t>
  </si>
  <si>
    <t>渔阳任务</t>
  </si>
  <si>
    <t>Fishing yang task</t>
  </si>
  <si>
    <t>漁陽任務</t>
  </si>
  <si>
    <t>釣り陽タスク</t>
  </si>
  <si>
    <t>낚시 양 작업</t>
  </si>
  <si>
    <t>渤海任务</t>
  </si>
  <si>
    <t>Bohai mission</t>
  </si>
  <si>
    <t>渤海任務</t>
  </si>
  <si>
    <t>Bo海ミッション</t>
  </si>
  <si>
    <t>보 하이 사명</t>
  </si>
  <si>
    <t>平原任务</t>
  </si>
  <si>
    <t>Plain mission</t>
  </si>
  <si>
    <t>平原任務</t>
  </si>
  <si>
    <t>プレーンミッション</t>
  </si>
  <si>
    <t>평범한 임무</t>
  </si>
  <si>
    <t>巨鹿任务</t>
  </si>
  <si>
    <t>Giant deer mission</t>
  </si>
  <si>
    <t>巨鹿任務</t>
  </si>
  <si>
    <t>ジャイアントシカミッション</t>
  </si>
  <si>
    <t>거대한 사슴 임무</t>
  </si>
  <si>
    <t>庐江任务</t>
  </si>
  <si>
    <t>Minjiang mission</t>
  </si>
  <si>
    <t>廬江任務</t>
  </si>
  <si>
    <t>jiang江ミッション</t>
  </si>
  <si>
    <t>민장 미션</t>
  </si>
  <si>
    <t>淮南任务</t>
  </si>
  <si>
    <t>Huainan Mission</t>
  </si>
  <si>
    <t>淮南任務</t>
  </si>
  <si>
    <t>Hu南ミッション</t>
  </si>
  <si>
    <t>화이 난 미션</t>
  </si>
  <si>
    <t>丹阳任务</t>
  </si>
  <si>
    <t>Danyang mission</t>
  </si>
  <si>
    <t>丹陽任務</t>
  </si>
  <si>
    <t>丹陽ミッション</t>
  </si>
  <si>
    <t>단양 미션</t>
  </si>
  <si>
    <t>东莞任务</t>
  </si>
  <si>
    <t>Dongguan mission</t>
  </si>
  <si>
    <t>東莞任務</t>
  </si>
  <si>
    <t>東guanミッション</t>
  </si>
  <si>
    <t>동관 임무</t>
  </si>
  <si>
    <t>小沛任务</t>
  </si>
  <si>
    <t>Xiao Pei Mission</t>
  </si>
  <si>
    <t>小沛任務</t>
  </si>
  <si>
    <t>シャオペイミッション</t>
  </si>
  <si>
    <t>샤오 페이 미션</t>
  </si>
  <si>
    <t>琅琊任务</t>
  </si>
  <si>
    <t>琅琊任務</t>
  </si>
  <si>
    <t>东莱任务</t>
  </si>
  <si>
    <t>Donglai Mission</t>
  </si>
  <si>
    <t>東萊任務</t>
  </si>
  <si>
    <t>ドンライミッション</t>
  </si>
  <si>
    <t>동래 선교</t>
  </si>
  <si>
    <t>济南任务</t>
  </si>
  <si>
    <t>Jinan mission</t>
  </si>
  <si>
    <t>濟南任務</t>
  </si>
  <si>
    <t>済南ミッション</t>
  </si>
  <si>
    <t>지난 임무</t>
  </si>
  <si>
    <t>临淄任务</t>
  </si>
  <si>
    <t>Linyi mission</t>
  </si>
  <si>
    <t>臨淄任務</t>
  </si>
  <si>
    <t>臨yミッション</t>
  </si>
  <si>
    <t>린이 임무</t>
  </si>
  <si>
    <t>威武任务</t>
  </si>
  <si>
    <t>Powerful mission</t>
  </si>
  <si>
    <t>威武任務</t>
  </si>
  <si>
    <t>強力なミッション</t>
  </si>
  <si>
    <t>강력한 미션</t>
  </si>
  <si>
    <t>金城任务</t>
  </si>
  <si>
    <t>Jincheng Mission</t>
  </si>
  <si>
    <t>金城任務</t>
  </si>
  <si>
    <t>金城ミッション</t>
  </si>
  <si>
    <t>진청 미션</t>
  </si>
  <si>
    <t>酒泉任务</t>
  </si>
  <si>
    <t>Jiuquan Mission</t>
  </si>
  <si>
    <t>酒泉任務</t>
  </si>
  <si>
    <t>酒泉ミッション</t>
  </si>
  <si>
    <t>주 취안 임무</t>
  </si>
  <si>
    <t>训练10个刀兵</t>
  </si>
  <si>
    <t>Train 10 swordsmen</t>
  </si>
  <si>
    <t>訓練10個刀兵</t>
  </si>
  <si>
    <t>10人の剣士を訓練する</t>
  </si>
  <si>
    <t>검객 10 명 훈련</t>
  </si>
  <si>
    <t>训练10个枪兵</t>
  </si>
  <si>
    <t>Train 10 gunmen</t>
  </si>
  <si>
    <t>訓練10個槍兵</t>
  </si>
  <si>
    <t>ガンマンを10 人訓練する</t>
  </si>
  <si>
    <t>10 명의 사수 훈련</t>
  </si>
  <si>
    <t>训练10个弓兵</t>
  </si>
  <si>
    <t>Train 10 archers</t>
  </si>
  <si>
    <t>訓練10個弓兵</t>
  </si>
  <si>
    <t>10 人の射手を訓練する</t>
  </si>
  <si>
    <t>10 명의 궁수 훈련</t>
  </si>
  <si>
    <t>训练10个骑兵</t>
  </si>
  <si>
    <t>Train 10 cavalry</t>
  </si>
  <si>
    <t>訓練10個騎兵</t>
  </si>
  <si>
    <t>10 騎兵隊を訓練する</t>
  </si>
  <si>
    <t>기병대 훈련 10</t>
  </si>
  <si>
    <t>打探一次武将</t>
  </si>
  <si>
    <t>Inquire about a military commander</t>
  </si>
  <si>
    <t>打探一次武將</t>
  </si>
  <si>
    <t>軍司令官について問い合わせる</t>
  </si>
  <si>
    <t>군 사령관에 대해 문의</t>
  </si>
  <si>
    <t>宴请一次武将</t>
  </si>
  <si>
    <t>Feast a military commander</t>
  </si>
  <si>
    <t>宴請一次武將</t>
  </si>
  <si>
    <t>軍司令官をごちそう</t>
  </si>
  <si>
    <t>군 사령관 잔치</t>
  </si>
  <si>
    <t>帮助一次玩家</t>
  </si>
  <si>
    <t>Help a player</t>
  </si>
  <si>
    <t>幫助一次玩家</t>
  </si>
  <si>
    <t>선수를 도와주세요</t>
  </si>
  <si>
    <t>进行一次势力捐献</t>
  </si>
  <si>
    <t>Conduct a power donation</t>
  </si>
  <si>
    <t>進行一次勢力捐獻</t>
  </si>
  <si>
    <t>電力の寄付を行う</t>
  </si>
  <si>
    <t>기부금 실시</t>
  </si>
  <si>
    <t>世界频道发言一次</t>
  </si>
  <si>
    <t>World Channel speaks once</t>
  </si>
  <si>
    <t>世界頻道發言一次</t>
  </si>
  <si>
    <t>ワールドチャンネルは一度話す</t>
  </si>
  <si>
    <t>세계 채널은 한 번 말한다</t>
  </si>
  <si>
    <t>寻访一次武将</t>
  </si>
  <si>
    <t>Looking for a military commander</t>
  </si>
  <si>
    <t>尋訪一次武將</t>
  </si>
  <si>
    <t>軍司令官を探しています</t>
  </si>
  <si>
    <t>군사 사령관을 찾고</t>
  </si>
  <si>
    <t>击杀一次山贼</t>
  </si>
  <si>
    <t>Kill a mountain thief</t>
  </si>
  <si>
    <t>擊殺一次山賊</t>
  </si>
  <si>
    <t>山賊を殺す</t>
  </si>
  <si>
    <t>산 도둑 처치</t>
  </si>
  <si>
    <t>击杀一次土匪</t>
  </si>
  <si>
    <t>Kill a bandit</t>
  </si>
  <si>
    <t>擊殺一次土匪</t>
  </si>
  <si>
    <t>盗賊を殺す</t>
  </si>
  <si>
    <t>산적 처치</t>
  </si>
  <si>
    <t>击杀一次流寇</t>
  </si>
  <si>
    <t>Kill a rogue</t>
  </si>
  <si>
    <t>擊殺一次流寇</t>
  </si>
  <si>
    <t>ならず者を倒す</t>
  </si>
  <si>
    <t>도적 처치</t>
  </si>
  <si>
    <t>进行一次建筑加速</t>
  </si>
  <si>
    <t>Carry out a building acceleration</t>
  </si>
  <si>
    <t>進行一次建築加速</t>
  </si>
  <si>
    <t>建物の加速を実行する</t>
  </si>
  <si>
    <t>건물 가속 수행</t>
  </si>
  <si>
    <t>进行一次行军加速</t>
  </si>
  <si>
    <t>Conduct a marching acceleration</t>
  </si>
  <si>
    <t>進行一次行軍加速</t>
  </si>
  <si>
    <t>マーチングアクセラレーションを実行する</t>
  </si>
  <si>
    <t>행진 가속을 수행</t>
  </si>
  <si>
    <t>进行一次科技加速</t>
  </si>
  <si>
    <t>Conduct a technology acceleration</t>
  </si>
  <si>
    <t>進行一次科技加速</t>
  </si>
  <si>
    <t>技術加速を実施する</t>
  </si>
  <si>
    <t>기술 가속화 실시</t>
  </si>
  <si>
    <t>治疗一次伤兵</t>
  </si>
  <si>
    <t>Treat a wounded soldier</t>
  </si>
  <si>
    <t>治療一次傷兵</t>
  </si>
  <si>
    <t>負傷した兵士を治療する</t>
  </si>
  <si>
    <t>부상당한 병사 치료</t>
  </si>
  <si>
    <t>使用一次产粮道具</t>
  </si>
  <si>
    <t>Use once for grain production</t>
  </si>
  <si>
    <t>使用一次產糧道具</t>
  </si>
  <si>
    <t>穀物生産に1回使用</t>
  </si>
  <si>
    <t>곡물 생산을 위해 한 번 사용</t>
  </si>
  <si>
    <t>使用一次产木道具</t>
  </si>
  <si>
    <t>Use wood production props once</t>
  </si>
  <si>
    <t>使用一次產木道具</t>
  </si>
  <si>
    <t>木材生産の小道具を一度使用する</t>
  </si>
  <si>
    <t>목재 생산 도구를 한 번 사용하십시오</t>
  </si>
  <si>
    <t>使用一次产石道具</t>
  </si>
  <si>
    <t>Use one stone props</t>
  </si>
  <si>
    <t>使用一次產石道具</t>
  </si>
  <si>
    <t>1つの石の小道具を使用する</t>
  </si>
  <si>
    <t>석재 소품 1 개 사용</t>
  </si>
  <si>
    <t>使用一次产铁道具</t>
  </si>
  <si>
    <t>Use once iron props</t>
  </si>
  <si>
    <t>使用一次產鐵道具</t>
  </si>
  <si>
    <t>一度鉄の小道具を使用する</t>
  </si>
  <si>
    <t>철 소품 한 번 사용</t>
  </si>
  <si>
    <t>提升一次建筑等级</t>
  </si>
  <si>
    <t>Upgrade once building level</t>
  </si>
  <si>
    <t>提升一次建築等級</t>
  </si>
  <si>
    <t>一度構築レベルをアップグレード</t>
  </si>
  <si>
    <t>건물 레벨 한 번 업그레이드</t>
  </si>
  <si>
    <t>提升一次科技等级</t>
  </si>
  <si>
    <t>Upgrade a technology level</t>
  </si>
  <si>
    <t>提升一次科技等級</t>
  </si>
  <si>
    <t>技術レベルをアップグレードする</t>
  </si>
  <si>
    <t>기술 수준 업그레이드</t>
  </si>
  <si>
    <t>提升一次装备等级</t>
  </si>
  <si>
    <t>Upgrade once equipment level</t>
  </si>
  <si>
    <t>提升一次裝備等級</t>
  </si>
  <si>
    <t>機器レベルで一度アップグレード</t>
  </si>
  <si>
    <t>장비 수준 한 번 업그레이드</t>
  </si>
  <si>
    <t>强化一次装备</t>
  </si>
  <si>
    <t>Strengthen once equipment</t>
  </si>
  <si>
    <t>強化一次裝備</t>
  </si>
  <si>
    <t>一度装備を強化</t>
  </si>
  <si>
    <t>장비 강화</t>
  </si>
  <si>
    <t>附魔一次装备</t>
  </si>
  <si>
    <t>Enchanting once equipped</t>
  </si>
  <si>
    <t>附魔一次裝備</t>
  </si>
  <si>
    <t>一度装備すると魅惑的</t>
  </si>
  <si>
    <t>장착 된 마법</t>
  </si>
  <si>
    <t>进行一次粮食增产</t>
  </si>
  <si>
    <t>Carry out a grain increase</t>
  </si>
  <si>
    <t>進行一次糧食增產</t>
  </si>
  <si>
    <t>穀物の増加を実行する</t>
  </si>
  <si>
    <t>곡물 증가를 수행</t>
  </si>
  <si>
    <t>进行一次木材增产</t>
  </si>
  <si>
    <t>Carry out a timber increase</t>
  </si>
  <si>
    <t>進行一次木材增產</t>
  </si>
  <si>
    <t>木材の増加を実施する</t>
  </si>
  <si>
    <t>목재 증가를 수행</t>
  </si>
  <si>
    <t>采集10000粮食</t>
  </si>
  <si>
    <t>Collecting 10,000 food</t>
  </si>
  <si>
    <t>採集10000糧食</t>
  </si>
  <si>
    <t>10,000個の食料を集める</t>
  </si>
  <si>
    <t>10,000 음식 수집</t>
  </si>
  <si>
    <t>采集10000木材</t>
  </si>
  <si>
    <t>Collecting 10,000 wood</t>
  </si>
  <si>
    <t>採集10000木材</t>
  </si>
  <si>
    <t>10,000個の木材を集める</t>
  </si>
  <si>
    <t>10,000 목재 수집</t>
  </si>
  <si>
    <t>采集10000石料</t>
  </si>
  <si>
    <t>Collect 10,000 stones</t>
  </si>
  <si>
    <t>採集10000石料</t>
  </si>
  <si>
    <t>10,000個の石を集める</t>
  </si>
  <si>
    <t>10,000 개의 돌을 모으십시오</t>
  </si>
  <si>
    <t>采集10000铁矿</t>
  </si>
  <si>
    <t>Collecting 10,000 iron ore</t>
  </si>
  <si>
    <t>採集10000鐵礦</t>
  </si>
  <si>
    <t>10,000個の鉄鉱石を集める</t>
  </si>
  <si>
    <t>철광석 10,000 개 수집</t>
  </si>
  <si>
    <t>世界频道发言两次</t>
  </si>
  <si>
    <t>World Channel speaks twice</t>
  </si>
  <si>
    <t>世界頻道發言兩次</t>
  </si>
  <si>
    <t>ワールドチャンネルは2回話す</t>
  </si>
  <si>
    <t>월드 채널은 두 번 말한다</t>
  </si>
  <si>
    <t>帮助两次玩家</t>
  </si>
  <si>
    <t>Help two players</t>
  </si>
  <si>
    <t>幫助兩次玩家</t>
  </si>
  <si>
    <t>2人のプレイヤーを助ける</t>
  </si>
  <si>
    <t>두 선수를 도와주세요</t>
  </si>
  <si>
    <t>进行两次粮食增产</t>
  </si>
  <si>
    <t>Two grain yield increases</t>
  </si>
  <si>
    <t>進行兩次糧食增產</t>
  </si>
  <si>
    <t>2つの穀物収量が増加</t>
  </si>
  <si>
    <t>두 곡물 수확량 증가</t>
  </si>
  <si>
    <t>进行两次木材增产</t>
  </si>
  <si>
    <t>Two times of wood production</t>
  </si>
  <si>
    <t>進行兩次木材增產</t>
  </si>
  <si>
    <t>木材生産の2回</t>
  </si>
  <si>
    <t>목재 생산 2 회</t>
  </si>
  <si>
    <t>抓捕对方一名武将</t>
  </si>
  <si>
    <t>Capture the other military commander</t>
  </si>
  <si>
    <t>抓捕對方一名武將</t>
  </si>
  <si>
    <t>他の軍司令官を捕まえる</t>
  </si>
  <si>
    <t>다른 군사 사령관을 잡아</t>
  </si>
  <si>
    <t>押运一次镖车</t>
  </si>
  <si>
    <t>Escort a dart car</t>
  </si>
  <si>
    <t>押運一次鏢車</t>
  </si>
  <si>
    <t>ダーツカーを護衛する</t>
  </si>
  <si>
    <t>다트 자동차를 호위</t>
  </si>
  <si>
    <t>通关一次名人堂</t>
  </si>
  <si>
    <t>Customs clearance once hall of fame</t>
  </si>
  <si>
    <t>通關一次名人堂</t>
  </si>
  <si>
    <t>通関手続きの殿堂</t>
  </si>
  <si>
    <t>명예의 전당 통관</t>
  </si>
  <si>
    <t>集市消费一次</t>
  </si>
  <si>
    <t>Market consumption once</t>
  </si>
  <si>
    <t>集市消費一次</t>
  </si>
  <si>
    <t>市場消費1回</t>
  </si>
  <si>
    <t>한 번 시장 소비</t>
  </si>
  <si>
    <t>进行一次集结攻击</t>
  </si>
  <si>
    <t>Perform a buildup attack</t>
  </si>
  <si>
    <t>進行一次集結攻擊</t>
  </si>
  <si>
    <t>ビルドアップ攻撃を実行する</t>
  </si>
  <si>
    <t>빌드 업 공격 수행</t>
  </si>
  <si>
    <t>进攻一次玩家</t>
  </si>
  <si>
    <t>Attack a player</t>
  </si>
  <si>
    <t>進攻一次玩家</t>
  </si>
  <si>
    <t>プレイヤーを攻撃する</t>
  </si>
  <si>
    <t>플레이어를 공격</t>
  </si>
  <si>
    <t>获取一个武将</t>
  </si>
  <si>
    <t>Get a military commander</t>
  </si>
  <si>
    <t>獲取一個武將</t>
  </si>
  <si>
    <t>軍司令官を取得する</t>
  </si>
  <si>
    <t>군대 사령관 얻기</t>
  </si>
  <si>
    <t>占领一座城池</t>
  </si>
  <si>
    <t>Occupy a city</t>
  </si>
  <si>
    <t>佔領一座城池</t>
  </si>
  <si>
    <t>都市を占領する</t>
  </si>
  <si>
    <t>도시 점령</t>
  </si>
  <si>
    <t>城池建设：升级大厅至2级</t>
  </si>
  <si>
    <t>City Pool Construction: Upgrade Hall to Level 2</t>
  </si>
  <si>
    <t>城池建設：升級大廳至2級</t>
  </si>
  <si>
    <t>都市プール建設：ホールをレベル2にアップグレード</t>
  </si>
  <si>
    <t>시티 풀 건설 : 홀을 레벨 2로 업그레이드</t>
  </si>
  <si>
    <t>城池建设：升级粮田至2级</t>
  </si>
  <si>
    <t>City Pool Construction: Upgrade Grain Field to Level 2</t>
  </si>
  <si>
    <t>城池建設：升級糧田至2級</t>
  </si>
  <si>
    <t>都市プールの建設：穀物畑をレベル2にアップグレード</t>
  </si>
  <si>
    <t>도시 수영장 건설 : 곡물 필드를 레벨 2로 업그레이드</t>
  </si>
  <si>
    <t>城池建设：升级林场至2级</t>
  </si>
  <si>
    <t>City Pool Construction: Upgrade Forest Farm to Level 2</t>
  </si>
  <si>
    <t>城池建設：升級林場至2級</t>
  </si>
  <si>
    <t>都市プールの建設：フォレストファームをレベル2にアップグレードする</t>
  </si>
  <si>
    <t>도시 수영장 건설 : 산림 농장을 레벨 2로 업그레이드</t>
  </si>
  <si>
    <t>军备扩充：训练一次士兵</t>
  </si>
  <si>
    <t>Armament expansion: training a soldier</t>
  </si>
  <si>
    <t>軍備擴充：訓練一次士兵</t>
  </si>
  <si>
    <t>武器の拡張：兵士の訓練</t>
  </si>
  <si>
    <t>무장 확장 : 군인 훈련</t>
  </si>
  <si>
    <t>武将招募：在酒馆打探武将</t>
  </si>
  <si>
    <t>Recruitment of military commanders: inspecting military commanders in pubs</t>
  </si>
  <si>
    <t>武將招募：在酒館打探武將</t>
  </si>
  <si>
    <t>軍司令官の募集：パブでの軍司令官の検査</t>
  </si>
  <si>
    <t>군 사령관 모집 : 술집에서 군 사령관 검사</t>
  </si>
  <si>
    <t>武将培养：提升武将等级</t>
  </si>
  <si>
    <t>Military training: upgrading the ranks of military commanders</t>
  </si>
  <si>
    <t>武將培養：提升武將等級</t>
  </si>
  <si>
    <t>軍事訓練：軍司令官のランクをアップグレードする</t>
  </si>
  <si>
    <t>군사 훈련 : 군사 지휘관의 계급 업그레이드</t>
  </si>
  <si>
    <t>武将培养：穿戴武将装备</t>
  </si>
  <si>
    <t>Military training: wear military equipment</t>
  </si>
  <si>
    <t>武將培養：穿戴武將裝備</t>
  </si>
  <si>
    <t>軍事訓練：軍事装備を着用する</t>
  </si>
  <si>
    <t>군사 훈련 : 군사 장비 착용</t>
  </si>
  <si>
    <t>军备扩充：收割资源</t>
  </si>
  <si>
    <t>Armament expansion: harvesting resources</t>
  </si>
  <si>
    <t>軍備擴充：收割資源</t>
  </si>
  <si>
    <t>兵器の拡張：資源の収穫</t>
  </si>
  <si>
    <t>무장 확장 : 수확 자원</t>
  </si>
  <si>
    <t>排兵布阵：配置出征部队</t>
  </si>
  <si>
    <t>Arranging troops: deploying troops</t>
  </si>
  <si>
    <t>排兵佈陣：配置出征部隊</t>
  </si>
  <si>
    <t>部隊の配置：部隊の配置</t>
  </si>
  <si>
    <t>군대 배치 : 군대 배치</t>
  </si>
  <si>
    <t>击退流寇：战胜1级流寇</t>
  </si>
  <si>
    <t>Repel the rogue: defeat the level 1 rogue</t>
  </si>
  <si>
    <t>擊退流寇：戰勝1級流寇</t>
  </si>
  <si>
    <t>ならず者を撃退する：レベル1のならず者を倒す</t>
  </si>
  <si>
    <t>도적 격퇴 : 1 레벨 도적 처치</t>
  </si>
  <si>
    <t>城池建设：升级刀兵营至2级</t>
  </si>
  <si>
    <t>City Pool Construction: Upgrade Knife Barracks to Level 2</t>
  </si>
  <si>
    <t>城池建設：升級刀兵營至2級</t>
  </si>
  <si>
    <t>都市プールの建設：ナイフ兵舎をレベル2にアップグレード</t>
  </si>
  <si>
    <t>도시 수영장 건설 : 나이프 막사를 레벨 2로 업그레이드</t>
  </si>
  <si>
    <t>城池建设：升级大厅至3级</t>
  </si>
  <si>
    <t>City Pool Construction: Upgrade Hall to Level 3</t>
  </si>
  <si>
    <t>城池建設：升級大廳至3級</t>
  </si>
  <si>
    <t>都市プール建設：ホールをレベル3にアップグレード</t>
  </si>
  <si>
    <t>시티 풀 건설 : 홀을 레벨 3으로 업그레이드</t>
  </si>
  <si>
    <t>城池建设：升级国学院至2级</t>
  </si>
  <si>
    <t>City Pool Construction: Upgrade National College to Level 2</t>
  </si>
  <si>
    <t>城池建設：升級國學院至2級</t>
  </si>
  <si>
    <t>都市プールの建設：ナショナルカレッジをレベル2にアップグレード</t>
  </si>
  <si>
    <t>도시 수영장 건설 : National College를 2 단계로 업그레이드</t>
  </si>
  <si>
    <t>科技研究：研究一次科技</t>
  </si>
  <si>
    <t>Technology research: researching a technology</t>
  </si>
  <si>
    <t>技術研究：技術の研究</t>
  </si>
  <si>
    <t>기술 연구 : 기술 연구</t>
  </si>
  <si>
    <t>城池建设：升级大厅至4级</t>
  </si>
  <si>
    <t>City Pool Construction: Upgrade Hall to Level 4</t>
  </si>
  <si>
    <t>城池建設：升級大廳至4級</t>
  </si>
  <si>
    <t>都市プール建設：ホールをレベル4にアップグレード</t>
  </si>
  <si>
    <t>시티 풀 건설 : 홀을 레벨 4로 업그레이드</t>
  </si>
  <si>
    <t>城池建设：升级粮田至3级</t>
  </si>
  <si>
    <t>City Pool Construction: Upgrade Grain Field to Level 3</t>
  </si>
  <si>
    <t>城池建設：升級糧田至3級</t>
  </si>
  <si>
    <t>都市プールの建設：穀物畑をレベル3にアップグレード</t>
  </si>
  <si>
    <t>도시 수영장 건설 : 곡물 필드를 레벨 3으로 업그레이드</t>
  </si>
  <si>
    <t>城池建设：升级林场至3级</t>
  </si>
  <si>
    <t>City Pool Construction: Upgrade Forest Farm to Level 3</t>
  </si>
  <si>
    <t>城池建設：升級林場至3級</t>
  </si>
  <si>
    <t>都市プールの建設：フォレストファームをレベル3にアップグレードする</t>
  </si>
  <si>
    <t>도시 수영장 건설 : 삼림 ​​농장을 레벨 3으로 업그레이드</t>
  </si>
  <si>
    <t>击溃流寇：战胜2级野怪一次</t>
  </si>
  <si>
    <t>Defeat the rogue: defeat the level 2 monster once</t>
  </si>
  <si>
    <t>擊潰流寇：戰勝2級野怪一次</t>
  </si>
  <si>
    <t>ならず者を倒す：レベル2のモンスターを一度倒す</t>
  </si>
  <si>
    <t>도적 처치 : 레벨 2 몬스터를 한 번 처치하십시오</t>
  </si>
  <si>
    <t>城池建设：升级大厅至5级</t>
  </si>
  <si>
    <t>City Pool Construction: Upgrade Hall to Level 5</t>
  </si>
  <si>
    <t>城池建設：升級大廳至5級</t>
  </si>
  <si>
    <t>都市プール建設：ホールをレベル5にアップグレード</t>
  </si>
  <si>
    <t>시티 풀 건설 : 홀을 레벨 5로 업그레이드</t>
  </si>
  <si>
    <t>日常活动：完成签到</t>
  </si>
  <si>
    <t>Daily activities: complete check-in</t>
  </si>
  <si>
    <t>日常活動：完成簽到</t>
  </si>
  <si>
    <t>毎日のアクティビティ：完全なチェックイン</t>
  </si>
  <si>
    <t>일일 활동 : 체크인 완료</t>
  </si>
  <si>
    <t>精彩活动：押运物资</t>
  </si>
  <si>
    <t>Wonderful event: escort supplies</t>
  </si>
  <si>
    <t>精彩活動：押運物資</t>
  </si>
  <si>
    <t>素晴らしいイベント：護衛用品</t>
  </si>
  <si>
    <t>멋진 이벤트 : 호위 용품</t>
  </si>
  <si>
    <t>城池建设：升级仓库至2级</t>
  </si>
  <si>
    <t>City Pool Construction: Upgrade Warehouse to Level 2</t>
  </si>
  <si>
    <t>城池建設：升級倉庫至2級</t>
  </si>
  <si>
    <t>都市プール建設：倉庫をレベル2にアップグレード</t>
  </si>
  <si>
    <t>도시 수영장 건설 : 창고를 레벨 2로 업그레이드</t>
  </si>
  <si>
    <t>城池建设：升级刀兵营至3级</t>
  </si>
  <si>
    <t>City Pool Construction: Upgrade Knife Barracks to Level 3</t>
  </si>
  <si>
    <t>城池建設：升級刀兵營至3級</t>
  </si>
  <si>
    <t>都市プールの建設：ナイフ兵舎をレベル3にアップグレード</t>
  </si>
  <si>
    <t>도시 수영장 건설 : 나이프 막사를 레벨 3으로 업그레이드</t>
  </si>
  <si>
    <t>军备扩充：治疗一次士兵</t>
  </si>
  <si>
    <t>Armament expansion: treating a soldier</t>
  </si>
  <si>
    <t>軍備擴充：治療一次士兵</t>
  </si>
  <si>
    <t>兵器の拡張：兵士の扱い</t>
  </si>
  <si>
    <t>무장 확장 : 군인 치료</t>
  </si>
  <si>
    <t>精彩活动：挑战过关斩将</t>
  </si>
  <si>
    <t>Wonderful event: challenge the pass</t>
  </si>
  <si>
    <t>精彩活動：挑戰過關斬將</t>
  </si>
  <si>
    <t>素晴らしいイベント：パスに挑戦</t>
  </si>
  <si>
    <t>멋진 이벤트 : 패스에 도전</t>
  </si>
  <si>
    <t>武将培养：对武将进行升星</t>
  </si>
  <si>
    <t>Military training: rising stars for military commanders</t>
  </si>
  <si>
    <t>武將培養：對武將進行升星</t>
  </si>
  <si>
    <t>軍事訓練：軍司令官の新星</t>
  </si>
  <si>
    <t>군사 훈련 : 군사 사령관을위한 떠오르는 별</t>
  </si>
  <si>
    <t>城池建设：升级医馆至2级</t>
  </si>
  <si>
    <t>City Pool Construction: Upgrade Medical Center to Level 2</t>
  </si>
  <si>
    <t>城池建設：升級醫館至2級</t>
  </si>
  <si>
    <t>都市プールの建設：医療センターをレベル2にアップグレード</t>
  </si>
  <si>
    <t>도시 수영장 건설 : 의료 센터를 레벨 2로 업그레이드</t>
  </si>
  <si>
    <t>城池建设：解锁空地建造粮田</t>
  </si>
  <si>
    <t>City Pool Construction: Unlocking Open Space to Build Grain Fields</t>
  </si>
  <si>
    <t>城池建設：解鎖空地建造糧田</t>
  </si>
  <si>
    <t>都市プールの建設：穀物畑を建設するためのオープンスペースのロックを解除</t>
  </si>
  <si>
    <t>도시 수영장 건설 : 곡물 필드를 만들기 위해 열린 공간 잠금 해제</t>
  </si>
  <si>
    <t>城池建设：解锁空地建造林场</t>
  </si>
  <si>
    <t>City Pool Construction: Unlocking Open Space to Build Forest Farms</t>
  </si>
  <si>
    <t>城池建設：解鎖空地建造林場</t>
  </si>
  <si>
    <t>都市プールの建設：オープンスペースのロックを解除して森林農場を建設する</t>
  </si>
  <si>
    <t>도시 수영장 건설 : 산림 농장 건설을위한 열린 공간 잠금 해제</t>
  </si>
  <si>
    <t>精彩活动：挑战名人堂</t>
  </si>
  <si>
    <t>Wonderful event: Challenge Hall of Fame</t>
  </si>
  <si>
    <t>精彩活動：挑戰名人堂</t>
  </si>
  <si>
    <t>素晴らしいイベント：チャレンジ殿堂</t>
  </si>
  <si>
    <t>멋진 이벤트 : 챌린지 명예의 전당</t>
  </si>
  <si>
    <t>武将培养：对武将装备进行升级</t>
  </si>
  <si>
    <t>Military training: upgrade military equipment</t>
  </si>
  <si>
    <t>武將培養：對武將裝備進行升級</t>
  </si>
  <si>
    <t>軍事訓練：軍事装備のアップグレード</t>
  </si>
  <si>
    <t>군사 훈련 : 군사 장비 업그레이드</t>
  </si>
  <si>
    <t>城池建设：升级城墙至2级</t>
  </si>
  <si>
    <t>City Pool Construction: Upgrade City Wall to Level 2</t>
  </si>
  <si>
    <t>城池建設：升級城牆至2級</t>
  </si>
  <si>
    <t>市プールの建設：市壁をレベル2にアップグレード</t>
  </si>
  <si>
    <t>도시 수영장 건설 : 도시 벽을 레벨 2로 업그레이드</t>
  </si>
  <si>
    <t>城池建设：升级民居至2级</t>
  </si>
  <si>
    <t>City Pool Construction: Upgrade Residential Buildings to Level 2</t>
  </si>
  <si>
    <t>城池建設：升級民居至2級</t>
  </si>
  <si>
    <t>都市プールの建設：住宅のレベル2 へのアップグレード</t>
  </si>
  <si>
    <t>도시 수영장 건설 : 주거용 건물을 2 층으로 업그레이드</t>
  </si>
  <si>
    <t>城池建设：升级铁匠铺至2级</t>
  </si>
  <si>
    <t>City Pool Construction: Upgrade the Blacksmith Shop to Level 2</t>
  </si>
  <si>
    <t>城池建設：升級鐵匠鋪至2級</t>
  </si>
  <si>
    <t>City Pool Construction：鍛冶屋をレベル2にアップグレード</t>
  </si>
  <si>
    <t>도시 수영장 건설 : 대장장이 상점을 레벨 2로 업그레이드</t>
  </si>
  <si>
    <t>军备扩充：在铁匠铺购买装备</t>
  </si>
  <si>
    <t>Armament expansion: purchase equipment at the blacksmith shop</t>
  </si>
  <si>
    <t>軍備擴充：在鐵匠鋪購買裝備</t>
  </si>
  <si>
    <t>武器の拡張：鍛冶屋で機器を購入する</t>
  </si>
  <si>
    <t>군비 확장 : 대장장이 상점에서 장비 구매</t>
  </si>
  <si>
    <t>武将培养：给武将穿戴装备</t>
  </si>
  <si>
    <t>Military training: wear equipment for military commanders</t>
  </si>
  <si>
    <t>武將培養：給武將穿戴裝備</t>
  </si>
  <si>
    <t>軍事訓練：軍事司令官用の装備を着用する</t>
  </si>
  <si>
    <t>군사 훈련 : 군사 사령관을위한 장비 착용</t>
  </si>
  <si>
    <t>城池建设：升级2个粮田至2级</t>
  </si>
  <si>
    <t>City Pool Construction: Upgrade 2 Grain Fields to Level 2</t>
  </si>
  <si>
    <t>城池建設：升級2個糧田至2級</t>
  </si>
  <si>
    <t>都市プールの建設：2つの穀物畑をレベル2にアップグレードする</t>
  </si>
  <si>
    <t>도시 수영장 건설 : 2 곡물 필드를 레벨 2로 업그레이드</t>
  </si>
  <si>
    <t>城池建设：升级2个林场至2级</t>
  </si>
  <si>
    <t>City Pool Construction: Upgrade 2 Forest Farms to Level 2</t>
  </si>
  <si>
    <t>城池建設：升級2個林場至2級</t>
  </si>
  <si>
    <t>都市プールの建設：2つの森林農場をレベル2にアップグレード</t>
  </si>
  <si>
    <t>도시 수영장 건설 : 2 개의 산림 농장을 2 단계로 업그레이드</t>
  </si>
  <si>
    <t>军备扩充：在世界地图上采集资源</t>
  </si>
  <si>
    <t>Armament expansion: collecting resources on a world map</t>
  </si>
  <si>
    <t>軍備擴充：在世界地圖上採集資源</t>
  </si>
  <si>
    <t>兵器の拡張：世界地図でリソースを収集する</t>
  </si>
  <si>
    <t>군비 확장 : 세계지도에서 자원 수집</t>
  </si>
  <si>
    <t>修缮官府大厅2级</t>
  </si>
  <si>
    <t>Repair the official hall level 2</t>
  </si>
  <si>
    <t>修繕官府大廳2級</t>
  </si>
  <si>
    <t>公式ホールレベル2を修復する</t>
  </si>
  <si>
    <t>공식 홀 레벨 2 복구</t>
  </si>
  <si>
    <t>升级粮田2级</t>
  </si>
  <si>
    <t>Upgrade Grain Field Level 2</t>
  </si>
  <si>
    <t>升級糧田2級</t>
  </si>
  <si>
    <t>穀物フィールドレベル2のアップグレード</t>
  </si>
  <si>
    <t>그레인 필드 레벨 2 업그레이드</t>
  </si>
  <si>
    <t>升级林场2级</t>
  </si>
  <si>
    <t>Upgrade Forest Farm Level 2</t>
  </si>
  <si>
    <t>升級林場2級</t>
  </si>
  <si>
    <t>フォレストファームレベル2のアップグレード</t>
  </si>
  <si>
    <t>삼림 농장 레벨 2 업그레이드</t>
  </si>
  <si>
    <t>战胜一次任意等级的山贼、流寇、土匪均可</t>
  </si>
  <si>
    <t>Defeat an arbitrary level of thieves, rogues, and bandits</t>
  </si>
  <si>
    <t>戰勝一次任意等級的山賊、流寇、土匪均可</t>
  </si>
  <si>
    <t>任意のレベルの泥棒、悪党、盗賊を倒す</t>
  </si>
  <si>
    <t>임의의 레벨의 도둑, 도적 및 도적 처치</t>
  </si>
  <si>
    <t>升级兵营2级</t>
  </si>
  <si>
    <t>Upgrade Barracks Level 2</t>
  </si>
  <si>
    <t>升級兵營2級</t>
  </si>
  <si>
    <t>兵舎レベル2のアップグレード</t>
  </si>
  <si>
    <t>병영 레벨 2 업그레이드</t>
  </si>
  <si>
    <t>升级官府大厅3级</t>
  </si>
  <si>
    <t>Upgrade the official hall level 3</t>
  </si>
  <si>
    <t>升級官府大廳3級</t>
  </si>
  <si>
    <t>公式ホールレベル3をアップグレードする</t>
  </si>
  <si>
    <t>공식 홀 레벨 3 업그레이드</t>
  </si>
  <si>
    <t>升级粮田3级</t>
  </si>
  <si>
    <t>Upgrade Grain Field Level 3</t>
  </si>
  <si>
    <t>升級糧田3級</t>
  </si>
  <si>
    <t>穀物フィールドレベル3のアップグレード</t>
  </si>
  <si>
    <t>그레인 필드 레벨 3 업그레이드</t>
  </si>
  <si>
    <t>升级林场3级</t>
  </si>
  <si>
    <t>Upgrade Forest Farm Level 3</t>
  </si>
  <si>
    <t>升級林場3級</t>
  </si>
  <si>
    <t>フォレストファームレベル3のアップグレード</t>
  </si>
  <si>
    <t>삼림 농장 레벨 3 업그레이드</t>
  </si>
  <si>
    <t>升级国学院2级</t>
  </si>
  <si>
    <t>Upgrade National College Level 2</t>
  </si>
  <si>
    <t>升級國學院2級</t>
  </si>
  <si>
    <t>ナショナルカレッジレベル2のアップグレード</t>
  </si>
  <si>
    <t>National College 레벨 2 업그레이드</t>
  </si>
  <si>
    <t>升级兵营3级</t>
  </si>
  <si>
    <t>Upgrade Barracks Level 3</t>
  </si>
  <si>
    <t>升級兵營3級</t>
  </si>
  <si>
    <t>兵舎レベル3のアップグレード</t>
  </si>
  <si>
    <t>병영 레벨 3 업그레이드</t>
  </si>
  <si>
    <t>升级酒馆2级</t>
  </si>
  <si>
    <t>Upgrade Tavern Level 2</t>
  </si>
  <si>
    <t>升級酒館2級</t>
  </si>
  <si>
    <t>Tavern レベル2をアップグレードする</t>
  </si>
  <si>
    <t>선술집 레벨 2 업그레이드</t>
  </si>
  <si>
    <t>升级医馆2级</t>
  </si>
  <si>
    <t>Upgrade the medical level 2</t>
  </si>
  <si>
    <t>升級醫館2級</t>
  </si>
  <si>
    <t>医療レベル2をアップグレードする</t>
  </si>
  <si>
    <t>의료 수준 2 업그레이드</t>
  </si>
  <si>
    <t>升级民居2级</t>
  </si>
  <si>
    <t>Upgrade residential level 2</t>
  </si>
  <si>
    <t>升級民居2級</t>
  </si>
  <si>
    <t>住宅レベル2のアップグレード</t>
  </si>
  <si>
    <t>주거 레벨 2 업그레이드</t>
  </si>
  <si>
    <t>升级仓库2级</t>
  </si>
  <si>
    <t>Upgrade warehouse level 2</t>
  </si>
  <si>
    <t>升級倉庫2級</t>
  </si>
  <si>
    <t>倉庫レベル2のアップグレード</t>
  </si>
  <si>
    <t>창고 레벨 2 업그레이드</t>
  </si>
  <si>
    <t>升级牢房2级</t>
  </si>
  <si>
    <t>Upgrade cell level 2</t>
  </si>
  <si>
    <t>升級牢房2級</t>
  </si>
  <si>
    <t>セルレベル2のアップグレード</t>
  </si>
  <si>
    <t>셀 레벨 2 업그레이드</t>
  </si>
  <si>
    <t>升级官府大厅4级</t>
  </si>
  <si>
    <t>Upgrade the official hall level 4</t>
  </si>
  <si>
    <t>升級官府大廳4級</t>
  </si>
  <si>
    <t>公式ホールレベル4をアップグレード</t>
  </si>
  <si>
    <t>공식 홀 레벨 4 업그레이드</t>
  </si>
  <si>
    <t>升级粮田4级</t>
  </si>
  <si>
    <t>Upgrade Grain Field Level 4</t>
  </si>
  <si>
    <t>升級糧田4級</t>
  </si>
  <si>
    <t>穀物フィールドレベル4のアップグレード</t>
  </si>
  <si>
    <t>그레인 필드 레벨 4 업그레이드</t>
  </si>
  <si>
    <t>升级林场4级</t>
  </si>
  <si>
    <t>Upgrade Forest Farm Level 4</t>
  </si>
  <si>
    <t>升級林場4級</t>
  </si>
  <si>
    <t>フォレストファームレベル4のアップグレード</t>
  </si>
  <si>
    <t>산림 농장 레벨 4 업그레이드</t>
  </si>
  <si>
    <t>升级兵营4级</t>
  </si>
  <si>
    <t>Upgrade Barracks Level 4</t>
  </si>
  <si>
    <t>升級兵營4級</t>
  </si>
  <si>
    <t>兵舎レベル4のアップグレード</t>
  </si>
  <si>
    <t>병영 레벨 4 업그레이드</t>
  </si>
  <si>
    <t>升级国学院3级</t>
  </si>
  <si>
    <t>Upgrade National College Level 3</t>
  </si>
  <si>
    <t>升級國學院3級</t>
  </si>
  <si>
    <t>ナショナルカレッジレベル3のアップグレード</t>
  </si>
  <si>
    <t>National College 레벨 3 업그레이드</t>
  </si>
  <si>
    <t>升级酒馆3级</t>
  </si>
  <si>
    <t>Upgrade Tavern Level 3</t>
  </si>
  <si>
    <t>升級酒館3級</t>
  </si>
  <si>
    <t>Tavern レベル3をアップグレードする</t>
  </si>
  <si>
    <t>선술집 레벨 3 업그레이드</t>
  </si>
  <si>
    <t>升级医馆3级</t>
  </si>
  <si>
    <t>Upgrade the medical level 3</t>
  </si>
  <si>
    <t>升級醫館3級</t>
  </si>
  <si>
    <t>医療レベル3をアップグレードする</t>
  </si>
  <si>
    <t>의료 수준 3 업그레이드</t>
  </si>
  <si>
    <t>升级民居3级</t>
  </si>
  <si>
    <t>Upgrade residential level 3</t>
  </si>
  <si>
    <t>升級民居3級</t>
  </si>
  <si>
    <t>住宅レベル3のアップグレード</t>
  </si>
  <si>
    <t>주거 레벨 3 업그레이드</t>
  </si>
  <si>
    <t>升级仓库3级</t>
  </si>
  <si>
    <t>Upgrade warehouse level 3</t>
  </si>
  <si>
    <t>升級倉庫3級</t>
  </si>
  <si>
    <t>倉庫レベル3のアップグレード</t>
  </si>
  <si>
    <t>창고 레벨 3 업그레이드</t>
  </si>
  <si>
    <t>升级牢房3级</t>
  </si>
  <si>
    <t>Upgrade cell level 3</t>
  </si>
  <si>
    <t>升級牢房3級</t>
  </si>
  <si>
    <t>セルレベル3のアップグレード</t>
  </si>
  <si>
    <t>셀 레벨 3 업그레이드</t>
  </si>
  <si>
    <t>升级桃园2级</t>
  </si>
  <si>
    <t>Upgrade Taoyuan Level 2</t>
  </si>
  <si>
    <t>升級桃園2級</t>
  </si>
  <si>
    <t>桃園レベル2のアップグレード</t>
  </si>
  <si>
    <t>타오 위안 레벨 2 업그레이드</t>
  </si>
  <si>
    <t>升级城墙2级</t>
  </si>
  <si>
    <t>Upgrade City Wall Level 2</t>
  </si>
  <si>
    <t>升級城牆2級</t>
  </si>
  <si>
    <t>シティウォールレベル2のアップグレード</t>
  </si>
  <si>
    <t>도시 벽 레벨 2 업그레이드</t>
  </si>
  <si>
    <t>升级瞭望塔2级</t>
  </si>
  <si>
    <t>Upgrade Watchtower Level 2</t>
  </si>
  <si>
    <t>升級瞭望塔2級</t>
  </si>
  <si>
    <t>ものみの塔レベル2のアップグレード</t>
  </si>
  <si>
    <t>워치 타워 레벨 2 업그레이드</t>
  </si>
  <si>
    <t>升级市场2级</t>
  </si>
  <si>
    <t>Upgrade Market Level 2</t>
  </si>
  <si>
    <t>升級市場2級</t>
  </si>
  <si>
    <t>市場レベル2のアップグレード</t>
  </si>
  <si>
    <t>시장 레벨 2 업그레이드</t>
  </si>
  <si>
    <t>升级校场2级</t>
  </si>
  <si>
    <t>Upgrade Campus Level 2</t>
  </si>
  <si>
    <t>升級校場2級</t>
  </si>
  <si>
    <t>キャンパスレベル2のアップグレード</t>
  </si>
  <si>
    <t>캠퍼스 레벨 2 업그레이드</t>
  </si>
  <si>
    <t>升级铁匠铺2级</t>
  </si>
  <si>
    <t>Upgrade Blacksmith Level 2</t>
  </si>
  <si>
    <t>升級鐵匠鋪2級</t>
  </si>
  <si>
    <t>鍛冶屋レベル2をアップグレードする</t>
  </si>
  <si>
    <t>대장장이 레벨 2 업그레이드</t>
  </si>
  <si>
    <t>升级势力要塞2级</t>
  </si>
  <si>
    <t>Upgrade Force Fortress Level 2</t>
  </si>
  <si>
    <t>升級勢力要塞2級</t>
  </si>
  <si>
    <t>Force Fortress レベル2のアップグレード</t>
  </si>
  <si>
    <t>업그레이드 포스 포트리스 레벨 2</t>
  </si>
  <si>
    <t>升级官府大厅5级</t>
  </si>
  <si>
    <t>Upgrade the official hall level 5</t>
  </si>
  <si>
    <t>升級官府大廳5級</t>
  </si>
  <si>
    <t>公式ホールレベル5をアップグレード</t>
  </si>
  <si>
    <t>공식 홀 레벨 5 업그레이드</t>
  </si>
  <si>
    <t>升级石场2级</t>
  </si>
  <si>
    <t>Upgrade the quarry level 2</t>
  </si>
  <si>
    <t>升級石場2級</t>
  </si>
  <si>
    <t>採石場レベル2をアップグレードする</t>
  </si>
  <si>
    <t>채석장 레벨 2 업그레이드</t>
  </si>
  <si>
    <t>升级铁场2级</t>
  </si>
  <si>
    <t>Upgrade the iron field level 2</t>
  </si>
  <si>
    <t>升級鐵場2級</t>
  </si>
  <si>
    <t>鉄のフィールドレベル2をアップグレードする</t>
  </si>
  <si>
    <t>아이언 필드 레벨 2 업그레이드</t>
  </si>
  <si>
    <t>升级粮田5级</t>
  </si>
  <si>
    <t>Upgrade grain field level 5</t>
  </si>
  <si>
    <t>升級糧田5級</t>
  </si>
  <si>
    <t>穀物畑レベル5のアップグレード</t>
  </si>
  <si>
    <t>그레인 필드 레벨 5 업그레이드</t>
  </si>
  <si>
    <t>升级林场5级</t>
  </si>
  <si>
    <t>Upgrade Forest Farm Level 5</t>
  </si>
  <si>
    <t>升級林場5級</t>
  </si>
  <si>
    <t>フォレストファームレベル5のアップグレード</t>
  </si>
  <si>
    <t>삼림 농장 레벨 5 업그레이드</t>
  </si>
  <si>
    <t>升级兵营5级</t>
  </si>
  <si>
    <t>Upgrade Barracks Level 5</t>
  </si>
  <si>
    <t>升級兵營5級</t>
  </si>
  <si>
    <t>兵舎レベル5のアップグレード</t>
  </si>
  <si>
    <t>병영 레벨 5 업그레이드</t>
  </si>
  <si>
    <t>升级国学院4级</t>
  </si>
  <si>
    <t>Upgrade National College Level 4</t>
  </si>
  <si>
    <t>升級國學院4級</t>
  </si>
  <si>
    <t>National College レベル4のアップグレード</t>
  </si>
  <si>
    <t>National College 레벨 4 업그레이드</t>
  </si>
  <si>
    <t>升级酒馆4级</t>
  </si>
  <si>
    <t>Upgrade Tavern Level 4</t>
  </si>
  <si>
    <t>升級酒館4級</t>
  </si>
  <si>
    <t>居酒屋レベル4のアップグレード</t>
  </si>
  <si>
    <t>선술집 레벨 4 업그레이드</t>
  </si>
  <si>
    <t>升级医馆4级</t>
  </si>
  <si>
    <t>Upgrade the medical level 4</t>
  </si>
  <si>
    <t>升級醫館4級</t>
  </si>
  <si>
    <t>医療レベル4をアップグレードする</t>
  </si>
  <si>
    <t>의료 수준 4 업그레이드</t>
  </si>
  <si>
    <t>升级民居4级</t>
  </si>
  <si>
    <t>Upgrade residential level 4</t>
  </si>
  <si>
    <t>升級民居4級</t>
  </si>
  <si>
    <t>住宅レベル4のアップグレード</t>
  </si>
  <si>
    <t>주거 레벨 4 업그레이드</t>
  </si>
  <si>
    <t>升级仓库4级</t>
  </si>
  <si>
    <t>Upgrade Warehouse Level 4</t>
  </si>
  <si>
    <t>升級倉庫4級</t>
  </si>
  <si>
    <t>倉庫レベル4のアップグレード</t>
  </si>
  <si>
    <t>창고 레벨 4 업그레이드</t>
  </si>
  <si>
    <t>升级牢房4级</t>
  </si>
  <si>
    <t>Upgrade cell level 4</t>
  </si>
  <si>
    <t>升級牢房4級</t>
  </si>
  <si>
    <t>セルレベル4のアップグレード</t>
  </si>
  <si>
    <t>셀 레벨 4 업그레이드</t>
  </si>
  <si>
    <t>升级桃园3级</t>
  </si>
  <si>
    <t>Upgrade Taoyuan Level 3</t>
  </si>
  <si>
    <t>升級桃園3級</t>
  </si>
  <si>
    <t>桃園レベル3のアップグレード</t>
  </si>
  <si>
    <t>타오 위안 레벨 3 업그레이드</t>
  </si>
  <si>
    <t>升级城墙3级</t>
  </si>
  <si>
    <t>Upgrade City Wall Level 3</t>
  </si>
  <si>
    <t>升級城牆3級</t>
  </si>
  <si>
    <t>市壁レベル3のアップグレード</t>
  </si>
  <si>
    <t>도시 벽 레벨 3 업그레이드</t>
  </si>
  <si>
    <t>升级瞭望塔3级</t>
  </si>
  <si>
    <t>Upgrade Watchtower Level 3</t>
  </si>
  <si>
    <t>升級瞭望塔3級</t>
  </si>
  <si>
    <t>ものみの塔レベル3のアップグレード</t>
  </si>
  <si>
    <t>망루 레벨 3 업그레이드</t>
  </si>
  <si>
    <t>升级市场3级</t>
  </si>
  <si>
    <t>Upgrade Market Level 3</t>
  </si>
  <si>
    <t>升級市場3級</t>
  </si>
  <si>
    <t>市場レベル3のアップグレード</t>
  </si>
  <si>
    <t>시장 레벨 3 업그레이드</t>
  </si>
  <si>
    <t>升级校场3级</t>
  </si>
  <si>
    <t>Upgrade Campus Level 3</t>
  </si>
  <si>
    <t>升級校場3級</t>
  </si>
  <si>
    <t>キャンパスレベル3のアップグレード</t>
  </si>
  <si>
    <t>캠퍼스 레벨 3 업그레이드</t>
  </si>
  <si>
    <t>升级铁匠铺3级</t>
  </si>
  <si>
    <t>Upgrade the blacksmith shop level 3</t>
  </si>
  <si>
    <t>升級鐵匠鋪3級</t>
  </si>
  <si>
    <t>鍛冶屋レベル3をアップグレードする</t>
  </si>
  <si>
    <t>대장장이 상점 레벨 3 업그레이드</t>
  </si>
  <si>
    <t>升级势力要塞3级</t>
  </si>
  <si>
    <t>Upgrade Force Fortress Level 3</t>
  </si>
  <si>
    <t>升級勢力要塞3級</t>
  </si>
  <si>
    <t>Force Fortress レベル3のアップグレード</t>
  </si>
  <si>
    <t>업그레이드 포스 포트리스 레벨 3</t>
  </si>
  <si>
    <t>升级官府大厅6级</t>
  </si>
  <si>
    <t>Upgrade the official hall level 6</t>
  </si>
  <si>
    <t>升級官府大廳6級</t>
  </si>
  <si>
    <t>公式ホールレベル6をアップグレード</t>
  </si>
  <si>
    <t>공식 홀 레벨 6 업그레이드</t>
  </si>
  <si>
    <t>升级石场3级</t>
  </si>
  <si>
    <t>Upgrade the quarry level 3</t>
  </si>
  <si>
    <t>升級石場3級</t>
  </si>
  <si>
    <t>採石場レベル3をアップグレードする</t>
  </si>
  <si>
    <t>채석장 레벨 3 업그레이드</t>
  </si>
  <si>
    <t>升级铁场3级</t>
  </si>
  <si>
    <t>Upgrade the iron field level 3</t>
  </si>
  <si>
    <t>升級鐵場3級</t>
  </si>
  <si>
    <t>鉄のフィールドレベル3をアップグレードする</t>
  </si>
  <si>
    <t>아이언 필드 레벨 3 업그레이드</t>
  </si>
  <si>
    <t>升级粮田6级</t>
  </si>
  <si>
    <t>Upgrade cropland 6 Ji</t>
  </si>
  <si>
    <t>升級糧田6級</t>
  </si>
  <si>
    <t>農地アップグレード6 チを</t>
  </si>
  <si>
    <t>경작지 업그레이드 6 지를</t>
  </si>
  <si>
    <t>升级林场6级</t>
  </si>
  <si>
    <t>Upgrade Forest Farm Level 6</t>
  </si>
  <si>
    <t>升級林場6級</t>
  </si>
  <si>
    <t>フォレストファームレベル6のアップグレード</t>
  </si>
  <si>
    <t>삼림 농장 레벨 6 업그레이드</t>
  </si>
  <si>
    <t>升级兵营6级</t>
  </si>
  <si>
    <t>Upgrade Barracks Level 6</t>
  </si>
  <si>
    <t>升級兵營6級</t>
  </si>
  <si>
    <t>兵舎レベル6をアップグレードする</t>
  </si>
  <si>
    <t>병영 레벨 6 업그레이드</t>
  </si>
  <si>
    <t>升级国学院5级</t>
  </si>
  <si>
    <t>Upgrade National College Level 5</t>
  </si>
  <si>
    <t>升級國學院5級</t>
  </si>
  <si>
    <t>ナショナルカレッジレベル5のアップグレード</t>
  </si>
  <si>
    <t>National College 레벨 5 업그레이드</t>
  </si>
  <si>
    <t>升级酒馆5级</t>
  </si>
  <si>
    <t>Upgrade Tavern Level 5</t>
  </si>
  <si>
    <t>升級酒館5級</t>
  </si>
  <si>
    <t>Tavern レベル5をアップグレードする</t>
  </si>
  <si>
    <t>선술집 레벨 5 업그레이드</t>
  </si>
  <si>
    <t>升级医馆5级</t>
  </si>
  <si>
    <t>Upgrade the medical level 5</t>
  </si>
  <si>
    <t>升級醫館5級</t>
  </si>
  <si>
    <t>医療レベル5をアップグレードする</t>
  </si>
  <si>
    <t>의료 수준 5 업그레이드</t>
  </si>
  <si>
    <t>升级民居5级</t>
  </si>
  <si>
    <t>Upgrade residential level 5</t>
  </si>
  <si>
    <t>升級民居5級</t>
  </si>
  <si>
    <t>住宅レベル5のアップグレード</t>
  </si>
  <si>
    <t>주거 레벨 5 업그레이드</t>
  </si>
  <si>
    <t>升级仓库5级</t>
  </si>
  <si>
    <t>Upgrade warehouse level 5</t>
  </si>
  <si>
    <t>升級倉庫5級</t>
  </si>
  <si>
    <t>倉庫レベル5のアップグレード</t>
  </si>
  <si>
    <t>창고 레벨 5 업그레이드</t>
  </si>
  <si>
    <t>升级牢房5级</t>
  </si>
  <si>
    <t>Upgrading cell 5 Ji</t>
  </si>
  <si>
    <t>升級牢房5級</t>
  </si>
  <si>
    <t>アップグレードセル5 チ</t>
  </si>
  <si>
    <t>업그레이드 세포 5 지</t>
  </si>
  <si>
    <t>升级桃园4级</t>
  </si>
  <si>
    <t>Upgrade Taoyuan Level 4</t>
  </si>
  <si>
    <t>升級桃園4級</t>
  </si>
  <si>
    <t>桃園レベル4のアップグレード</t>
  </si>
  <si>
    <t>타오 위안 레벨 4 업그레이드</t>
  </si>
  <si>
    <t>升级城墙4级</t>
  </si>
  <si>
    <t>Upgrade City Wall Level 4</t>
  </si>
  <si>
    <t>升級城牆4級</t>
  </si>
  <si>
    <t>市壁レベル4のアップグレード</t>
  </si>
  <si>
    <t>도시 벽 레벨 4 업그레이드</t>
  </si>
  <si>
    <t>升级瞭望塔4级</t>
  </si>
  <si>
    <t>Upgrade Watchtower Level 4</t>
  </si>
  <si>
    <t>升級瞭望塔4級</t>
  </si>
  <si>
    <t>ものみの塔レベル4のアップグレード</t>
  </si>
  <si>
    <t>망루 레벨 4 업그레이드</t>
  </si>
  <si>
    <t>升级市场4级</t>
  </si>
  <si>
    <t>Upgrade market level 4</t>
  </si>
  <si>
    <t>升級市場4級</t>
  </si>
  <si>
    <t>市場レベル4のアップグレード</t>
  </si>
  <si>
    <t>시장 레벨 4 업그레이드</t>
  </si>
  <si>
    <t>升级校场4级</t>
  </si>
  <si>
    <t>Upgrade campus level 4</t>
  </si>
  <si>
    <t>升級校場4級</t>
  </si>
  <si>
    <t>キャンパスレベル4のアップグレード</t>
  </si>
  <si>
    <t>캠퍼스 레벨 4 업그레이드</t>
  </si>
  <si>
    <t>升级铁匠铺4级</t>
  </si>
  <si>
    <t>Upgrade the blacksmith shop level 4</t>
  </si>
  <si>
    <t>升級鐵匠鋪4級</t>
  </si>
  <si>
    <t>鍛冶屋のレベル4をアップグレードする</t>
  </si>
  <si>
    <t>대장장이 상점 레벨 4 업그레이드</t>
  </si>
  <si>
    <t>升级势力要塞4级</t>
  </si>
  <si>
    <t>Upgrade Force Fortress Level 4</t>
  </si>
  <si>
    <t>升級勢力要塞4級</t>
  </si>
  <si>
    <t>Force Fortress レベル4のアップグレード</t>
  </si>
  <si>
    <t>업그레이드 포스 포트리스 레벨 4</t>
  </si>
  <si>
    <t>升级官府大厅7级</t>
  </si>
  <si>
    <t>Upgrade the official hall level 7</t>
  </si>
  <si>
    <t>升級官府大廳7級</t>
  </si>
  <si>
    <t>公式ホールレベル7をアップグレード</t>
  </si>
  <si>
    <t>공식 홀 레벨 7 업그레이드</t>
  </si>
  <si>
    <t>升级石场4级</t>
  </si>
  <si>
    <t>Upgrade the quarry level 4</t>
  </si>
  <si>
    <t>升級石場4級</t>
  </si>
  <si>
    <t>採石場レベル4をアップグレードする</t>
  </si>
  <si>
    <t>채석장 레벨 4 업그레이드</t>
  </si>
  <si>
    <t>升级铁场4级</t>
  </si>
  <si>
    <t>Upgrade the iron field level 4</t>
  </si>
  <si>
    <t>升級鐵場4級</t>
  </si>
  <si>
    <t>鉄フィールドレベル4をアップグレードする</t>
  </si>
  <si>
    <t>아이언 필드 레벨 4 업그레이드</t>
  </si>
  <si>
    <t>升级粮田7级</t>
  </si>
  <si>
    <t>Upgrade cropland 7 Ji</t>
  </si>
  <si>
    <t>升級糧田7級</t>
  </si>
  <si>
    <t>農地アップグレード7 チを</t>
  </si>
  <si>
    <t>경작지 업그레이드 7 지를</t>
  </si>
  <si>
    <t>升级林场7级</t>
  </si>
  <si>
    <t>Upgrade Forest Farm Level 7</t>
  </si>
  <si>
    <t>升級林場7級</t>
  </si>
  <si>
    <t>フォレストファームレベル7のアップグレード</t>
  </si>
  <si>
    <t>삼림 농장 레벨 7 업그레이드</t>
  </si>
  <si>
    <t>升级兵营7级</t>
  </si>
  <si>
    <t>Upgrade Barracks Level 7</t>
  </si>
  <si>
    <t>升級兵營7級</t>
  </si>
  <si>
    <t>兵舎レベル7のアップグレード</t>
  </si>
  <si>
    <t>병영 레벨 7 업그레이드</t>
  </si>
  <si>
    <t>升级国学院6级</t>
  </si>
  <si>
    <t>Upgrade National College Level 6</t>
  </si>
  <si>
    <t>升級國學院6級</t>
  </si>
  <si>
    <t>National College レベル6のアップグレード</t>
  </si>
  <si>
    <t>National College 레벨 6 업그레이드</t>
  </si>
  <si>
    <t>升级酒馆6级</t>
  </si>
  <si>
    <t>Upgrade Tavern Level 6</t>
  </si>
  <si>
    <t>升級酒館6級</t>
  </si>
  <si>
    <t>Tavern レベル6をアップグレードする</t>
  </si>
  <si>
    <t>선술집 레벨 6 업그레이드</t>
  </si>
  <si>
    <t>升级医馆6级</t>
  </si>
  <si>
    <t>Upgrade the medical level 6</t>
  </si>
  <si>
    <t>升級醫館6級</t>
  </si>
  <si>
    <t>医療レベル6をアップグレードします</t>
  </si>
  <si>
    <t>의료 수준 6 업그레이드</t>
  </si>
  <si>
    <t>升级民居6级</t>
  </si>
  <si>
    <t>Upgrade residential level 6</t>
  </si>
  <si>
    <t>升級民居6級</t>
  </si>
  <si>
    <t>住宅レベル6のアップグレード</t>
  </si>
  <si>
    <t>주거 레벨 6 업그레이드</t>
  </si>
  <si>
    <t>升级仓库6级</t>
  </si>
  <si>
    <t>Upgrade warehouse level 6</t>
  </si>
  <si>
    <t>升級倉庫6級</t>
  </si>
  <si>
    <t>倉庫レベル6のアップグレード</t>
  </si>
  <si>
    <t>창고 레벨 6 업그레이드</t>
  </si>
  <si>
    <t>升级牢房6级</t>
  </si>
  <si>
    <t>Upgrade the cell level 6</t>
  </si>
  <si>
    <t>升級牢房6級</t>
  </si>
  <si>
    <t>セルレベル6をアップグレードする</t>
  </si>
  <si>
    <t>셀 레벨 업그레이드 6</t>
  </si>
  <si>
    <t>升级桃园5级</t>
  </si>
  <si>
    <t>Upgrade Taoyuan Level 5</t>
  </si>
  <si>
    <t>升級桃園5級</t>
  </si>
  <si>
    <t>桃園レベル5のアップグレード</t>
  </si>
  <si>
    <t>타오 위안 레벨 5 업그레이드</t>
  </si>
  <si>
    <t>升级城墙5级</t>
  </si>
  <si>
    <t>Upgrade City Wall Level 5</t>
  </si>
  <si>
    <t>升級城牆5級</t>
  </si>
  <si>
    <t>城壁レベル5をアップグレードする</t>
  </si>
  <si>
    <t>도시 벽 레벨 5 업그레이드</t>
  </si>
  <si>
    <t>升级瞭望塔5级</t>
  </si>
  <si>
    <t>Upgrade Watchtower Level 5</t>
  </si>
  <si>
    <t>升級瞭望塔5級</t>
  </si>
  <si>
    <t>ものみの塔レベル5のアップグレード</t>
  </si>
  <si>
    <t>망루 레벨 5 업그레이드</t>
  </si>
  <si>
    <t>升级市场5级</t>
  </si>
  <si>
    <t>Upgrade market level 5</t>
  </si>
  <si>
    <t>升級市場5級</t>
  </si>
  <si>
    <t>市場レベル5のアップグレード</t>
  </si>
  <si>
    <t>시장 레벨 5 업그레이드</t>
  </si>
  <si>
    <t>升级校场5级</t>
  </si>
  <si>
    <t>Upgrade school level 5</t>
  </si>
  <si>
    <t>升級校場5級</t>
  </si>
  <si>
    <t>学校レベル5のアップグレード</t>
  </si>
  <si>
    <t>학교 레벨 5 업그레이드</t>
  </si>
  <si>
    <t>升级铁匠铺5级</t>
  </si>
  <si>
    <t>Upgrade the blacksmith shop level 5</t>
  </si>
  <si>
    <t>升級鐵匠鋪5級</t>
  </si>
  <si>
    <t>鍛冶屋のレベル5をアップグレードする</t>
  </si>
  <si>
    <t>대장장이 상점 레벨 5 업그레이드</t>
  </si>
  <si>
    <t>升级势力要塞5级</t>
  </si>
  <si>
    <t>Upgrade Force Fortress Level 5</t>
  </si>
  <si>
    <t>升級勢力要塞5級</t>
  </si>
  <si>
    <t>Force Fortress レベル5のアップグレード</t>
  </si>
  <si>
    <t>업그레이드 포스 요새 레벨 5</t>
  </si>
  <si>
    <t>升级官府大厅8级</t>
  </si>
  <si>
    <t>Upgrade the official hall level 8</t>
  </si>
  <si>
    <t>升級官府大廳8級</t>
  </si>
  <si>
    <t>公式ホールレベル8をアップグレード</t>
  </si>
  <si>
    <t>공식 홀 레벨 8 업그레이드</t>
  </si>
  <si>
    <t>升级石场5级</t>
  </si>
  <si>
    <t>Upgrade the stone field level 5</t>
  </si>
  <si>
    <t>升級石場5級</t>
  </si>
  <si>
    <t>ストーンフィールドレベル5をアップグレードする</t>
  </si>
  <si>
    <t>석재 필드 레벨 5 업그레이드</t>
  </si>
  <si>
    <t>升级铁场5级</t>
  </si>
  <si>
    <t>Upgrade the iron field level 5</t>
  </si>
  <si>
    <t>升級鐵場5級</t>
  </si>
  <si>
    <t>鉄フィールドレベル5をアップグレードする</t>
  </si>
  <si>
    <t>아이언 필드 레벨 5 업그레이드</t>
  </si>
  <si>
    <t>升级粮田8级</t>
  </si>
  <si>
    <t>Upgrade grain field level 8</t>
  </si>
  <si>
    <t>升級糧田8級</t>
  </si>
  <si>
    <t>穀物フィールドレベル8のアップグレード</t>
  </si>
  <si>
    <t>그레인 필드 레벨 8 업그레이드</t>
  </si>
  <si>
    <t>升级林场8级</t>
  </si>
  <si>
    <t>Upgrade Forest Farm Level 8</t>
  </si>
  <si>
    <t>升級林場8級</t>
  </si>
  <si>
    <t>フォレストファームレベル8のアップグレード</t>
  </si>
  <si>
    <t>산림 농장 레벨 8 업그레이드</t>
  </si>
  <si>
    <t>升级兵营8级</t>
  </si>
  <si>
    <t>Upgrade Barracks Level 8</t>
  </si>
  <si>
    <t>升級兵營8級</t>
  </si>
  <si>
    <t>兵舎レベル8のアップグレード</t>
  </si>
  <si>
    <t>병영 레벨 8 업그레이드</t>
  </si>
  <si>
    <t>升级国学院7级</t>
  </si>
  <si>
    <t>Upgrade National College Level 7</t>
  </si>
  <si>
    <t>升級國學院7級</t>
  </si>
  <si>
    <t>ナショナルカレッジレベル7のアップグレード</t>
  </si>
  <si>
    <t>National College 레벨 7 업그레이드</t>
  </si>
  <si>
    <t>升级酒馆7级</t>
  </si>
  <si>
    <t>Upgrade Tavern Level 7</t>
  </si>
  <si>
    <t>升級酒館7級</t>
  </si>
  <si>
    <t>Tavern レベル7をアップグレードする</t>
  </si>
  <si>
    <t>선술집 레벨 7 업그레이드</t>
  </si>
  <si>
    <t>升级医馆7级</t>
  </si>
  <si>
    <t>Upgrade the medical level 7</t>
  </si>
  <si>
    <t>升級醫館7級</t>
  </si>
  <si>
    <t>医療レベル7をアップグレードする</t>
  </si>
  <si>
    <t>의료 수준 업그레이드 7</t>
  </si>
  <si>
    <t>升级民居7级</t>
  </si>
  <si>
    <t>Upgrade residential level 7</t>
  </si>
  <si>
    <t>升級民居7級</t>
  </si>
  <si>
    <t>住宅レベル7のアップグレード</t>
  </si>
  <si>
    <t>주거 레벨 7 업그레이드</t>
  </si>
  <si>
    <t>升级仓库7级</t>
  </si>
  <si>
    <t>Upgrade warehouse level 7</t>
  </si>
  <si>
    <t>升級倉庫7級</t>
  </si>
  <si>
    <t>倉庫レベル7のアップグレード</t>
  </si>
  <si>
    <t>창고 레벨 7 업그레이드</t>
  </si>
  <si>
    <t>升级牢房7级</t>
  </si>
  <si>
    <t>Upgrading cell 7 Ji</t>
  </si>
  <si>
    <t>升級牢房7級</t>
  </si>
  <si>
    <t>アップグレードセル7 チ</t>
  </si>
  <si>
    <t>업그레이드 세포 (7) 지</t>
  </si>
  <si>
    <t>升级桃园6级</t>
  </si>
  <si>
    <t>Upgrade Taoyuan Level 6</t>
  </si>
  <si>
    <t>升級桃園6級</t>
  </si>
  <si>
    <t>桃園レベル6のアップグレード</t>
  </si>
  <si>
    <t>타오 위안 레벨 6 업그레이드</t>
  </si>
  <si>
    <t>升级城墙6级</t>
  </si>
  <si>
    <t>Upgrade City Wall Level 6</t>
  </si>
  <si>
    <t>升級城牆6級</t>
  </si>
  <si>
    <t>市壁レベル6のアップグレード</t>
  </si>
  <si>
    <t>도시 벽 레벨 6 업그레이드</t>
  </si>
  <si>
    <t>升级瞭望塔6级</t>
  </si>
  <si>
    <t>Upgrade Watchtower Level 6</t>
  </si>
  <si>
    <t>升級瞭望塔6級</t>
  </si>
  <si>
    <t>ものみの塔レベル6のアップグレード</t>
  </si>
  <si>
    <t>망루 레벨 6 업그레이드</t>
  </si>
  <si>
    <t>升级市场6级</t>
  </si>
  <si>
    <t>Upgrade market level 6</t>
  </si>
  <si>
    <t>升級市場6級</t>
  </si>
  <si>
    <t>市場レベル6のアップグレード</t>
  </si>
  <si>
    <t>시장 레벨 6 업그레이드</t>
  </si>
  <si>
    <t>升级校场6级</t>
  </si>
  <si>
    <t>Upgrade school level 6</t>
  </si>
  <si>
    <t>升級校場6級</t>
  </si>
  <si>
    <t>学校レベル6のアップグレード</t>
  </si>
  <si>
    <t>학교 레벨 6 업그레이드</t>
  </si>
  <si>
    <t>升级铁匠铺6级</t>
  </si>
  <si>
    <t>Upgrade the blacksmith shop level 6</t>
  </si>
  <si>
    <t>升級鐵匠鋪6級</t>
  </si>
  <si>
    <t>鍛冶屋のレベル6をアップグレードする</t>
  </si>
  <si>
    <t>대장장이 상점 레벨 6 업그레이드</t>
  </si>
  <si>
    <t>升级势力要塞6级</t>
  </si>
  <si>
    <t>Upgrade Force Fortress Level 6</t>
  </si>
  <si>
    <t>升級勢力要塞6級</t>
  </si>
  <si>
    <t>Force Fortress レベル6のアップグレード</t>
  </si>
  <si>
    <t>업그레이드 포스 포트리스 레벨 6</t>
  </si>
  <si>
    <t>升级官府大厅9级</t>
  </si>
  <si>
    <t>Upgrade the official hall level 9</t>
  </si>
  <si>
    <t>升級官府大廳9級</t>
  </si>
  <si>
    <t>公式ホールレベル9をアップグレード</t>
  </si>
  <si>
    <t>공식 홀 레벨 9 업그레이드</t>
  </si>
  <si>
    <t>升级石场6级</t>
  </si>
  <si>
    <t>Upgrade the quarry level 6</t>
  </si>
  <si>
    <t>升級石場6級</t>
  </si>
  <si>
    <t>採石場レベル6をアップグレードする</t>
  </si>
  <si>
    <t>채석장 레벨 6 업그레이드</t>
  </si>
  <si>
    <t>升级铁场6级</t>
  </si>
  <si>
    <t>Upgrade the iron field level 6</t>
  </si>
  <si>
    <t>升級鐵場6級</t>
  </si>
  <si>
    <t>鉄のフィールドレベル6をアップグレードする</t>
  </si>
  <si>
    <t>아이언 필드 레벨 6 업그레이드</t>
  </si>
  <si>
    <t>升级粮田9级</t>
  </si>
  <si>
    <t>Upgrade grain field level 9</t>
  </si>
  <si>
    <t>升級糧田9級</t>
  </si>
  <si>
    <t>穀物フィールドレベル9のアップグレード</t>
  </si>
  <si>
    <t>그레인 필드 레벨 9 업그레이드</t>
  </si>
  <si>
    <t>升级林场9级</t>
  </si>
  <si>
    <t>Upgrade Forest Farm Level 9</t>
  </si>
  <si>
    <t>升級林場9級</t>
  </si>
  <si>
    <t>フォレストファームレベル9のアップグレード</t>
  </si>
  <si>
    <t>삼림 농장 레벨 9 업그레이드</t>
  </si>
  <si>
    <t>升级兵营9级</t>
  </si>
  <si>
    <t>Upgrade Barracks Level 9</t>
  </si>
  <si>
    <t>升級兵營9級</t>
  </si>
  <si>
    <t>兵舎レベル9をアップグレード</t>
  </si>
  <si>
    <t>병영 레벨 9 업그레이드</t>
  </si>
  <si>
    <t>升级国学院8级</t>
  </si>
  <si>
    <t>Upgrade National College Level 8</t>
  </si>
  <si>
    <t>升級國學院8級</t>
  </si>
  <si>
    <t>ナショナルカレッジレベル8のアップグレード</t>
  </si>
  <si>
    <t>National College 레벨 8 업그레이드</t>
  </si>
  <si>
    <t>升级酒馆8级</t>
  </si>
  <si>
    <t>Upgrade Tavern Level 8</t>
  </si>
  <si>
    <t>升級酒館8級</t>
  </si>
  <si>
    <t>Tavern レベル8をアップグレードする</t>
  </si>
  <si>
    <t>선술집 레벨 8 업그레이드</t>
  </si>
  <si>
    <t>升级医馆8级</t>
  </si>
  <si>
    <t>Upgrade the medical level 8</t>
  </si>
  <si>
    <t>升級醫館8級</t>
  </si>
  <si>
    <t>医療レベル8をアップグレードする</t>
  </si>
  <si>
    <t>의료 수준 업그레이드 8</t>
  </si>
  <si>
    <t>升级民居8级</t>
  </si>
  <si>
    <t>Upgrade residential level 8</t>
  </si>
  <si>
    <t>升級民居8級</t>
  </si>
  <si>
    <t>住宅レベル8のアップグレード</t>
  </si>
  <si>
    <t>주거 레벨 8 업그레이드</t>
  </si>
  <si>
    <t>升级仓库8级</t>
  </si>
  <si>
    <t>Upgrade warehouse level 8</t>
  </si>
  <si>
    <t>升級倉庫8級</t>
  </si>
  <si>
    <t>倉庫レベル8のアップグレード</t>
  </si>
  <si>
    <t>창고 레벨 8 업그레이드</t>
  </si>
  <si>
    <t>升级牢房8级</t>
  </si>
  <si>
    <t>Upgrade the cell level 8</t>
  </si>
  <si>
    <t>升級牢房8級</t>
  </si>
  <si>
    <t>セルレベル8をアップグレードする</t>
  </si>
  <si>
    <t>셀 레벨 업그레이드 8</t>
  </si>
  <si>
    <t>升级桃园7级</t>
  </si>
  <si>
    <t>Upgrade Taoyuan Level 7</t>
  </si>
  <si>
    <t>升級桃園7級</t>
  </si>
  <si>
    <t>桃園レベル7のアップグレード</t>
  </si>
  <si>
    <t>타오 위안 레벨 7 업그레이드</t>
  </si>
  <si>
    <t>升级城墙7级</t>
  </si>
  <si>
    <t>Upgrade walls 7 Ji</t>
  </si>
  <si>
    <t>升級城牆7級</t>
  </si>
  <si>
    <t>壁アップグレード7 チを</t>
  </si>
  <si>
    <t>벽 업그레이드 7 지를</t>
  </si>
  <si>
    <t>升级瞭望塔7级</t>
  </si>
  <si>
    <t>Upgrade Watchtower Level 7</t>
  </si>
  <si>
    <t>升級瞭望塔7級</t>
  </si>
  <si>
    <t>ものみの塔レベル7のアップグレード</t>
  </si>
  <si>
    <t>워치 타워 레벨 7 업그레이드</t>
  </si>
  <si>
    <t>升级市场7级</t>
  </si>
  <si>
    <t>Upgrade market level 7</t>
  </si>
  <si>
    <t>升級市場7級</t>
  </si>
  <si>
    <t>市場レベル7のアップグレード</t>
  </si>
  <si>
    <t>시장 레벨 7 업그레이드</t>
  </si>
  <si>
    <t>升级校场7级</t>
  </si>
  <si>
    <t>Upgrade school level 7</t>
  </si>
  <si>
    <t>升級校場7級</t>
  </si>
  <si>
    <t>学校レベル7のアップグレード</t>
  </si>
  <si>
    <t>학교 레벨 7 업그레이드</t>
  </si>
  <si>
    <t>升级铁匠铺7级</t>
  </si>
  <si>
    <t>Upgrade the blacksmith shop level 7</t>
  </si>
  <si>
    <t>升級鐵匠鋪7級</t>
  </si>
  <si>
    <t>鍛冶屋のレベル7をアップグレードする</t>
  </si>
  <si>
    <t>대장장이 상점 레벨 7 업그레이드</t>
  </si>
  <si>
    <t>升级势力要塞7级</t>
  </si>
  <si>
    <t>Upgrade Force Fortress Level 7</t>
  </si>
  <si>
    <t>升級勢力要塞7級</t>
  </si>
  <si>
    <t>Force Fortress レベル7のアップグレード</t>
  </si>
  <si>
    <t>업그레이드 포스 포트리스 레벨 7</t>
  </si>
  <si>
    <t>升级官府大厅10级</t>
  </si>
  <si>
    <t>Upgrade the official hall level 10</t>
  </si>
  <si>
    <t>升級官府大廳10級</t>
  </si>
  <si>
    <t>公式ホールレベル10をアップグレード</t>
  </si>
  <si>
    <t>공식 홀 레벨 10 업그레이드</t>
  </si>
  <si>
    <t>升级石场7级</t>
  </si>
  <si>
    <t>Upgrade the stone field level 7</t>
  </si>
  <si>
    <t>升級石場7級</t>
  </si>
  <si>
    <t>ストーンフィールドレベル7をアップグレードする</t>
  </si>
  <si>
    <t>석재 필드 레벨 7 업그레이드</t>
  </si>
  <si>
    <t>升级铁场7级</t>
  </si>
  <si>
    <t>Upgrade the iron field level 7</t>
  </si>
  <si>
    <t>升級鐵場7級</t>
  </si>
  <si>
    <t>鉄フィールドレベル7をアップグレードする</t>
  </si>
  <si>
    <t>아이언 필드 레벨 7 업그레이드</t>
  </si>
  <si>
    <t>升级粮田10级</t>
  </si>
  <si>
    <t>Upgrade grain field level 10</t>
  </si>
  <si>
    <t>升級糧田10級</t>
  </si>
  <si>
    <t>穀物フィールドレベル10のアップグレード</t>
  </si>
  <si>
    <t>그레인 필드 레벨 10 업그레이드</t>
  </si>
  <si>
    <t>升级林场10级</t>
  </si>
  <si>
    <t>Upgrade Forest Farm Level 10</t>
  </si>
  <si>
    <t>升級林場10級</t>
  </si>
  <si>
    <t>フォレストファームレベル10のアップグレード</t>
  </si>
  <si>
    <t>삼림 농장 레벨 10 업그레이드</t>
  </si>
  <si>
    <t>升级兵营10级</t>
  </si>
  <si>
    <t>Upgrade Barracks Level 10</t>
  </si>
  <si>
    <t>升級兵營10級</t>
  </si>
  <si>
    <t>兵舎レベル10のアップグレード</t>
  </si>
  <si>
    <t>병영 레벨 10 업그레이드</t>
  </si>
  <si>
    <t>升级国学院9级</t>
  </si>
  <si>
    <t>Upgrade National College Level 9</t>
  </si>
  <si>
    <t>升級國學院9級</t>
  </si>
  <si>
    <t>ナショナルカレッジレベル9のアップグレード</t>
  </si>
  <si>
    <t>National College 레벨 9 업그레이드</t>
  </si>
  <si>
    <t>升级酒馆9级</t>
  </si>
  <si>
    <t>Upgrade Tavern Level 9</t>
  </si>
  <si>
    <t>升級酒館9級</t>
  </si>
  <si>
    <t>Tavern レベル9をアップグレードする</t>
  </si>
  <si>
    <t>선술집 레벨 9 업그레이드</t>
  </si>
  <si>
    <t>升级医馆9级</t>
  </si>
  <si>
    <t>Upgrade the medical hall level 9</t>
  </si>
  <si>
    <t>升級醫館9級</t>
  </si>
  <si>
    <t>メディカルホールレベル9をアップグレードする</t>
  </si>
  <si>
    <t>의료 홀 레벨 9 업그레이드</t>
  </si>
  <si>
    <t>升级民居9级</t>
  </si>
  <si>
    <t>Upgrade residential level 9</t>
  </si>
  <si>
    <t>升級民居9級</t>
  </si>
  <si>
    <t>住宅レベル9のアップグレード</t>
  </si>
  <si>
    <t>주거 레벨 9 업그레이드</t>
  </si>
  <si>
    <t>升级仓库9级</t>
  </si>
  <si>
    <t>Upgrade warehouse level 9</t>
  </si>
  <si>
    <t>升級倉庫9級</t>
  </si>
  <si>
    <t>倉庫レベル9のアップグレード</t>
  </si>
  <si>
    <t>창고 레벨 9 업그레이드</t>
  </si>
  <si>
    <t>升级牢房9级</t>
  </si>
  <si>
    <t>Upgrading cell 9 Ji</t>
  </si>
  <si>
    <t>升級牢房9級</t>
  </si>
  <si>
    <t>アップグレードのセル9 智</t>
  </si>
  <si>
    <t>업그레이드 세포 9 지</t>
  </si>
  <si>
    <t>升级桃园8级</t>
  </si>
  <si>
    <t>Upgrade Taoyuan Level 8</t>
  </si>
  <si>
    <t>升級桃園8級</t>
  </si>
  <si>
    <t>桃園レベル8のアップグレード</t>
  </si>
  <si>
    <t>타오 위안 레벨 8 업그레이드</t>
  </si>
  <si>
    <t>升级城墙8级</t>
  </si>
  <si>
    <t>Upgrade City Wall Level 8</t>
  </si>
  <si>
    <t>升級城牆8級</t>
  </si>
  <si>
    <t>城壁レベル8のアップグレード</t>
  </si>
  <si>
    <t>도시 벽 레벨 8 업그레이드</t>
  </si>
  <si>
    <t>升级瞭望塔8级</t>
  </si>
  <si>
    <t>Upgrade Watchtower Level 8</t>
  </si>
  <si>
    <t>升級瞭望塔8級</t>
  </si>
  <si>
    <t>ものみの塔レベル8のアップグレード</t>
  </si>
  <si>
    <t>워치 타워 레벨 8 업그레이드</t>
  </si>
  <si>
    <t>升级市场8级</t>
  </si>
  <si>
    <t>Upgrade market level 8</t>
  </si>
  <si>
    <t>升級市場8級</t>
  </si>
  <si>
    <t>市場レベル8のアップグレード</t>
  </si>
  <si>
    <t>시장 레벨 8 업그레이드</t>
  </si>
  <si>
    <t>升级校场8级</t>
  </si>
  <si>
    <t>Upgrade school level 8</t>
  </si>
  <si>
    <t>升級校場8級</t>
  </si>
  <si>
    <t>学校レベル8のアップグレード</t>
  </si>
  <si>
    <t>학교 레벨 8 업그레이드</t>
  </si>
  <si>
    <t>升级铁匠铺8级</t>
  </si>
  <si>
    <t>Upgrade the blacksmith shop level 8</t>
  </si>
  <si>
    <t>升級鐵匠鋪8級</t>
  </si>
  <si>
    <t>鍛冶屋のレベル8をアップグレードする</t>
  </si>
  <si>
    <t>대장장이 상점 레벨 8 업그레이드</t>
  </si>
  <si>
    <t>升级势力要塞8级</t>
  </si>
  <si>
    <t>Upgrade Force Fortress Level 8</t>
  </si>
  <si>
    <t>升級勢力要塞8級</t>
  </si>
  <si>
    <t>Force Fortress レベル8のアップグレード</t>
  </si>
  <si>
    <t>업그레이드 포스 포트리스 레벨 8</t>
  </si>
  <si>
    <t>升级官府大厅11级</t>
  </si>
  <si>
    <t>Upgrade the official hall level 11</t>
  </si>
  <si>
    <t>升級官府大廳11級</t>
  </si>
  <si>
    <t>公式ホールレベル11をアップグレード</t>
  </si>
  <si>
    <t>공식 홀 레벨 11 업그레이드</t>
  </si>
  <si>
    <t>升级石场8级</t>
  </si>
  <si>
    <t>Upgrade the stone field level 8</t>
  </si>
  <si>
    <t>升級石場8級</t>
  </si>
  <si>
    <t>ストーンフィールドレベル8をアップグレードする</t>
  </si>
  <si>
    <t>석재 필드 레벨 8 업그레이드</t>
  </si>
  <si>
    <t>升级铁场8级</t>
  </si>
  <si>
    <t>Upgrade the iron field level 8</t>
  </si>
  <si>
    <t>升級鐵場8級</t>
  </si>
  <si>
    <t>鉄フィールドレベル8をアップグレードする</t>
  </si>
  <si>
    <t>아이언 필드 레벨 8 업그레이드</t>
  </si>
  <si>
    <t>升级粮田11级</t>
  </si>
  <si>
    <t>Upgrade grain fields 11 Ji</t>
  </si>
  <si>
    <t>升級糧田11級</t>
  </si>
  <si>
    <t>アップグレード穀物畑11 チ</t>
  </si>
  <si>
    <t>업그레이드 곡물 필드 (11) 지</t>
  </si>
  <si>
    <t>升级林场11级</t>
  </si>
  <si>
    <t>Upgrade Forest Farm Level 11</t>
  </si>
  <si>
    <t>升級林場11級</t>
  </si>
  <si>
    <t>フォレストファームレベル11のアップグレード</t>
  </si>
  <si>
    <t>산림 농장 레벨 11 업그레이드</t>
  </si>
  <si>
    <t>升级兵营11级</t>
  </si>
  <si>
    <t>Upgrade Barracks Level 11</t>
  </si>
  <si>
    <t>升級兵營11級</t>
  </si>
  <si>
    <t>兵舎レベル11のアップグレード</t>
  </si>
  <si>
    <t>병영 레벨 11 업그레이드</t>
  </si>
  <si>
    <t>升级国学院10级</t>
  </si>
  <si>
    <t>Upgrade National Academy Level 10</t>
  </si>
  <si>
    <t>升級國學院10級</t>
  </si>
  <si>
    <t>National Academy レベル10のアップグレード</t>
  </si>
  <si>
    <t>National Academy 레벨 10 업그레이드</t>
  </si>
  <si>
    <t>升级酒馆10级</t>
  </si>
  <si>
    <t>Upgrade Tavern Level 10</t>
  </si>
  <si>
    <t>升級酒館10級</t>
  </si>
  <si>
    <t>居酒屋レベル10のアップグレード</t>
  </si>
  <si>
    <t>선술집 레벨 10 업그레이드</t>
  </si>
  <si>
    <t>升级医馆10级</t>
  </si>
  <si>
    <t>Upgrade the medical level 10</t>
  </si>
  <si>
    <t>升級醫館10級</t>
  </si>
  <si>
    <t>医療レベル10をアップグレードする</t>
  </si>
  <si>
    <t>의료 수준 10 업그레이드</t>
  </si>
  <si>
    <t>升级民居10级</t>
  </si>
  <si>
    <t>Upgrade residential level 10</t>
  </si>
  <si>
    <t>升級民居10級</t>
  </si>
  <si>
    <t>住宅レベル10のアップグレード</t>
  </si>
  <si>
    <t>주거 레벨 10 업그레이드</t>
  </si>
  <si>
    <t>升级仓库10级</t>
  </si>
  <si>
    <t>Upgrade warehouse level 10</t>
  </si>
  <si>
    <t>升級倉庫10級</t>
  </si>
  <si>
    <t>倉庫レベル10のアップグレード</t>
  </si>
  <si>
    <t>창고 레벨 10 업그레이드</t>
  </si>
  <si>
    <t>升级牢房10级</t>
  </si>
  <si>
    <t>Upgrading cell 10 Ji</t>
  </si>
  <si>
    <t>升級牢房10級</t>
  </si>
  <si>
    <t>アップグレードセル10 チ</t>
  </si>
  <si>
    <t>업그레이드 전지 (10) 지</t>
  </si>
  <si>
    <t>升级桃园9级</t>
  </si>
  <si>
    <t>Upgrade Taoyuan Level 9</t>
  </si>
  <si>
    <t>升級桃園9級</t>
  </si>
  <si>
    <t>桃園レベル9のアップグレード</t>
  </si>
  <si>
    <t>타오 위안 레벨 9 업그레이드</t>
  </si>
  <si>
    <t>升级城墙9级</t>
  </si>
  <si>
    <t>Upgrade City Wall Level 9</t>
  </si>
  <si>
    <t>升級城牆9級</t>
  </si>
  <si>
    <t>城壁レベル9のアップグレード</t>
  </si>
  <si>
    <t>도시 벽 레벨 9 업그레이드</t>
  </si>
  <si>
    <t>升级瞭望塔9级</t>
  </si>
  <si>
    <t>Upgrade Watchtower Level 9</t>
  </si>
  <si>
    <t>升級瞭望塔9級</t>
  </si>
  <si>
    <t>ものみの塔レベル9のアップグレード</t>
  </si>
  <si>
    <t>워치 타워 레벨 9 업그레이드</t>
  </si>
  <si>
    <t>升级市场9级</t>
  </si>
  <si>
    <t>Upgrade market level 9</t>
  </si>
  <si>
    <t>升級市場9級</t>
  </si>
  <si>
    <t>市場レベル9のアップグレード</t>
  </si>
  <si>
    <t>시장 레벨 9 업그레이드</t>
  </si>
  <si>
    <t>升级校场9级</t>
  </si>
  <si>
    <t>Upgrade school level 9</t>
  </si>
  <si>
    <t>升級校場9級</t>
  </si>
  <si>
    <t>学校レベル9をアップグレードする</t>
  </si>
  <si>
    <t>학교 레벨 9 업그레이드</t>
  </si>
  <si>
    <t>升级铁匠铺9级</t>
  </si>
  <si>
    <t>Upgrade the blacksmith shop level 9</t>
  </si>
  <si>
    <t>升級鐵匠鋪9級</t>
  </si>
  <si>
    <t>鍛冶屋レベル9をアップグレードする</t>
  </si>
  <si>
    <t>대장장이 상점 레벨 9 업그레이드</t>
  </si>
  <si>
    <t>升级势力要塞9级</t>
  </si>
  <si>
    <t>Upgrade Force Fortress Level 9</t>
  </si>
  <si>
    <t>升級勢力要塞9級</t>
  </si>
  <si>
    <t>Force Fortress レベル9のアップグレード</t>
  </si>
  <si>
    <t>업그레이드 포스 포트리스 레벨 9</t>
  </si>
  <si>
    <t>升级官府大厅12级</t>
  </si>
  <si>
    <t>Upgrade the official hall level 12</t>
  </si>
  <si>
    <t>升級官府大廳12級</t>
  </si>
  <si>
    <t>公式ホールレベル12をアップグレード</t>
  </si>
  <si>
    <t>공식 홀 레벨 12 업그레이드</t>
  </si>
  <si>
    <t>升级石场9级</t>
  </si>
  <si>
    <t>Upgrade the stone field level 9</t>
  </si>
  <si>
    <t>升級石場9級</t>
  </si>
  <si>
    <t>ストーンフィールドレベル9をアップグレードする</t>
  </si>
  <si>
    <t>석재 필드 레벨 9 업그레이드</t>
  </si>
  <si>
    <t>升级铁场9级</t>
  </si>
  <si>
    <t>Upgrade the iron field level 9</t>
  </si>
  <si>
    <t>升級鐵場9級</t>
  </si>
  <si>
    <t>鉄のフィールドレベル9をアップグレードする</t>
  </si>
  <si>
    <t>아이언 필드 레벨 9 업그레이드</t>
  </si>
  <si>
    <t>升级粮田12级</t>
  </si>
  <si>
    <t>Upgrade grain fields 12 Ji</t>
  </si>
  <si>
    <t>升級糧田12級</t>
  </si>
  <si>
    <t>アップグレード穀物畑12 チ</t>
  </si>
  <si>
    <t>업그레이드 곡물 필드 (12) 지</t>
  </si>
  <si>
    <t>升级林场12级</t>
  </si>
  <si>
    <t>Upgrade Forest Farm Level 12</t>
  </si>
  <si>
    <t>升級林場12級</t>
  </si>
  <si>
    <t>フォレストファームレベル12のアップグレード</t>
  </si>
  <si>
    <t>산림 농장 레벨 12 업그레이드</t>
  </si>
  <si>
    <t>升级兵营12级</t>
  </si>
  <si>
    <t>Upgrade Barracks Level 12</t>
  </si>
  <si>
    <t>升級兵營12級</t>
  </si>
  <si>
    <t>兵舎レベル12をアップグレード</t>
  </si>
  <si>
    <t>병영 레벨 12 업그레이드</t>
  </si>
  <si>
    <t>升级国学院11级</t>
  </si>
  <si>
    <t>Upgrade National College Level 11</t>
  </si>
  <si>
    <t>升級國學院11級</t>
  </si>
  <si>
    <t>National College レベル11のアップグレード</t>
  </si>
  <si>
    <t>National College 레벨 11 업그레이드</t>
  </si>
  <si>
    <t>升级酒馆11级</t>
  </si>
  <si>
    <t>Upgrade Tavern Level 11</t>
  </si>
  <si>
    <t>升級酒館11級</t>
  </si>
  <si>
    <t>居酒屋レベル11のアップグレード</t>
  </si>
  <si>
    <t>선술집 레벨 11 업그레이드</t>
  </si>
  <si>
    <t>升级医馆11级</t>
  </si>
  <si>
    <t>Upgrade the medical hall level 11</t>
  </si>
  <si>
    <t>升級醫館11級</t>
  </si>
  <si>
    <t>メディカルホールレベル11をアップグレードする</t>
  </si>
  <si>
    <t>의료 홀 레벨 11 업그레이드</t>
  </si>
  <si>
    <t>升级民居11级</t>
  </si>
  <si>
    <t>Upgrade residential level 11</t>
  </si>
  <si>
    <t>升級民居11級</t>
  </si>
  <si>
    <t>住宅レベル11のアップグレード</t>
  </si>
  <si>
    <t>주거 레벨 11 업그레이드</t>
  </si>
  <si>
    <t>升级仓库11级</t>
  </si>
  <si>
    <t>Upgrade warehouse level 11</t>
  </si>
  <si>
    <t>升級倉庫11級</t>
  </si>
  <si>
    <t>倉庫レベル11のアップグレード</t>
  </si>
  <si>
    <t>창고 레벨 11 업그레이드</t>
  </si>
  <si>
    <t>升级牢房11级</t>
  </si>
  <si>
    <t>Upgrade the cell level 11</t>
  </si>
  <si>
    <t>升級牢房11級</t>
  </si>
  <si>
    <t>セルレベル11をアップグレードする</t>
  </si>
  <si>
    <t>셀 레벨 업그레이드 11</t>
  </si>
  <si>
    <t>升级桃园10级</t>
  </si>
  <si>
    <t>Upgrade Taoyuan Level 10</t>
  </si>
  <si>
    <t>升級桃園10級</t>
  </si>
  <si>
    <t>桃園レベル10をアップグレード</t>
  </si>
  <si>
    <t>타오 위안 레벨 10 업그레이드</t>
  </si>
  <si>
    <t>升级城墙10级</t>
  </si>
  <si>
    <t>Upgrade City Wall Level 10</t>
  </si>
  <si>
    <t>升級城牆10級</t>
  </si>
  <si>
    <t>城壁レベル10のアップグレード</t>
  </si>
  <si>
    <t>도시 벽 레벨 10 업그레이드</t>
  </si>
  <si>
    <t>升级瞭望塔10级</t>
  </si>
  <si>
    <t>Upgrade Watchtower Level 10</t>
  </si>
  <si>
    <t>升級瞭望塔10級</t>
  </si>
  <si>
    <t>ものみの塔レベル10のアップグレード</t>
  </si>
  <si>
    <t>망루 레벨 10 업그레이드</t>
  </si>
  <si>
    <t>升级市场10级</t>
  </si>
  <si>
    <t>Upgrade market level 10</t>
  </si>
  <si>
    <t>升級市場10級</t>
  </si>
  <si>
    <t>市場レベル10のアップグレード</t>
  </si>
  <si>
    <t>시장 레벨 10 업그레이드</t>
  </si>
  <si>
    <t>升级校场10级</t>
  </si>
  <si>
    <t>Upgrade school level 10</t>
  </si>
  <si>
    <t>升級校場10級</t>
  </si>
  <si>
    <t>学校レベル10をアップグレードする</t>
  </si>
  <si>
    <t>학교 레벨 10 업그레이드</t>
  </si>
  <si>
    <t>升级铁匠铺10级</t>
  </si>
  <si>
    <t>Upgrade the blacksmith shop level 10</t>
  </si>
  <si>
    <t>升級鐵匠鋪10級</t>
  </si>
  <si>
    <t>鍛冶屋のレベル10をアップグレードする</t>
  </si>
  <si>
    <t>대장장이 상점 레벨 10 업그레이드</t>
  </si>
  <si>
    <t>升级势力要塞10级</t>
  </si>
  <si>
    <t>Upgrade Force Fortress Level 10</t>
  </si>
  <si>
    <t>升級勢力要塞10級</t>
  </si>
  <si>
    <t>Force Fortress レベル10のアップグレード</t>
  </si>
  <si>
    <t>업그레이드 포스 포트리스 레벨 10</t>
  </si>
  <si>
    <t>升级官府大厅13级</t>
  </si>
  <si>
    <t>Upgrade the official hall level 13</t>
  </si>
  <si>
    <t>升級官府大廳13級</t>
  </si>
  <si>
    <t>公式ホールレベル13をアップグレード</t>
  </si>
  <si>
    <t>공식 홀 레벨 13 업그레이드</t>
  </si>
  <si>
    <t>升级石场10级</t>
  </si>
  <si>
    <t>Upgrade the stone field level 10</t>
  </si>
  <si>
    <t>升級石場10級</t>
  </si>
  <si>
    <t>ストーンフィールドレベル10をアップグレードする</t>
  </si>
  <si>
    <t>석재 필드 레벨 10 업그레이드</t>
  </si>
  <si>
    <t>升级铁场10级</t>
  </si>
  <si>
    <t>Upgrade the iron field level 10</t>
  </si>
  <si>
    <t>升級鐵場10級</t>
  </si>
  <si>
    <t>鉄フィールドレベル10をアップグレードする</t>
  </si>
  <si>
    <t>아이언 필드 레벨 10 업그레이드</t>
  </si>
  <si>
    <t>升级粮田13级</t>
  </si>
  <si>
    <t>Upgrade grain fields 13 Ji</t>
  </si>
  <si>
    <t>升級糧田13級</t>
  </si>
  <si>
    <t>アップグレード穀物畑13 チ</t>
  </si>
  <si>
    <t>업그레이드 곡물 필드 (13) 지</t>
  </si>
  <si>
    <t>升级林场13级</t>
  </si>
  <si>
    <t>Upgrade Forest Farm Level 13</t>
  </si>
  <si>
    <t>升級林場13級</t>
  </si>
  <si>
    <t>Forest Farm レベル13のアップグレード</t>
  </si>
  <si>
    <t>삼림 농장 레벨 13 업그레이드</t>
  </si>
  <si>
    <t>升级兵营13级</t>
  </si>
  <si>
    <t>Upgrade Barracks Level 13</t>
  </si>
  <si>
    <t>升級兵營13級</t>
  </si>
  <si>
    <t>兵舎レベル13をアップグレード</t>
  </si>
  <si>
    <t>병영 레벨 13 업그레이드</t>
  </si>
  <si>
    <t>升级国学院12级</t>
  </si>
  <si>
    <t>Upgrade National College Level 12</t>
  </si>
  <si>
    <t>升級國學院12級</t>
  </si>
  <si>
    <t>National College レベル12のアップグレード</t>
  </si>
  <si>
    <t>National College 레벨 12 업그레이드</t>
  </si>
  <si>
    <t>升级酒馆12级</t>
  </si>
  <si>
    <t>Upgrade Tavern Level 12</t>
  </si>
  <si>
    <t>升級酒館12級</t>
  </si>
  <si>
    <t>居酒屋レベル12のアップグレード</t>
  </si>
  <si>
    <t>선술집 레벨 12 업그레이드</t>
  </si>
  <si>
    <t>升级医馆12级</t>
  </si>
  <si>
    <t>Upgrade the medical center level 12</t>
  </si>
  <si>
    <t>升級醫館12級</t>
  </si>
  <si>
    <t>医療センターのレベル12をアップグレードします</t>
  </si>
  <si>
    <t>의료 센터 레벨 12 업그레이드</t>
  </si>
  <si>
    <t>升级民居12级</t>
  </si>
  <si>
    <t>Upgrade residential level 12</t>
  </si>
  <si>
    <t>升級民居12級</t>
  </si>
  <si>
    <t>住宅レベル12のアップグレード</t>
  </si>
  <si>
    <t>주거 레벨 12 업그레이드</t>
  </si>
  <si>
    <t>升级仓库12级</t>
  </si>
  <si>
    <t>Upgrade warehouse level 12</t>
  </si>
  <si>
    <t>升級倉庫12級</t>
  </si>
  <si>
    <t>倉庫レベル12のアップグレード</t>
  </si>
  <si>
    <t>창고 레벨 12 업그레이드</t>
  </si>
  <si>
    <t>升级牢房12级</t>
  </si>
  <si>
    <t>Upgrade cell level 12</t>
  </si>
  <si>
    <t>升級牢房12級</t>
  </si>
  <si>
    <t>セルレベル12のアップグレード</t>
  </si>
  <si>
    <t>셀 레벨 12 업그레이드</t>
  </si>
  <si>
    <t>升级桃园11级</t>
  </si>
  <si>
    <t>Upgrade Taoyuan 11 Ji</t>
  </si>
  <si>
    <t>升級桃園11級</t>
  </si>
  <si>
    <t>桃園アップグレード11 智を</t>
  </si>
  <si>
    <t>타오 위엔 업그레이드 11 지를</t>
  </si>
  <si>
    <t>升级城墙11级</t>
  </si>
  <si>
    <t>Upgrade the city wall level 11</t>
  </si>
  <si>
    <t>升級城牆11級</t>
  </si>
  <si>
    <t>城壁レベル11をアップグレードする</t>
  </si>
  <si>
    <t>성벽 레벨 11 업그레이드</t>
  </si>
  <si>
    <t>升级瞭望塔11级</t>
  </si>
  <si>
    <t>Upgrade Watchtower Level 11</t>
  </si>
  <si>
    <t>升級瞭望塔11級</t>
  </si>
  <si>
    <t>ものみの塔レベル11のアップグレード</t>
  </si>
  <si>
    <t>망루 레벨 11 업그레이드</t>
  </si>
  <si>
    <t>升级市场11级</t>
  </si>
  <si>
    <t>Upgrade market level 11</t>
  </si>
  <si>
    <t>升級市場11級</t>
  </si>
  <si>
    <t>市場レベル11のアップグレード</t>
  </si>
  <si>
    <t>시장 레벨 11 업그레이드</t>
  </si>
  <si>
    <t>升级校场11级</t>
  </si>
  <si>
    <t>Upgrade school level 11</t>
  </si>
  <si>
    <t>升級校場11級</t>
  </si>
  <si>
    <t>学校レベル11をアップグレードする</t>
  </si>
  <si>
    <t>학교 레벨 11 업그레이드</t>
  </si>
  <si>
    <t>升级铁匠铺11级</t>
  </si>
  <si>
    <t>Upgrade the blacksmith shop level 11</t>
  </si>
  <si>
    <t>升級鐵匠鋪11級</t>
  </si>
  <si>
    <t>鍛冶屋のレベル11をアップグレードする</t>
  </si>
  <si>
    <t>대장장이 상점 레벨 11 업그레이드</t>
  </si>
  <si>
    <t>升级势力要塞11级</t>
  </si>
  <si>
    <t>Upgrade Force Fortress Level 11</t>
  </si>
  <si>
    <t>升級勢力要塞11級</t>
  </si>
  <si>
    <t>Force Fortress レベル11のアップグレード</t>
  </si>
  <si>
    <t>업그레이드 포스 포트리스 레벨 11</t>
  </si>
  <si>
    <t>升级官府大厅14级</t>
  </si>
  <si>
    <t>Upgrade the official hall level 14</t>
  </si>
  <si>
    <t>升級官府大廳14級</t>
  </si>
  <si>
    <t>公式ホールレベル14をアップグレード</t>
  </si>
  <si>
    <t>공식 홀 레벨 14 업그레이드</t>
  </si>
  <si>
    <t>升级石场11级</t>
  </si>
  <si>
    <t>Upgrade the stone field level 11</t>
  </si>
  <si>
    <t>升級石場11級</t>
  </si>
  <si>
    <t>ストーンフィールドレベル11をアップグレードする</t>
  </si>
  <si>
    <t>석재 필드 레벨 11 업그레이드</t>
  </si>
  <si>
    <t>升级铁场11级</t>
  </si>
  <si>
    <t>Upgrade the iron field level 11</t>
  </si>
  <si>
    <t>升級鐵場11級</t>
  </si>
  <si>
    <t>鉄フィールドレベル11をアップグレードする</t>
  </si>
  <si>
    <t>아이언 필드 레벨 11 업그레이드</t>
  </si>
  <si>
    <t>升级粮田14级</t>
  </si>
  <si>
    <t>Upgrade grain fields 14 Ji</t>
  </si>
  <si>
    <t>升級糧田14級</t>
  </si>
  <si>
    <t>アップグレード穀物畑14 チ</t>
  </si>
  <si>
    <t>업그레이드 곡물 필드 (14) 지</t>
  </si>
  <si>
    <t>升级林场14级</t>
  </si>
  <si>
    <t>Upgrade Forest Farm Level 14</t>
  </si>
  <si>
    <t>升級林場14級</t>
  </si>
  <si>
    <t>フォレストファームレベル14のアップグレード</t>
  </si>
  <si>
    <t>삼림 농장 레벨 14 업그레이드</t>
  </si>
  <si>
    <t>升级兵营14级</t>
  </si>
  <si>
    <t>Upgrade Barracks Level 14</t>
  </si>
  <si>
    <t>升級兵營14級</t>
  </si>
  <si>
    <t>兵舎レベル14のアップグレード</t>
  </si>
  <si>
    <t>병영 레벨 14 업그레이드</t>
  </si>
  <si>
    <t>升级国学院13级</t>
  </si>
  <si>
    <t>Upgrade National College Level 13</t>
  </si>
  <si>
    <t>升級國學院13級</t>
  </si>
  <si>
    <t>National College レベル13のアップグレード</t>
  </si>
  <si>
    <t>National College 레벨 13 업그레이드</t>
  </si>
  <si>
    <t>升级酒馆13级</t>
  </si>
  <si>
    <t>Upgrade Tavern Level 13</t>
  </si>
  <si>
    <t>升級酒館13級</t>
  </si>
  <si>
    <t>居酒屋レベル13をアップグレード</t>
  </si>
  <si>
    <t>선술집 레벨 13 업그레이드</t>
  </si>
  <si>
    <t>升级医馆13级</t>
  </si>
  <si>
    <t>Upgrade the medical level 13</t>
  </si>
  <si>
    <t>升級醫館13級</t>
  </si>
  <si>
    <t>医療レベル13をアップグレードする</t>
  </si>
  <si>
    <t>의료 수준 업그레이드 13</t>
  </si>
  <si>
    <t>升级民居13级</t>
  </si>
  <si>
    <t>Upgrade residential level 13</t>
  </si>
  <si>
    <t>升級民居13級</t>
  </si>
  <si>
    <t>住宅レベル13のアップグレード</t>
  </si>
  <si>
    <t>주거 레벨 13 업그레이드</t>
  </si>
  <si>
    <t>升级仓库13级</t>
  </si>
  <si>
    <t>Upgrade warehouse level 13</t>
  </si>
  <si>
    <t>升級倉庫13級</t>
  </si>
  <si>
    <t>倉庫レベル13のアップグレード</t>
  </si>
  <si>
    <t>창고 레벨 13 업그레이드</t>
  </si>
  <si>
    <t>升级牢房13级</t>
  </si>
  <si>
    <t>Upgrade the cell level 13</t>
  </si>
  <si>
    <t>升級牢房13級</t>
  </si>
  <si>
    <t>セルレベル13をアップグレードする</t>
  </si>
  <si>
    <t>셀 레벨 업그레이드 13</t>
  </si>
  <si>
    <t>升级桃园12级</t>
  </si>
  <si>
    <t>Upgrade Taoyuan 12 Ji</t>
  </si>
  <si>
    <t>升級桃園12級</t>
  </si>
  <si>
    <t>桃園アップグレード12 智を</t>
  </si>
  <si>
    <t>타오 위엔 업그레이드 12 지를</t>
  </si>
  <si>
    <t>升级城墙12级</t>
  </si>
  <si>
    <t>Upgrade City Wall Level 12</t>
  </si>
  <si>
    <t>升級城牆12級</t>
  </si>
  <si>
    <t>市壁レベル12のアップグレード</t>
  </si>
  <si>
    <t>도시 벽 레벨 12 업그레이드</t>
  </si>
  <si>
    <t>升级瞭望塔12级</t>
  </si>
  <si>
    <t>Upgrade watchtower level 12</t>
  </si>
  <si>
    <t>升級瞭望塔12級</t>
  </si>
  <si>
    <t>ものみの塔レベル12のアップグレード</t>
  </si>
  <si>
    <t>망루 레벨 12 업그레이드</t>
  </si>
  <si>
    <t>升级市场12级</t>
  </si>
  <si>
    <t>Upgrade market level 12</t>
  </si>
  <si>
    <t>升級市場12級</t>
  </si>
  <si>
    <t>市場レベル12のアップグレード</t>
  </si>
  <si>
    <t>시장 레벨 12 업그레이드</t>
  </si>
  <si>
    <t>升级校场12级</t>
  </si>
  <si>
    <t>Upgrade school level 12</t>
  </si>
  <si>
    <t>升級校場12級</t>
  </si>
  <si>
    <t>学校レベル12をアップグレードする</t>
  </si>
  <si>
    <t>학교 레벨 12 업그레이드</t>
  </si>
  <si>
    <t>升级铁匠铺12级</t>
  </si>
  <si>
    <t>Upgrade the blacksmith shop level 12</t>
  </si>
  <si>
    <t>升級鐵匠鋪12級</t>
  </si>
  <si>
    <t>鍛冶屋のレベル12をアップグレードする</t>
  </si>
  <si>
    <t>대장장이 상점 레벨 12 업그레이드</t>
  </si>
  <si>
    <t>升级势力要塞12级</t>
  </si>
  <si>
    <t>Upgrade Force Fortress Level 12</t>
  </si>
  <si>
    <t>升級勢力要塞12級</t>
  </si>
  <si>
    <t>Force Fortress レベル12のアップグレード</t>
  </si>
  <si>
    <t>업그레이드 포스 포트리스 레벨 12</t>
  </si>
  <si>
    <t>升级官府大厅15级</t>
  </si>
  <si>
    <t>Upgrade the official hall level 15</t>
  </si>
  <si>
    <t>升級官府大廳15級</t>
  </si>
  <si>
    <t>公式ホールレベル15をアップグレード</t>
  </si>
  <si>
    <t>공식 홀 레벨 15 업그레이드</t>
  </si>
  <si>
    <t>升级石场12级</t>
  </si>
  <si>
    <t>Upgrade the stone field level 12</t>
  </si>
  <si>
    <t>升級石場12級</t>
  </si>
  <si>
    <t>ストーンフィールドレベル12をアップグレードする</t>
  </si>
  <si>
    <t>석재 필드 레벨 12 업그레이드</t>
  </si>
  <si>
    <t>升级铁场12级</t>
  </si>
  <si>
    <t>Upgrade the iron field level 12</t>
  </si>
  <si>
    <t>升級鐵場12級</t>
  </si>
  <si>
    <t>鉄のフィールドレベル12をアップグレードする</t>
  </si>
  <si>
    <t>아이언 필드 레벨 12 업그레이드</t>
  </si>
  <si>
    <t>升级粮田15级</t>
  </si>
  <si>
    <t>Upgrade grain fields 15 Ji</t>
  </si>
  <si>
    <t>升級糧田15級</t>
  </si>
  <si>
    <t>アップグレード穀物畑15 チ</t>
  </si>
  <si>
    <t>업그레이드 곡물 필드 (15) 지</t>
  </si>
  <si>
    <t>升级林场15级</t>
  </si>
  <si>
    <t>Upgrade Forest Farm Level 15</t>
  </si>
  <si>
    <t>升級林場15級</t>
  </si>
  <si>
    <t>フォレストファームレベル15のアップグレード</t>
  </si>
  <si>
    <t>삼림 농장 레벨 15 업그레이드</t>
  </si>
  <si>
    <t>升级兵营15级</t>
  </si>
  <si>
    <t>Upgrade Barracks Level 15</t>
  </si>
  <si>
    <t>升級兵營15級</t>
  </si>
  <si>
    <t>兵舎レベル15をアップグレード</t>
  </si>
  <si>
    <t>병영 레벨 15 업그레이드</t>
  </si>
  <si>
    <t>升级国学院14级</t>
  </si>
  <si>
    <t>Upgrade National College Level 14</t>
  </si>
  <si>
    <t>升級國學院14級</t>
  </si>
  <si>
    <t>ナショナルカレッジレベル14のアップグレード</t>
  </si>
  <si>
    <t>National College 레벨 14 업그레이드</t>
  </si>
  <si>
    <t>升级酒馆14级</t>
  </si>
  <si>
    <t>Upgrade Tavern Level 14</t>
  </si>
  <si>
    <t>升級酒館14級</t>
  </si>
  <si>
    <t>居酒屋レベル14のアップグレード</t>
  </si>
  <si>
    <t>선술집 레벨 14 업그레이드</t>
  </si>
  <si>
    <t>升级医馆14级</t>
  </si>
  <si>
    <t>Upgrade the medical level 14</t>
  </si>
  <si>
    <t>升級醫館14級</t>
  </si>
  <si>
    <t>医療レベル14をアップグレードする</t>
  </si>
  <si>
    <t>의료 수준 업그레이드 14</t>
  </si>
  <si>
    <t>升级民居14级</t>
  </si>
  <si>
    <t>Upgrade residential level 14</t>
  </si>
  <si>
    <t>升級民居14級</t>
  </si>
  <si>
    <t>住宅レベル14のアップグレード</t>
  </si>
  <si>
    <t>주거 레벨 14 업그레이드</t>
  </si>
  <si>
    <t>升级仓库14级</t>
  </si>
  <si>
    <t>Upgrade warehouse level 14</t>
  </si>
  <si>
    <t>升級倉庫14級</t>
  </si>
  <si>
    <t>倉庫レベル14のアップグレード</t>
  </si>
  <si>
    <t>창고 레벨 14 업그레이드</t>
  </si>
  <si>
    <t>升级牢房14级</t>
  </si>
  <si>
    <t>Upgrade the cell level 14</t>
  </si>
  <si>
    <t>升級牢房14級</t>
  </si>
  <si>
    <t>セルレベル14をアップグレードする</t>
  </si>
  <si>
    <t>셀 레벨 업그레이드 14</t>
  </si>
  <si>
    <t>升级桃园13级</t>
  </si>
  <si>
    <t>Upgrade Taoyuan 13 Ji</t>
  </si>
  <si>
    <t>升級桃園13級</t>
  </si>
  <si>
    <t>桃園アップグレード13 智を</t>
  </si>
  <si>
    <t>타오 위엔 업그레이드 13 지를</t>
  </si>
  <si>
    <t>升级城墙13级</t>
  </si>
  <si>
    <t>Upgrade the city wall level 13</t>
  </si>
  <si>
    <t>升級城牆13級</t>
  </si>
  <si>
    <t>城壁レベル13をアップグレードする</t>
  </si>
  <si>
    <t>성벽 레벨 13 업그레이드</t>
  </si>
  <si>
    <t>升级瞭望塔13级</t>
  </si>
  <si>
    <t>Upgrade watchtower level 13</t>
  </si>
  <si>
    <t>升級瞭望塔13級</t>
  </si>
  <si>
    <t>ものみの塔レベル13をアップグレード</t>
  </si>
  <si>
    <t>망루 레벨 13 업그레이드</t>
  </si>
  <si>
    <t>升级市场13级</t>
  </si>
  <si>
    <t>Upgrade market level 13</t>
  </si>
  <si>
    <t>升級市場13級</t>
  </si>
  <si>
    <t>市場レベル13のアップグレード</t>
  </si>
  <si>
    <t>시장 레벨 13 업그레이드</t>
  </si>
  <si>
    <t>升级校场13级</t>
  </si>
  <si>
    <t>Upgrade school level 13</t>
  </si>
  <si>
    <t>升級校場13級</t>
  </si>
  <si>
    <t>学校レベル13のアップグレード</t>
  </si>
  <si>
    <t>학교 레벨 13 업그레이드</t>
  </si>
  <si>
    <t>升级铁匠铺13级</t>
  </si>
  <si>
    <t>Upgrade the blacksmith shop level 13</t>
  </si>
  <si>
    <t>升級鐵匠鋪13級</t>
  </si>
  <si>
    <t>鍛冶屋のレベル13をアップグレードする</t>
  </si>
  <si>
    <t>대장장이 상점 레벨 13 업그레이드</t>
  </si>
  <si>
    <t>升级势力要塞13级</t>
  </si>
  <si>
    <t>Upgrade Force Fortress Level 13</t>
  </si>
  <si>
    <t>升級勢力要塞13級</t>
  </si>
  <si>
    <t>Force Fortress レベル13のアップグレード</t>
  </si>
  <si>
    <t>업그레이드 포스 포트리스 레벨 13</t>
  </si>
  <si>
    <t>升级官府大厅16级</t>
  </si>
  <si>
    <t>Upgrade the official hall level 16</t>
  </si>
  <si>
    <t>升級官府大廳16級</t>
  </si>
  <si>
    <t>公式ホールレベル16をアップグレード</t>
  </si>
  <si>
    <t>공식 홀 레벨 16 업그레이드</t>
  </si>
  <si>
    <t>升级石场13级</t>
  </si>
  <si>
    <t>Upgrade quarry 13 Ji</t>
  </si>
  <si>
    <t>升級石場13級</t>
  </si>
  <si>
    <t>アップグレードの採石場13 チ</t>
  </si>
  <si>
    <t>업그레이드 채석장 (13) 지</t>
  </si>
  <si>
    <t>升级铁场13级</t>
  </si>
  <si>
    <t>Upgrade the iron field level 13</t>
  </si>
  <si>
    <t>升級鐵場13級</t>
  </si>
  <si>
    <t>鉄フィールドレベル13をアップグレードする</t>
  </si>
  <si>
    <t>아이언 필드 레벨 13 업그레이드</t>
  </si>
  <si>
    <t>升级粮田16级</t>
  </si>
  <si>
    <t>Upgrade grain fields 16 Ji</t>
  </si>
  <si>
    <t>升級糧田16級</t>
  </si>
  <si>
    <t>アップグレード穀物畑16 チ</t>
  </si>
  <si>
    <t>업그레이드 곡물 필드 (16) 지</t>
  </si>
  <si>
    <t>升级林场16级</t>
  </si>
  <si>
    <t>Upgrade forest level 16</t>
  </si>
  <si>
    <t>升級林場16級</t>
  </si>
  <si>
    <t>フォレストレベル16をアップグレードする</t>
  </si>
  <si>
    <t>포리스트 수준 16 업그레이드</t>
  </si>
  <si>
    <t>升级兵营16级</t>
  </si>
  <si>
    <t>Upgrade Barracks Level 16</t>
  </si>
  <si>
    <t>升級兵營16級</t>
  </si>
  <si>
    <t>兵舎レベル16をアップグレード</t>
  </si>
  <si>
    <t>병영 레벨 16 업그레이드</t>
  </si>
  <si>
    <t>升级国学院15级</t>
  </si>
  <si>
    <t>Upgrade National College Level 15</t>
  </si>
  <si>
    <t>升級國學院15級</t>
  </si>
  <si>
    <t>ナショナルカレッジレベル15のアップグレード</t>
  </si>
  <si>
    <t>National College 레벨 15 업그레이드</t>
  </si>
  <si>
    <t>升级酒馆15级</t>
  </si>
  <si>
    <t>Upgrade pub level 15</t>
  </si>
  <si>
    <t>升級酒館15級</t>
  </si>
  <si>
    <t>アップグレードのパブ15 チ</t>
  </si>
  <si>
    <t>펍 레벨 15 업그레이드</t>
  </si>
  <si>
    <t>升级医馆15级</t>
  </si>
  <si>
    <t>Upgrade the medical level 15</t>
  </si>
  <si>
    <t>升級醫館15級</t>
  </si>
  <si>
    <t>医療レベル15をアップグレードする</t>
  </si>
  <si>
    <t>의료 수준 업그레이드 15</t>
  </si>
  <si>
    <t>升级民居15级</t>
  </si>
  <si>
    <t>Upgrade residential level 15</t>
  </si>
  <si>
    <t>升級民居15級</t>
  </si>
  <si>
    <t>住宅レベル15のアップグレード</t>
  </si>
  <si>
    <t>주거 레벨 15 업그레이드</t>
  </si>
  <si>
    <t>升级仓库15级</t>
  </si>
  <si>
    <t>Upgrade warehouse level 15</t>
  </si>
  <si>
    <t>升級倉庫15級</t>
  </si>
  <si>
    <t>倉庫レベル15のアップグレード</t>
  </si>
  <si>
    <t>창고 레벨 15 업그레이드</t>
  </si>
  <si>
    <t>升级牢房15级</t>
  </si>
  <si>
    <t>Upgrade the cell level 15</t>
  </si>
  <si>
    <t>升級牢房15級</t>
  </si>
  <si>
    <t>セルレベル15をアップグレードする</t>
  </si>
  <si>
    <t>셀 레벨 업그레이드 15</t>
  </si>
  <si>
    <t>升级桃园14级</t>
  </si>
  <si>
    <t>Upgrade Taoyuan Level 14</t>
  </si>
  <si>
    <t>升級桃園14級</t>
  </si>
  <si>
    <t>桃園レベル14のアップグレード</t>
  </si>
  <si>
    <t>타오 위안 레벨 14 업그레이드</t>
  </si>
  <si>
    <t>升级城墙14级</t>
  </si>
  <si>
    <t>Upgrade the city wall level 14</t>
  </si>
  <si>
    <t>升級城牆14級</t>
  </si>
  <si>
    <t>城壁レベル14をアップグレードする</t>
  </si>
  <si>
    <t>도시 벽 레벨 14 업그레이드</t>
  </si>
  <si>
    <t>升级瞭望塔14级</t>
  </si>
  <si>
    <t>Upgrade Watchtower Level 14</t>
  </si>
  <si>
    <t>升級瞭望塔14級</t>
  </si>
  <si>
    <t>ものみの塔レベル14のアップグレード</t>
  </si>
  <si>
    <t>망루 레벨 14 업그레이드</t>
  </si>
  <si>
    <t>升级市场14级</t>
  </si>
  <si>
    <t>Upgrade market level 14</t>
  </si>
  <si>
    <t>升級市場14級</t>
  </si>
  <si>
    <t>市場レベル14のアップグレード</t>
  </si>
  <si>
    <t>시장 레벨 14 업그레이드</t>
  </si>
  <si>
    <t>升级校场14级</t>
  </si>
  <si>
    <t>Upgrade school level 14</t>
  </si>
  <si>
    <t>升級校場14級</t>
  </si>
  <si>
    <t>学校レベル14のアップグレード</t>
  </si>
  <si>
    <t>학교 레벨 14 업그레이드</t>
  </si>
  <si>
    <t>升级铁匠铺14级</t>
  </si>
  <si>
    <t>Upgrade the blacksmith shop level 14</t>
  </si>
  <si>
    <t>升級鐵匠鋪14級</t>
  </si>
  <si>
    <t>鍛冶屋のレベル14をアップグレードする</t>
  </si>
  <si>
    <t>대장장이 상점 레벨 14 업그레이드</t>
  </si>
  <si>
    <t>升级势力要塞14级</t>
  </si>
  <si>
    <t>Upgrade Force Fortress Level 14</t>
  </si>
  <si>
    <t>升級勢力要塞14級</t>
  </si>
  <si>
    <t>Force Fortress レベル14のアップグレード</t>
  </si>
  <si>
    <t>업그레이드 포스 포트리스 레벨 14</t>
  </si>
  <si>
    <t>升级官府大厅17级</t>
  </si>
  <si>
    <t>Upgrade the official hall level 17</t>
  </si>
  <si>
    <t>升級官府大廳17級</t>
  </si>
  <si>
    <t>公式ホールレベル17をアップグレード</t>
  </si>
  <si>
    <t>공식 홀 레벨 17 업그레이드</t>
  </si>
  <si>
    <t>升级石场14级</t>
  </si>
  <si>
    <t>Upgrade the stone field level 14</t>
  </si>
  <si>
    <t>升級石場14級</t>
  </si>
  <si>
    <t>ストーンフィールドレベル14をアップグレードする</t>
  </si>
  <si>
    <t>석재 필드 레벨 14 업그레이드</t>
  </si>
  <si>
    <t>升级铁场14级</t>
  </si>
  <si>
    <t>Upgrade the iron field level 14</t>
  </si>
  <si>
    <t>升級鐵場14級</t>
  </si>
  <si>
    <t>鉄のフィールドレベル14をアップグレードする</t>
  </si>
  <si>
    <t>아이언 필드 레벨 14 업그레이드</t>
  </si>
  <si>
    <t>升级粮田17级</t>
  </si>
  <si>
    <t>Upgrade grain field level 17</t>
  </si>
  <si>
    <t>升級糧田17級</t>
  </si>
  <si>
    <t>穀物畑レベル17のアップグレード</t>
  </si>
  <si>
    <t>그레인 필드 레벨 17 업그레이드</t>
  </si>
  <si>
    <t>升级林场17级</t>
  </si>
  <si>
    <t>Upgrade Forest Farm Level 17</t>
  </si>
  <si>
    <t>升級林場17級</t>
  </si>
  <si>
    <t>フォレストファームレベル17のアップグレード</t>
  </si>
  <si>
    <t>삼림 농장 레벨 17 업그레이드</t>
  </si>
  <si>
    <t>升级兵营17级</t>
  </si>
  <si>
    <t>Upgrade Barracks Level 17</t>
  </si>
  <si>
    <t>升級兵營17級</t>
  </si>
  <si>
    <t>兵舎レベル17のアップグレード</t>
  </si>
  <si>
    <t>병영 레벨 17 업그레이드</t>
  </si>
  <si>
    <t>升级国学院16级</t>
  </si>
  <si>
    <t>Upgrade National College Level 16</t>
  </si>
  <si>
    <t>升級國學院16級</t>
  </si>
  <si>
    <t>ナショナルカレッジレベル16のアップグレード</t>
  </si>
  <si>
    <t>National College 레벨 16 업그레이드</t>
  </si>
  <si>
    <t>升级酒馆16级</t>
  </si>
  <si>
    <t>Upgrade pub level 16</t>
  </si>
  <si>
    <t>升級酒館16級</t>
  </si>
  <si>
    <t>アップグレードのパブ16 チ</t>
  </si>
  <si>
    <t>펍 레벨 16 업그레이드</t>
  </si>
  <si>
    <t>升级医馆16级</t>
  </si>
  <si>
    <t>Upgrade the medical level 16</t>
  </si>
  <si>
    <t>升級醫館16級</t>
  </si>
  <si>
    <t>医療レベル16をアップグレードする</t>
  </si>
  <si>
    <t>의료 수준 업그레이드 16</t>
  </si>
  <si>
    <t>升级民居16级</t>
  </si>
  <si>
    <t>Upgrade residential level 16</t>
  </si>
  <si>
    <t>升級民居16級</t>
  </si>
  <si>
    <t>住宅レベル16のアップグレード</t>
  </si>
  <si>
    <t>주거 수준 16 업그레이드</t>
  </si>
  <si>
    <t>升级仓库16级</t>
  </si>
  <si>
    <t>Upgrade warehouse level 16</t>
  </si>
  <si>
    <t>升級倉庫16級</t>
  </si>
  <si>
    <t>倉庫レベル16のアップグレード</t>
  </si>
  <si>
    <t>창고 레벨 16 업그레이드</t>
  </si>
  <si>
    <t>升级牢房16级</t>
  </si>
  <si>
    <t>Upgrading cell 16 Ji</t>
  </si>
  <si>
    <t>升級牢房16級</t>
  </si>
  <si>
    <t>アップグレードセル16 チ</t>
  </si>
  <si>
    <t>업그레이드 전지 (16) 지</t>
  </si>
  <si>
    <t>升级桃园15级</t>
  </si>
  <si>
    <t>Upgrade Taoyuan 15 Ji</t>
  </si>
  <si>
    <t>升級桃園15級</t>
  </si>
  <si>
    <t>桃園アップグレード15 智を</t>
  </si>
  <si>
    <t>타오 위엔 업그레이드 15 지를</t>
  </si>
  <si>
    <t>升级城墙15级</t>
  </si>
  <si>
    <t>Upgrade the city wall level 15</t>
  </si>
  <si>
    <t>升級城牆15級</t>
  </si>
  <si>
    <t>城壁レベル15をアップグレードする</t>
  </si>
  <si>
    <t>성벽 레벨 15 업그레이드</t>
  </si>
  <si>
    <t>升级瞭望塔15级</t>
  </si>
  <si>
    <t>Upgrade the watchtower level 15</t>
  </si>
  <si>
    <t>升級瞭望塔15級</t>
  </si>
  <si>
    <t>ものみの塔レベル15をアップグレード</t>
  </si>
  <si>
    <t>망루 레벨 15 업그레이드</t>
  </si>
  <si>
    <t>升级市场15级</t>
  </si>
  <si>
    <t>Upgrade market level 15</t>
  </si>
  <si>
    <t>升級市場15級</t>
  </si>
  <si>
    <t>市場レベル15のアップグレード</t>
  </si>
  <si>
    <t>시장 레벨 15 업그레이드</t>
  </si>
  <si>
    <t>升级校场15级</t>
  </si>
  <si>
    <t>Upgrade school level 15</t>
  </si>
  <si>
    <t>升級校場15級</t>
  </si>
  <si>
    <t>学校レベル15をアップグレード</t>
  </si>
  <si>
    <t>학교 레벨 15 업그레이드</t>
  </si>
  <si>
    <t>升级铁匠铺15级</t>
  </si>
  <si>
    <t>Upgrade the blacksmith shop level 15</t>
  </si>
  <si>
    <t>升級鐵匠鋪15級</t>
  </si>
  <si>
    <t>鍛冶屋のレベル15をアップグレードする</t>
  </si>
  <si>
    <t>대장장이 상점 레벨 15 업그레이드</t>
  </si>
  <si>
    <t>升级势力要塞15级</t>
  </si>
  <si>
    <t>Upgrade Force Fortress Level 15</t>
  </si>
  <si>
    <t>升級勢力要塞15級</t>
  </si>
  <si>
    <t>Force Fortress レベル15のアップグレード</t>
  </si>
  <si>
    <t>업그레이드 포스 포트리스 레벨 15</t>
  </si>
  <si>
    <t>升级官府大厅18级</t>
  </si>
  <si>
    <t>Upgrade the official hall level 18</t>
  </si>
  <si>
    <t>升級官府大廳18級</t>
  </si>
  <si>
    <t>公式ホールレベル18をアップグレード</t>
  </si>
  <si>
    <t>공식 홀 레벨 18 업그레이드</t>
  </si>
  <si>
    <t>升级石场15级</t>
  </si>
  <si>
    <t>Upgrade quarry 15 Ji</t>
  </si>
  <si>
    <t>升級石場15級</t>
  </si>
  <si>
    <t>アップグレードの採石場15 チ</t>
  </si>
  <si>
    <t>업그레이드 채석장 15 지</t>
  </si>
  <si>
    <t>升级铁场15级</t>
  </si>
  <si>
    <t>Upgrade the iron field level 15</t>
  </si>
  <si>
    <t>升級鐵場15級</t>
  </si>
  <si>
    <t>鉄のフィールドレベル15をアップグレードする</t>
  </si>
  <si>
    <t>아이언 필드 레벨 15 업그레이드</t>
  </si>
  <si>
    <t>升级粮田18级</t>
  </si>
  <si>
    <t>Upgrade grain field level 18</t>
  </si>
  <si>
    <t>升級糧田18級</t>
  </si>
  <si>
    <t>穀物フィールドレベル18をアップグレードする</t>
  </si>
  <si>
    <t>그레인 필드 레벨 18 업그레이드</t>
  </si>
  <si>
    <t>升级林场18级</t>
  </si>
  <si>
    <t>Upgrade Forest Farm Level 18</t>
  </si>
  <si>
    <t>升級林場18級</t>
  </si>
  <si>
    <t>フォレストファームレベル18のアップグレード</t>
  </si>
  <si>
    <t>삼림 농장 레벨 18 업그레이드</t>
  </si>
  <si>
    <t>升级兵营18级</t>
  </si>
  <si>
    <t>Upgrade Barracks Level 18</t>
  </si>
  <si>
    <t>升級兵營18級</t>
  </si>
  <si>
    <t>兵舎レベル18のアップグレード</t>
  </si>
  <si>
    <t>병영 레벨 18 업그레이드</t>
  </si>
  <si>
    <t>升级国学院17级</t>
  </si>
  <si>
    <t>Upgrade National College Level 17</t>
  </si>
  <si>
    <t>升級國學院17級</t>
  </si>
  <si>
    <t>ナショナルカレッジレベル17のアップグレード</t>
  </si>
  <si>
    <t>National College 레벨 17 업그레이드</t>
  </si>
  <si>
    <t>升级酒馆17级</t>
  </si>
  <si>
    <t>Upgrade Tavern Level 17</t>
  </si>
  <si>
    <t>升級酒館17級</t>
  </si>
  <si>
    <t>居酒屋レベル17のアップグレード</t>
  </si>
  <si>
    <t>선술집 레벨 17 업그레이드</t>
  </si>
  <si>
    <t>升级医馆17级</t>
  </si>
  <si>
    <t>Upgrade the medical level 17</t>
  </si>
  <si>
    <t>升級醫館17級</t>
  </si>
  <si>
    <t>医療レベル17をアップグレードする</t>
  </si>
  <si>
    <t>의료 수준 업그레이드 17</t>
  </si>
  <si>
    <t>升级民居17级</t>
  </si>
  <si>
    <t>Upgrade residential level 17</t>
  </si>
  <si>
    <t>升級民居17級</t>
  </si>
  <si>
    <t>住宅レベル17のアップグレード</t>
  </si>
  <si>
    <t>주거 레벨 17 업그레이드</t>
  </si>
  <si>
    <t>升级仓库17级</t>
  </si>
  <si>
    <t>Upgrade warehouse level 17</t>
  </si>
  <si>
    <t>升級倉庫17級</t>
  </si>
  <si>
    <t>倉庫レベル17のアップグレード</t>
  </si>
  <si>
    <t>창고 레벨 17 업그레이드</t>
  </si>
  <si>
    <t>升级牢房17级</t>
  </si>
  <si>
    <t>Upgrade the cell level 17</t>
  </si>
  <si>
    <t>升級牢房17級</t>
  </si>
  <si>
    <t>セルレベル17をアップグレードする</t>
  </si>
  <si>
    <t>셀 레벨 업그레이드 17</t>
  </si>
  <si>
    <t>升级桃园16级</t>
  </si>
  <si>
    <t>Upgrade Taoyuan 16 Ji</t>
  </si>
  <si>
    <t>升級桃園16級</t>
  </si>
  <si>
    <t>桃園アップグレード16 智を</t>
  </si>
  <si>
    <t>타오 위엔 업그레이드 16 지를</t>
  </si>
  <si>
    <t>升级城墙16级</t>
  </si>
  <si>
    <t>Upgrade the city wall level 16</t>
  </si>
  <si>
    <t>升級城牆16級</t>
  </si>
  <si>
    <t>城壁レベル16をアップグレードする</t>
  </si>
  <si>
    <t>성벽 레벨 16 업그레이드</t>
  </si>
  <si>
    <t>升级瞭望塔16级</t>
  </si>
  <si>
    <t>Upgrade Watchtower Level 16</t>
  </si>
  <si>
    <t>升級瞭望塔16級</t>
  </si>
  <si>
    <t>ものみの塔レベル16のアップグレード</t>
  </si>
  <si>
    <t>워치 타워 레벨 16 업그레이드</t>
  </si>
  <si>
    <t>升级市场16级</t>
  </si>
  <si>
    <t>Upgrade market level 16</t>
  </si>
  <si>
    <t>升級市場16級</t>
  </si>
  <si>
    <t>市場レベル16のアップグレード</t>
  </si>
  <si>
    <t>시장 레벨 16 업그레이드</t>
  </si>
  <si>
    <t>升级校场16级</t>
  </si>
  <si>
    <t>Upgrade school level 16</t>
  </si>
  <si>
    <t>升級校場16級</t>
  </si>
  <si>
    <t>学校レベル16をアップグレードする</t>
  </si>
  <si>
    <t>학교 레벨 16 업그레이드</t>
  </si>
  <si>
    <t>升级铁匠铺16级</t>
  </si>
  <si>
    <t>Upgrade the blacksmith shop level 16</t>
  </si>
  <si>
    <t>升級鐵匠鋪16級</t>
  </si>
  <si>
    <t>鍛冶屋のレベル16をアップグレードする</t>
  </si>
  <si>
    <t>대장장이 상점 레벨 16 업그레이드</t>
  </si>
  <si>
    <t>升级势力要塞16级</t>
  </si>
  <si>
    <t>Upgrade Force Fortress Level 16</t>
  </si>
  <si>
    <t>升級勢力要塞16級</t>
  </si>
  <si>
    <t>Force Fortress レベル16のアップグレード</t>
  </si>
  <si>
    <t>업그레이드 포스 포트리스 레벨 16</t>
  </si>
  <si>
    <t>升级官府大厅19级</t>
  </si>
  <si>
    <t>Upgrade the official hall level 19</t>
  </si>
  <si>
    <t>升級官府大廳19級</t>
  </si>
  <si>
    <t>公式ホールレベル19のアップグレード</t>
  </si>
  <si>
    <t>공식 홀 레벨 19 업그레이드</t>
  </si>
  <si>
    <t>升级石场16级</t>
  </si>
  <si>
    <t>Upgrade quarry 16 Ji</t>
  </si>
  <si>
    <t>升級石場16級</t>
  </si>
  <si>
    <t>アップグレードの採石場16 チ</t>
  </si>
  <si>
    <t>업그레이드 채석장 (16) 지</t>
  </si>
  <si>
    <t>升级铁场16级</t>
  </si>
  <si>
    <t>Upgrade the iron field level 16</t>
  </si>
  <si>
    <t>升級鐵場16級</t>
  </si>
  <si>
    <t>鉄のフィールドレベル16をアップグレードする</t>
  </si>
  <si>
    <t>아이언 필드 레벨 16 업그레이드</t>
  </si>
  <si>
    <t>升级粮田19级</t>
  </si>
  <si>
    <t>Upgrade grain field level 19</t>
  </si>
  <si>
    <t>升級糧田19級</t>
  </si>
  <si>
    <t>穀物畑レベル19のアップグレード</t>
  </si>
  <si>
    <t>그레인 필드 레벨 19 업그레이드</t>
  </si>
  <si>
    <t>升级林场19级</t>
  </si>
  <si>
    <t>Upgrade Forest Farm Level 19</t>
  </si>
  <si>
    <t>升級林場19級</t>
  </si>
  <si>
    <t>フォレストファームレベル19のアップグレード</t>
  </si>
  <si>
    <t>삼림 농장 레벨 19 업그레이드</t>
  </si>
  <si>
    <t>升级兵营19级</t>
  </si>
  <si>
    <t>Upgrade Barracks Level 19</t>
  </si>
  <si>
    <t>升級兵營19級</t>
  </si>
  <si>
    <t>兵舎レベル19をアップグレード</t>
  </si>
  <si>
    <t>병영 레벨 19 업그레이드</t>
  </si>
  <si>
    <t>升级国学院18级</t>
  </si>
  <si>
    <t>Upgrade National College Level 18</t>
  </si>
  <si>
    <t>升級國學院18級</t>
  </si>
  <si>
    <t>ナショナルカレッジレベル18のアップグレード</t>
  </si>
  <si>
    <t>National College 레벨 18 업그레이드</t>
  </si>
  <si>
    <t>升级酒馆18级</t>
  </si>
  <si>
    <t>Upgrade Tavern Level 18</t>
  </si>
  <si>
    <t>升級酒館18級</t>
  </si>
  <si>
    <t>居酒屋レベル18をアップグレード</t>
  </si>
  <si>
    <t>선술집 레벨 18 업그레이드</t>
  </si>
  <si>
    <t>升级医馆18级</t>
  </si>
  <si>
    <t>Upgrade the medical level 18</t>
  </si>
  <si>
    <t>升級醫館18級</t>
  </si>
  <si>
    <t>医療レベル18をアップグレードする</t>
  </si>
  <si>
    <t>의료 수준 업그레이드 18</t>
  </si>
  <si>
    <t>升级民居18级</t>
  </si>
  <si>
    <t>Upgrade residential level 18</t>
  </si>
  <si>
    <t>升級民居18級</t>
  </si>
  <si>
    <t>住宅レベル18のアップグレード</t>
  </si>
  <si>
    <t>주거 수준 18 업그레이드</t>
  </si>
  <si>
    <t>升级仓库18级</t>
  </si>
  <si>
    <t>Upgrade warehouse level 18</t>
  </si>
  <si>
    <t>升級倉庫18級</t>
  </si>
  <si>
    <t>倉庫レベル18のアップグレード</t>
  </si>
  <si>
    <t>창고 레벨 18 업그레이드</t>
  </si>
  <si>
    <t>升级牢房18级</t>
  </si>
  <si>
    <t>Upgrade the cell level 18</t>
  </si>
  <si>
    <t>升級牢房18級</t>
  </si>
  <si>
    <t>セルレベル18をアップグレードする</t>
  </si>
  <si>
    <t>셀 레벨 업그레이드 18</t>
  </si>
  <si>
    <t>升级桃园17级</t>
  </si>
  <si>
    <t>Upgrade Taoyuan Level 17</t>
  </si>
  <si>
    <t>升級桃園17級</t>
  </si>
  <si>
    <t>桃園レベル17をアップグレード</t>
  </si>
  <si>
    <t>타오 위안 레벨 17 업그레이드</t>
  </si>
  <si>
    <t>升级城墙17级</t>
  </si>
  <si>
    <t>Upgrade the city wall level 17</t>
  </si>
  <si>
    <t>升級城牆17級</t>
  </si>
  <si>
    <t>城壁のレベル17をアップグレードする</t>
  </si>
  <si>
    <t>성벽 레벨 17 업그레이드</t>
  </si>
  <si>
    <t>升级瞭望塔17级</t>
  </si>
  <si>
    <t>Upgrade watchtower level 17</t>
  </si>
  <si>
    <t>升級瞭望塔17級</t>
  </si>
  <si>
    <t>ものみの塔レベル17をアップグレード</t>
  </si>
  <si>
    <t>망루 레벨 17 업그레이드</t>
  </si>
  <si>
    <t>升级市场17级</t>
  </si>
  <si>
    <t>Upgrade market level 17</t>
  </si>
  <si>
    <t>升級市場17級</t>
  </si>
  <si>
    <t>市場レベル17のアップグレード</t>
  </si>
  <si>
    <t>시장 레벨 17 업그레이드</t>
  </si>
  <si>
    <t>升级校场17级</t>
  </si>
  <si>
    <t>Upgrade school level 17</t>
  </si>
  <si>
    <t>升級校場17級</t>
  </si>
  <si>
    <t>学校レベル17のアップグレード</t>
  </si>
  <si>
    <t>학교 레벨 17 업그레이드</t>
  </si>
  <si>
    <t>升级铁匠铺17级</t>
  </si>
  <si>
    <t>Upgrade the blacksmith shop level 17</t>
  </si>
  <si>
    <t>升級鐵匠鋪17級</t>
  </si>
  <si>
    <t>鍛冶屋のレベル17をアップグレードする</t>
  </si>
  <si>
    <t>대장장이 상점 레벨 17 업그레이드</t>
  </si>
  <si>
    <t>升级势力要塞17级</t>
  </si>
  <si>
    <t>Upgrade Force Fortress Level 17</t>
  </si>
  <si>
    <t>升級勢力要塞17級</t>
  </si>
  <si>
    <t>Force Fortress レベル17のアップグレード</t>
  </si>
  <si>
    <t>업그레이드 포스 포트리스 레벨 17</t>
  </si>
  <si>
    <t>升级官府大厅20级</t>
  </si>
  <si>
    <t>Upgrade the official hall level 20</t>
  </si>
  <si>
    <t>升級官府大廳20級</t>
  </si>
  <si>
    <t>公式ホールレベル20をアップグレード</t>
  </si>
  <si>
    <t>공식 홀 레벨 20 업그레이드</t>
  </si>
  <si>
    <t>升级石场17级</t>
  </si>
  <si>
    <t>Upgrade the stone field level 17</t>
  </si>
  <si>
    <t>升級石場17級</t>
  </si>
  <si>
    <t>石フィールドレベル17をアップグレードします</t>
  </si>
  <si>
    <t>석재 필드 레벨 17 업그레이드</t>
  </si>
  <si>
    <t>升级铁场17级</t>
  </si>
  <si>
    <t>Upgrade the iron field level 17</t>
  </si>
  <si>
    <t>升級鐵場17級</t>
  </si>
  <si>
    <t>鉄フィールドレベル17をアップグレードする</t>
  </si>
  <si>
    <t>아이언 필드 레벨 17 업그레이드</t>
  </si>
  <si>
    <t>升级粮田20级</t>
  </si>
  <si>
    <t>Upgrade grain fields 20 Ji</t>
  </si>
  <si>
    <t>升級糧田20級</t>
  </si>
  <si>
    <t>アップグレード穀物畑20 チ</t>
  </si>
  <si>
    <t>업그레이드 곡물 필드 (20) 지</t>
  </si>
  <si>
    <t>升级林场20级</t>
  </si>
  <si>
    <t>Upgrade Forest Farm Level 20</t>
  </si>
  <si>
    <t>升級林場20級</t>
  </si>
  <si>
    <t>フォレストファームレベル20のアップグレード</t>
  </si>
  <si>
    <t>삼림 농장 레벨 20 업그레이드</t>
  </si>
  <si>
    <t>升级兵营20级</t>
  </si>
  <si>
    <t>Upgrade Barracks Level 20</t>
  </si>
  <si>
    <t>升級兵營20級</t>
  </si>
  <si>
    <t>兵舎レベル20のアップグレード</t>
  </si>
  <si>
    <t>병영 레벨 20 업그레이드</t>
  </si>
  <si>
    <t>升级国学院19级</t>
  </si>
  <si>
    <t>Upgrade National College Level 19</t>
  </si>
  <si>
    <t>升級國學院19級</t>
  </si>
  <si>
    <t>ナショナルカレッジレベル19のアップグレード</t>
  </si>
  <si>
    <t>National College 레벨 19 업그레이드</t>
  </si>
  <si>
    <t>升级酒馆19级</t>
  </si>
  <si>
    <t>Upgrade Tavern Level 19</t>
  </si>
  <si>
    <t>升級酒館19級</t>
  </si>
  <si>
    <t>居酒屋レベル19のアップグレード</t>
  </si>
  <si>
    <t>선술집 레벨 19 업그레이드</t>
  </si>
  <si>
    <t>升级医馆19级</t>
  </si>
  <si>
    <t>Upgrade the medical center level 19</t>
  </si>
  <si>
    <t>升級醫館19級</t>
  </si>
  <si>
    <t>医療センターのレベル19をアップグレードする</t>
  </si>
  <si>
    <t>의료 센터 레벨 19 업그레이드</t>
  </si>
  <si>
    <t>升级民居19级</t>
  </si>
  <si>
    <t>Upgrade residential level 19</t>
  </si>
  <si>
    <t>升級民居19級</t>
  </si>
  <si>
    <t>住宅レベル19のアップグレード</t>
  </si>
  <si>
    <t>주거 레벨 19 업그레이드</t>
  </si>
  <si>
    <t>升级仓库19级</t>
  </si>
  <si>
    <t>Upgrade warehouse level 19</t>
  </si>
  <si>
    <t>升級倉庫19級</t>
  </si>
  <si>
    <t>倉庫レベル19のアップグレード</t>
  </si>
  <si>
    <t>창고 레벨 19 업그레이드</t>
  </si>
  <si>
    <t>升级牢房19级</t>
  </si>
  <si>
    <t>Upgrade the cell level 19</t>
  </si>
  <si>
    <t>升級牢房19級</t>
  </si>
  <si>
    <t>セルレベル19をアップグレードする</t>
  </si>
  <si>
    <t>셀 레벨 업그레이드 19</t>
  </si>
  <si>
    <t>升级桃园18级</t>
  </si>
  <si>
    <t>Upgrade Taoyuan Level 18</t>
  </si>
  <si>
    <t>升級桃園18級</t>
  </si>
  <si>
    <t>桃園レベル18をアップグレード</t>
  </si>
  <si>
    <t>타오 위안 레벨 18 업그레이드</t>
  </si>
  <si>
    <t>升级城墙18级</t>
  </si>
  <si>
    <t>Upgrade the city wall level 18</t>
  </si>
  <si>
    <t>升級城牆18級</t>
  </si>
  <si>
    <t>城壁のレベル18をアップグレードする</t>
  </si>
  <si>
    <t>도시 벽 레벨 18 업그레이드</t>
  </si>
  <si>
    <t>升级瞭望塔18级</t>
  </si>
  <si>
    <t>Upgrade the watchtower level 18</t>
  </si>
  <si>
    <t>升級瞭望塔18級</t>
  </si>
  <si>
    <t>ものみの塔レベル18をアップグレード</t>
  </si>
  <si>
    <t>망루 레벨 18 업그레이드</t>
  </si>
  <si>
    <t>升级市场18级</t>
  </si>
  <si>
    <t>Upgrade market level 18</t>
  </si>
  <si>
    <t>升級市場18級</t>
  </si>
  <si>
    <t>市場レベル18のアップグレード</t>
  </si>
  <si>
    <t>시장 레벨 18 업그레이드</t>
  </si>
  <si>
    <t>升级校场18级</t>
  </si>
  <si>
    <t>Upgrade school level 18</t>
  </si>
  <si>
    <t>升級校場18級</t>
  </si>
  <si>
    <t>学校レベル18をアップグレード</t>
  </si>
  <si>
    <t>학교 레벨 18 업그레이드</t>
  </si>
  <si>
    <t>升级铁匠铺18级</t>
  </si>
  <si>
    <t>Upgrade the blacksmith shop level 18</t>
  </si>
  <si>
    <t>升級鐵匠鋪18級</t>
  </si>
  <si>
    <t>鍛冶屋のレベル18をアップグレードする</t>
  </si>
  <si>
    <t>대장장이 상점 레벨 18 업그레이드</t>
  </si>
  <si>
    <t>升级势力要塞18级</t>
  </si>
  <si>
    <t>Upgrade Force Fortress Level 18</t>
  </si>
  <si>
    <t>升級勢力要塞18級</t>
  </si>
  <si>
    <t>Force Fortress レベル18のアップグレード</t>
  </si>
  <si>
    <t>업그레이드 포스 포트리스 레벨 18</t>
  </si>
  <si>
    <t>升级官府大厅21级</t>
  </si>
  <si>
    <t>Upgrade the official hall level 21</t>
  </si>
  <si>
    <t>升級官府大廳21級</t>
  </si>
  <si>
    <t>公式ホールレベル21をアップグレード</t>
  </si>
  <si>
    <t>공식 홀 레벨 21 업그레이드</t>
  </si>
  <si>
    <t>升级石场18级</t>
  </si>
  <si>
    <t>Upgrade the stone field level 18</t>
  </si>
  <si>
    <t>升級石場18級</t>
  </si>
  <si>
    <t>ストーンフィールドレベル18をアップグレードする</t>
  </si>
  <si>
    <t>석재 필드 레벨 18 업그레이드</t>
  </si>
  <si>
    <t>升级铁场18级</t>
  </si>
  <si>
    <t>Upgrade the iron field level 18</t>
  </si>
  <si>
    <t>升級鐵場18級</t>
  </si>
  <si>
    <t>鉄フィールドレベル18をアップグレードする</t>
  </si>
  <si>
    <t>아이언 필드 레벨 18 업그레이드</t>
  </si>
  <si>
    <t>升级粮田21级</t>
  </si>
  <si>
    <t>Upgrade grain fields 21 Ji</t>
  </si>
  <si>
    <t>升級糧田21級</t>
  </si>
  <si>
    <t>アップグレード穀物畑21 チ</t>
  </si>
  <si>
    <t>업그레이드 곡물 필드 (21) 지</t>
  </si>
  <si>
    <t>升级林场21级</t>
  </si>
  <si>
    <t>Upgrade Forest Farm Level 21</t>
  </si>
  <si>
    <t>升級林場21級</t>
  </si>
  <si>
    <t>フォレストファームレベル21のアップグレード</t>
  </si>
  <si>
    <t>산림 농장 레벨 21 업그레이드</t>
  </si>
  <si>
    <t>升级兵营21级</t>
  </si>
  <si>
    <t>Upgrade Barracks Level 21</t>
  </si>
  <si>
    <t>升級兵營21級</t>
  </si>
  <si>
    <t>兵舎レベル21のアップグレード</t>
  </si>
  <si>
    <t>병영 레벨 21 업그레이드</t>
  </si>
  <si>
    <t>升级国学院20级</t>
  </si>
  <si>
    <t>Upgrade National College Level 20</t>
  </si>
  <si>
    <t>升級國學院20級</t>
  </si>
  <si>
    <t>ナショナルカレッジレベル20のアップグレード</t>
  </si>
  <si>
    <t>National College 레벨 20 업그레이드</t>
  </si>
  <si>
    <t>升级酒馆20级</t>
  </si>
  <si>
    <t>Upgrade pub level 20</t>
  </si>
  <si>
    <t>升級酒館20級</t>
  </si>
  <si>
    <t>アップグレードのパブ20 チ</t>
  </si>
  <si>
    <t>펍 레벨 20 업그레이드</t>
  </si>
  <si>
    <t>升级医馆20级</t>
  </si>
  <si>
    <t>Upgrade the medical level 20</t>
  </si>
  <si>
    <t>升級醫館20級</t>
  </si>
  <si>
    <t>医療レベル20をアップグレードする</t>
  </si>
  <si>
    <t>의료 수준 업그레이드 20</t>
  </si>
  <si>
    <t>升级民居20级</t>
  </si>
  <si>
    <t>Upgrade residential level 20</t>
  </si>
  <si>
    <t>升級民居20級</t>
  </si>
  <si>
    <t>住宅レベル20のアップグレード</t>
  </si>
  <si>
    <t>주거 수준 20 업그레이드</t>
  </si>
  <si>
    <t>升级仓库20级</t>
  </si>
  <si>
    <t>Upgrade warehouse level 20</t>
  </si>
  <si>
    <t>升級倉庫20級</t>
  </si>
  <si>
    <t>倉庫レベル20のアップグレード</t>
  </si>
  <si>
    <t>창고 레벨 20 업그레이드</t>
  </si>
  <si>
    <t>升级牢房20级</t>
  </si>
  <si>
    <t>Upgrade cell level 20</t>
  </si>
  <si>
    <t>升級牢房20級</t>
  </si>
  <si>
    <t>セルレベル20のアップグレード</t>
  </si>
  <si>
    <t>셀 레벨 20 업그레이드</t>
  </si>
  <si>
    <t>升级桃园19级</t>
  </si>
  <si>
    <t>Upgrade Taoyuan 19 Ji</t>
  </si>
  <si>
    <t>升級桃園19級</t>
  </si>
  <si>
    <t>桃園アップグレード19 智を</t>
  </si>
  <si>
    <t>타오 위엔 업그레이드 19 지를</t>
  </si>
  <si>
    <t>升级城墙19级</t>
  </si>
  <si>
    <t>Upgrade the city wall level 19</t>
  </si>
  <si>
    <t>升級城牆19級</t>
  </si>
  <si>
    <t>城壁レベル19をアップグレードする</t>
  </si>
  <si>
    <t>성벽 레벨 19 업그레이드</t>
  </si>
  <si>
    <t>升级瞭望塔19级</t>
  </si>
  <si>
    <t>Upgrade Watchtower Level 19</t>
  </si>
  <si>
    <t>升級瞭望塔19級</t>
  </si>
  <si>
    <t>ものみの塔レベル19のアップグレード</t>
  </si>
  <si>
    <t>망루 레벨 19 업그레이드</t>
  </si>
  <si>
    <t>升级市场19级</t>
  </si>
  <si>
    <t>Upgrade market level 19</t>
  </si>
  <si>
    <t>升級市場19級</t>
  </si>
  <si>
    <t>市場レベル19のアップグレード</t>
  </si>
  <si>
    <t>시장 레벨 19 업그레이드</t>
  </si>
  <si>
    <t>升级校场19级</t>
  </si>
  <si>
    <t>Upgrade school level 19</t>
  </si>
  <si>
    <t>升級校場19級</t>
  </si>
  <si>
    <t>学校レベル19のアップグレード</t>
  </si>
  <si>
    <t>학교 레벨 19 업그레이드</t>
  </si>
  <si>
    <t>升级铁匠铺19级</t>
  </si>
  <si>
    <t>Upgrade the blacksmith shop level 19</t>
  </si>
  <si>
    <t>升級鐵匠鋪19級</t>
  </si>
  <si>
    <t>鍛冶屋のレベル19をアップグレードする</t>
  </si>
  <si>
    <t>대장장이 상점 레벨 19 업그레이드</t>
  </si>
  <si>
    <t>升级势力要塞19级</t>
  </si>
  <si>
    <t>Upgrade Force Fortress Level 19</t>
  </si>
  <si>
    <t>升級勢力要塞19級</t>
  </si>
  <si>
    <t>Force Fortress レベル19のアップグレード</t>
  </si>
  <si>
    <t>업그레이드 포스 포트리스 레벨 19</t>
  </si>
  <si>
    <t>升级官府大厅22级</t>
  </si>
  <si>
    <t>Upgrade the official hall level 22</t>
  </si>
  <si>
    <t>升級官府大廳22級</t>
  </si>
  <si>
    <t>公式ホールレベル22をアップグレード</t>
  </si>
  <si>
    <t>공식 홀 레벨 22 업그레이드</t>
  </si>
  <si>
    <t>升级石场19级</t>
  </si>
  <si>
    <t>Upgrade the quarry level 19</t>
  </si>
  <si>
    <t>升級石場19級</t>
  </si>
  <si>
    <t>採石場レベル19をアップグレードする</t>
  </si>
  <si>
    <t>채석장 레벨 19 업그레이드</t>
  </si>
  <si>
    <t>升级铁场19级</t>
  </si>
  <si>
    <t>Upgrade the iron field level 19</t>
  </si>
  <si>
    <t>升級鐵場19級</t>
  </si>
  <si>
    <t>鉄フィールドレベル19をアップグレードする</t>
  </si>
  <si>
    <t>아이언 필드 레벨 19 업그레이드</t>
  </si>
  <si>
    <t>升级粮田22级</t>
  </si>
  <si>
    <t>Upgrade grain fields 22 Ji</t>
  </si>
  <si>
    <t>升級糧田22級</t>
  </si>
  <si>
    <t>アップグレード穀物畑22 チ</t>
  </si>
  <si>
    <t>업그레이드 곡물 필드 (22) 지</t>
  </si>
  <si>
    <t>升级林场22级</t>
  </si>
  <si>
    <t>Upgrade Forest Farm Level 22</t>
  </si>
  <si>
    <t>升級林場22級</t>
  </si>
  <si>
    <t>Forest Farm レベル22のアップグレード</t>
  </si>
  <si>
    <t>산림 농장 레벨 22 업그레이드</t>
  </si>
  <si>
    <t>升级兵营22级</t>
  </si>
  <si>
    <t>Upgrade Barracks Level 22</t>
  </si>
  <si>
    <t>升級兵營22級</t>
  </si>
  <si>
    <t>兵舎レベル22をアップグレード</t>
  </si>
  <si>
    <t>병영 레벨 22 업그레이드</t>
  </si>
  <si>
    <t>升级国学院21级</t>
  </si>
  <si>
    <t>Upgrade National College Level 21</t>
  </si>
  <si>
    <t>升級國學院21級</t>
  </si>
  <si>
    <t>ナショナルカレッジレベル21のアップグレード</t>
  </si>
  <si>
    <t>National College 레벨 21 업그레이드</t>
  </si>
  <si>
    <t>升级酒馆21级</t>
  </si>
  <si>
    <t>Upgrade Tavern Level 21</t>
  </si>
  <si>
    <t>升級酒館21級</t>
  </si>
  <si>
    <t>居酒屋レベル21のアップグレード</t>
  </si>
  <si>
    <t>선술집 레벨 21 업그레이드</t>
  </si>
  <si>
    <t>升级医馆21级</t>
  </si>
  <si>
    <t>Upgrade the medical level 21</t>
  </si>
  <si>
    <t>升級醫館21級</t>
  </si>
  <si>
    <t>医療レベル21をアップグレードする</t>
  </si>
  <si>
    <t>의료 수준 업그레이드 21</t>
  </si>
  <si>
    <t>升级民居21级</t>
  </si>
  <si>
    <t>Upgrade residential level 21</t>
  </si>
  <si>
    <t>升級民居21級</t>
  </si>
  <si>
    <t>住宅レベル21のアップグレード</t>
  </si>
  <si>
    <t>주거 수준 21 업그레이드</t>
  </si>
  <si>
    <t>升级仓库21级</t>
  </si>
  <si>
    <t>Upgrade warehouse level 21</t>
  </si>
  <si>
    <t>升級倉庫21級</t>
  </si>
  <si>
    <t>倉庫レベル21のアップグレード</t>
  </si>
  <si>
    <t>창고 레벨 21 업그레이드</t>
  </si>
  <si>
    <t>升级牢房21级</t>
  </si>
  <si>
    <t>Upgrading cell 21 Ji</t>
  </si>
  <si>
    <t>升級牢房21級</t>
  </si>
  <si>
    <t>アップグレードセル21 チ</t>
  </si>
  <si>
    <t>업그레이드 셀 21 지</t>
  </si>
  <si>
    <t>升级桃园20级</t>
  </si>
  <si>
    <t>Upgrade Taoyuan 20 Ji</t>
  </si>
  <si>
    <t>升級桃園20級</t>
  </si>
  <si>
    <t>桃園アップグレード20 智を</t>
  </si>
  <si>
    <t>타오 위엔 업그레이드 20 지를</t>
  </si>
  <si>
    <t>升级城墙20级</t>
  </si>
  <si>
    <t>Upgrade City Wall Level 20</t>
  </si>
  <si>
    <t>升級城牆20級</t>
  </si>
  <si>
    <t>城壁レベル20をアップグレードする</t>
  </si>
  <si>
    <t>도시 벽 레벨 20 업그레이드</t>
  </si>
  <si>
    <t>升级瞭望塔20级</t>
  </si>
  <si>
    <t>Upgrade Watchtower Level 20</t>
  </si>
  <si>
    <t>升級瞭望塔20級</t>
  </si>
  <si>
    <t>ものみの塔レベル20のアップグレード</t>
  </si>
  <si>
    <t>망루 레벨 20 업그레이드</t>
  </si>
  <si>
    <t>升级市场20级</t>
  </si>
  <si>
    <t>Upgrade market level 20</t>
  </si>
  <si>
    <t>升級市場20級</t>
  </si>
  <si>
    <t>市場レベル20のアップグレード</t>
  </si>
  <si>
    <t>시장 레벨 20 업그레이드</t>
  </si>
  <si>
    <t>升级校场20级</t>
  </si>
  <si>
    <t>Upgrade school level 20</t>
  </si>
  <si>
    <t>升級校場20級</t>
  </si>
  <si>
    <t>学校レベル20をアップグレード</t>
  </si>
  <si>
    <t>학교 레벨 20 업그레이드</t>
  </si>
  <si>
    <t>升级铁匠铺20级</t>
  </si>
  <si>
    <t>Upgrade the blacksmith shop level 20</t>
  </si>
  <si>
    <t>升級鐵匠鋪20級</t>
  </si>
  <si>
    <t>鍛冶屋のレベル20をアップグレードする</t>
  </si>
  <si>
    <t>대장장이 상점 레벨 20 업그레이드</t>
  </si>
  <si>
    <t>升级势力要塞20级</t>
  </si>
  <si>
    <t>Upgrade forces fort 20 Ji</t>
  </si>
  <si>
    <t>升級勢力要塞20級</t>
  </si>
  <si>
    <t>アップグレード軍砦20 チ</t>
  </si>
  <si>
    <t>업그레이드 힘 요새 20 지</t>
  </si>
  <si>
    <t>升级官府大厅23级</t>
  </si>
  <si>
    <t>Upgrade the official hall level 23</t>
  </si>
  <si>
    <t>升級官府大廳23級</t>
  </si>
  <si>
    <t>公式ホールレベル23をアップグレード</t>
  </si>
  <si>
    <t>공식 홀 레벨 23 업그레이드</t>
  </si>
  <si>
    <t>升级石场20级</t>
  </si>
  <si>
    <t>Upgrade the stone field level 20</t>
  </si>
  <si>
    <t>升級石場20級</t>
  </si>
  <si>
    <t>ストーンフィールドレベル20をアップグレードする</t>
  </si>
  <si>
    <t>석재 필드 레벨 20 업그레이드</t>
  </si>
  <si>
    <t>升级铁场20级</t>
  </si>
  <si>
    <t>Upgrade the iron field level 20</t>
  </si>
  <si>
    <t>升級鐵場20級</t>
  </si>
  <si>
    <t>鉄のフィールドレベル20をアップグレードする</t>
  </si>
  <si>
    <t>아이언 필드 레벨 20 업그레이드</t>
  </si>
  <si>
    <t>升级粮田23级</t>
  </si>
  <si>
    <t>Upgrade grain field level 23</t>
  </si>
  <si>
    <t>升級糧田23級</t>
  </si>
  <si>
    <t>穀物フィールドレベル23のアップグレード</t>
  </si>
  <si>
    <t>그레인 필드 레벨 23 업그레이드</t>
  </si>
  <si>
    <t>升级林场23级</t>
  </si>
  <si>
    <t>Upgrade Forest Farm Level 23</t>
  </si>
  <si>
    <t>升級林場23級</t>
  </si>
  <si>
    <t>フォレストファームレベル23のアップグレード</t>
  </si>
  <si>
    <t>삼림 농장 레벨 23 업그레이드</t>
  </si>
  <si>
    <t>升级兵营23级</t>
  </si>
  <si>
    <t>Upgrade Barracks Level 23</t>
  </si>
  <si>
    <t>升級兵營23級</t>
  </si>
  <si>
    <t>兵舎レベル23のアップグレード</t>
  </si>
  <si>
    <t>병영 레벨 23 업그레이드</t>
  </si>
  <si>
    <t>升级国学院22级</t>
  </si>
  <si>
    <t>Upgrade National College Level 22</t>
  </si>
  <si>
    <t>升級國學院22級</t>
  </si>
  <si>
    <t>ナショナルカレッジレベル22のアップグレード</t>
  </si>
  <si>
    <t>National College 레벨 22 업그레이드</t>
  </si>
  <si>
    <t>升级酒馆22级</t>
  </si>
  <si>
    <t>Upgrade Tavern Level 22</t>
  </si>
  <si>
    <t>升級酒館22級</t>
  </si>
  <si>
    <t>居酒屋レベル22のアップグレード</t>
  </si>
  <si>
    <t>선술집 레벨 22 업그레이드</t>
  </si>
  <si>
    <t>升级医馆22级</t>
  </si>
  <si>
    <t>Upgrade the hospital level 22</t>
  </si>
  <si>
    <t>升級醫館22級</t>
  </si>
  <si>
    <t>病院レベル22をアップグレードします</t>
  </si>
  <si>
    <t>병원 레벨 22 업그레이드</t>
  </si>
  <si>
    <t>升级民居22级</t>
  </si>
  <si>
    <t>Upgrade residential level 22</t>
  </si>
  <si>
    <t>升級民居22級</t>
  </si>
  <si>
    <t>住宅レベル22のアップグレード</t>
  </si>
  <si>
    <t>주거 레벨 22 업그레이드</t>
  </si>
  <si>
    <t>升级仓库22级</t>
  </si>
  <si>
    <t>Upgrade warehouse level 22</t>
  </si>
  <si>
    <t>升級倉庫22級</t>
  </si>
  <si>
    <t>倉庫レベル22のアップグレード</t>
  </si>
  <si>
    <t>창고 레벨 22 업그레이드</t>
  </si>
  <si>
    <t>升级牢房22级</t>
  </si>
  <si>
    <t>Upgrading cell 22 Ji</t>
  </si>
  <si>
    <t>升級牢房22級</t>
  </si>
  <si>
    <t>アップグレードセル22 チ</t>
  </si>
  <si>
    <t>업그레이드 전지 (22) 지</t>
  </si>
  <si>
    <t>升级桃园21级</t>
  </si>
  <si>
    <t>Upgrade Taoyuan 21 Ji</t>
  </si>
  <si>
    <t>升級桃園21級</t>
  </si>
  <si>
    <t>桃園アップグレード21 智を</t>
  </si>
  <si>
    <t>타오 위엔 업그레이드 (21) 지를</t>
  </si>
  <si>
    <t>升级城墙21级</t>
  </si>
  <si>
    <t>Upgrade City Wall Level 21</t>
  </si>
  <si>
    <t>升級城牆21級</t>
  </si>
  <si>
    <t>市壁レベル21のアップグレード</t>
  </si>
  <si>
    <t>도시 벽 레벨 21 업그레이드</t>
  </si>
  <si>
    <t>升级瞭望塔21级</t>
  </si>
  <si>
    <t>Upgrade Watchtower Level 21</t>
  </si>
  <si>
    <t>升級瞭望塔21級</t>
  </si>
  <si>
    <t>ものみの塔レベル21のアップグレード</t>
  </si>
  <si>
    <t>망루 레벨 21 업그레이드</t>
  </si>
  <si>
    <t>升级市场21级</t>
  </si>
  <si>
    <t>Upgrade market level 21</t>
  </si>
  <si>
    <t>升級市場21級</t>
  </si>
  <si>
    <t>市場レベル21のアップグレード</t>
  </si>
  <si>
    <t>시장 레벨 21 업그레이드</t>
  </si>
  <si>
    <t>升级校场21级</t>
  </si>
  <si>
    <t>Upgrade school level 21</t>
  </si>
  <si>
    <t>升級校場21級</t>
  </si>
  <si>
    <t>学校レベル21のアップグレード</t>
  </si>
  <si>
    <t>학교 레벨 21 업그레이드</t>
  </si>
  <si>
    <t>升级铁匠铺21级</t>
  </si>
  <si>
    <t>Upgrade the blacksmith shop level 21</t>
  </si>
  <si>
    <t>升級鐵匠鋪21級</t>
  </si>
  <si>
    <t>鍛冶屋のレベル21をアップグレードする</t>
  </si>
  <si>
    <t>대장장이 상점 레벨 21 업그레이드</t>
  </si>
  <si>
    <t>升级势力要塞21级</t>
  </si>
  <si>
    <t>Upgrade Force Fortress Level 21</t>
  </si>
  <si>
    <t>升級勢力要塞21級</t>
  </si>
  <si>
    <t>Force Fortress レベル21のアップグレード</t>
  </si>
  <si>
    <t>업그레이드 포스 포트리스 레벨 21</t>
  </si>
  <si>
    <t>升级官府大厅24级</t>
  </si>
  <si>
    <t>Upgrade the official hall level 24</t>
  </si>
  <si>
    <t>升級官府大廳24級</t>
  </si>
  <si>
    <t>公式ホールレベル24をアップグレード</t>
  </si>
  <si>
    <t>공식 홀 레벨 24 업그레이드</t>
  </si>
  <si>
    <t>升级石场21级</t>
  </si>
  <si>
    <t>Upgrade the quarry level 21</t>
  </si>
  <si>
    <t>升級石場21級</t>
  </si>
  <si>
    <t>採石場レベル21をアップグレードする</t>
  </si>
  <si>
    <t>채석장 레벨 21 업그레이드</t>
  </si>
  <si>
    <t>升级铁场21级</t>
  </si>
  <si>
    <t>Upgrade the iron field level 21</t>
  </si>
  <si>
    <t>升級鐵場21級</t>
  </si>
  <si>
    <t>鉄フィールドレベル21をアップグレードする</t>
  </si>
  <si>
    <t>아이언 필드 레벨 21 업그레이드</t>
  </si>
  <si>
    <t>升级粮田24级</t>
  </si>
  <si>
    <t>Upgrade grain field level 24</t>
  </si>
  <si>
    <t>升級糧田24級</t>
  </si>
  <si>
    <t>穀物畑レベル24のアップグレード</t>
  </si>
  <si>
    <t>곡물 필드 레벨 24 업그레이드</t>
  </si>
  <si>
    <t>升级林场24级</t>
  </si>
  <si>
    <t>Upgrade Forest Farm Level 24</t>
  </si>
  <si>
    <t>升級林場24級</t>
  </si>
  <si>
    <t>フォレストファームレベル24のアップグレード</t>
  </si>
  <si>
    <t>삼림 농장 레벨 24 업그레이드</t>
  </si>
  <si>
    <t>升级兵营24级</t>
  </si>
  <si>
    <t>Upgrade Barracks Level 24</t>
  </si>
  <si>
    <t>升級兵營24級</t>
  </si>
  <si>
    <t>兵舎レベル24のアップグレード</t>
  </si>
  <si>
    <t>병영 레벨 24 업그레이드</t>
  </si>
  <si>
    <t>升级国学院23级</t>
  </si>
  <si>
    <t>Upgrade National College Level 23</t>
  </si>
  <si>
    <t>升級國學院23級</t>
  </si>
  <si>
    <t>ナショナルカレッジレベル23のアップグレード</t>
  </si>
  <si>
    <t>National College 레벨 23 업그레이드</t>
  </si>
  <si>
    <t>升级酒馆23级</t>
  </si>
  <si>
    <t>Upgrade Tavern Level 23</t>
  </si>
  <si>
    <t>升級酒館23級</t>
  </si>
  <si>
    <t>居酒屋レベル23のアップグレード</t>
  </si>
  <si>
    <t>선술집 레벨 23 업그레이드</t>
  </si>
  <si>
    <t>升级医馆23级</t>
  </si>
  <si>
    <t>Upgrade the medical center level 23</t>
  </si>
  <si>
    <t>升級醫館23級</t>
  </si>
  <si>
    <t>医療センターのレベル23をアップグレードします</t>
  </si>
  <si>
    <t>의료 센터 레벨 23 업그레이드</t>
  </si>
  <si>
    <t>升级民居23级</t>
  </si>
  <si>
    <t>Upgrade residential level 23</t>
  </si>
  <si>
    <t>升級民居23級</t>
  </si>
  <si>
    <t>住宅レベル23のアップグレード</t>
  </si>
  <si>
    <t>주거 레벨 23 업그레이드</t>
  </si>
  <si>
    <t>升级仓库23级</t>
  </si>
  <si>
    <t>Upgrade warehouse level 23</t>
  </si>
  <si>
    <t>升級倉庫23級</t>
  </si>
  <si>
    <t>倉庫レベル23のアップグレード</t>
  </si>
  <si>
    <t>창고 레벨 23 업그레이드</t>
  </si>
  <si>
    <t>升级牢房23级</t>
  </si>
  <si>
    <t>Upgrade the cell level 23</t>
  </si>
  <si>
    <t>升級牢房23級</t>
  </si>
  <si>
    <t>セルレベル23をアップグレードする</t>
  </si>
  <si>
    <t>셀 레벨 업그레이드 23</t>
  </si>
  <si>
    <t>升级桃园22级</t>
  </si>
  <si>
    <t>Upgrade Taoyuan 22 Ji</t>
  </si>
  <si>
    <t>升級桃園22級</t>
  </si>
  <si>
    <t>桃園アップグレード22 智を</t>
  </si>
  <si>
    <t>타오 위엔 업그레이드 (22) 지를</t>
  </si>
  <si>
    <t>升级城墙22级</t>
  </si>
  <si>
    <t>Upgrade walls 22 Ji</t>
  </si>
  <si>
    <t>升級城牆22級</t>
  </si>
  <si>
    <t>アップグレードの壁22 チ</t>
  </si>
  <si>
    <t>업그레이드 벽 (22) 지</t>
  </si>
  <si>
    <t>升级瞭望塔22级</t>
  </si>
  <si>
    <t>Upgrade watchtower level 22</t>
  </si>
  <si>
    <t>升級瞭望塔22級</t>
  </si>
  <si>
    <t>ものみの塔レベル22のアップグレード</t>
  </si>
  <si>
    <t>망루 레벨 22 업그레이드</t>
  </si>
  <si>
    <t>升级市场22级</t>
  </si>
  <si>
    <t>Upgrade market level 22</t>
  </si>
  <si>
    <t>升級市場22級</t>
  </si>
  <si>
    <t>市場レベル22のアップグレード</t>
  </si>
  <si>
    <t>시장 레벨 22 업그레이드</t>
  </si>
  <si>
    <t>升级校场22级</t>
  </si>
  <si>
    <t>Upgrade school level 22</t>
  </si>
  <si>
    <t>升級校場22級</t>
  </si>
  <si>
    <t>学校レベル22のアップグレード</t>
  </si>
  <si>
    <t>학교 레벨 22 업그레이드</t>
  </si>
  <si>
    <t>升级铁匠铺22级</t>
  </si>
  <si>
    <t>Upgrade the blacksmith shop level 22</t>
  </si>
  <si>
    <t>升級鐵匠鋪22級</t>
  </si>
  <si>
    <t>鍛冶屋のレベル22をアップグレードする</t>
  </si>
  <si>
    <t>대장장이 상점 레벨 22 업그레이드</t>
  </si>
  <si>
    <t>升级势力要塞22级</t>
  </si>
  <si>
    <t>Upgrade Force Fortress Level 22</t>
  </si>
  <si>
    <t>升級勢力要塞22級</t>
  </si>
  <si>
    <t>Force Fortress レベル22のアップグレード</t>
  </si>
  <si>
    <t>업그레이드 포스 포트리스 레벨 22</t>
  </si>
  <si>
    <t>升级官府大厅25级</t>
  </si>
  <si>
    <t>Upgrade the official hall level 25</t>
  </si>
  <si>
    <t>升級官府大廳25級</t>
  </si>
  <si>
    <t>公式ホールレベル25をアップグレード</t>
  </si>
  <si>
    <t>공식 홀 레벨 25 업그레이드</t>
  </si>
  <si>
    <t>升级石场22级</t>
  </si>
  <si>
    <t>Upgrade the stone field level 22</t>
  </si>
  <si>
    <t>升級石場22級</t>
  </si>
  <si>
    <t>ストーンフィールドレベル22をアップグレードする</t>
  </si>
  <si>
    <t>석재 필드 레벨 22 업그레이드</t>
  </si>
  <si>
    <t>升级铁场22级</t>
  </si>
  <si>
    <t>Upgrade the iron field level 22</t>
  </si>
  <si>
    <t>升級鐵場22級</t>
  </si>
  <si>
    <t>鉄のフィールドレベル22をアップグレードする</t>
  </si>
  <si>
    <t>아이언 필드 레벨 22 업그레이드</t>
  </si>
  <si>
    <t>升级粮田25级</t>
  </si>
  <si>
    <t>Upgrade grain fields 25 Ji</t>
  </si>
  <si>
    <t>升級糧田25級</t>
  </si>
  <si>
    <t>アップグレード穀物畑25 チ</t>
  </si>
  <si>
    <t>업그레이드 곡물 필드 (25) 지</t>
  </si>
  <si>
    <t>升级林场25级</t>
  </si>
  <si>
    <t>Upgrade Forest Farm Level 25</t>
  </si>
  <si>
    <t>升級林場25級</t>
  </si>
  <si>
    <t>フォレストファームレベル25のアップグレード</t>
  </si>
  <si>
    <t>삼림 농장 레벨 25 업그레이드</t>
  </si>
  <si>
    <t>升级兵营25级</t>
  </si>
  <si>
    <t>Upgrade Barracks Level 25</t>
  </si>
  <si>
    <t>升級兵營25級</t>
  </si>
  <si>
    <t>兵舎レベル25のアップグレード</t>
  </si>
  <si>
    <t>병영 레벨 25 업그레이드</t>
  </si>
  <si>
    <t>升级国学院24级</t>
  </si>
  <si>
    <t>Upgrade National College Level 24</t>
  </si>
  <si>
    <t>升級國學院24級</t>
  </si>
  <si>
    <t>ナショナルカレッジレベル24のアップグレード</t>
  </si>
  <si>
    <t>National College 레벨 24 업그레이드</t>
  </si>
  <si>
    <t>升级酒馆24级</t>
  </si>
  <si>
    <t>Upgrade pub level 24</t>
  </si>
  <si>
    <t>升級酒館24級</t>
  </si>
  <si>
    <t>アップグレードのパブ24 チ</t>
  </si>
  <si>
    <t>펍 레벨 24 업그레이드</t>
  </si>
  <si>
    <t>升级医馆24级</t>
  </si>
  <si>
    <t>Upgrade the hospital level 24</t>
  </si>
  <si>
    <t>升級醫館24級</t>
  </si>
  <si>
    <t>病院レベル24をアップグレードします</t>
  </si>
  <si>
    <t>병원 레벨 24 업그레이드</t>
  </si>
  <si>
    <t>升级民居24级</t>
  </si>
  <si>
    <t>Upgrade residential level 24</t>
  </si>
  <si>
    <t>升級民居24級</t>
  </si>
  <si>
    <t>住宅レベル24のアップグレード</t>
  </si>
  <si>
    <t>주거 수준 24 업그레이드</t>
  </si>
  <si>
    <t>升级仓库24级</t>
  </si>
  <si>
    <t>Upgrade warehouse level 24</t>
  </si>
  <si>
    <t>升級倉庫24級</t>
  </si>
  <si>
    <t>倉庫レベル24のアップグレード</t>
  </si>
  <si>
    <t>창고 레벨 24 업그레이드</t>
  </si>
  <si>
    <t>升级牢房24级</t>
  </si>
  <si>
    <t>Upgrading cell 24- Ji</t>
  </si>
  <si>
    <t>升級牢房24級</t>
  </si>
  <si>
    <t>アップグレードのセル24 チ</t>
  </si>
  <si>
    <t>업그레이드 세포 24 지</t>
  </si>
  <si>
    <t>升级桃园23级</t>
  </si>
  <si>
    <t>Upgrade Taoyuan Level 23</t>
  </si>
  <si>
    <t>升級桃園23級</t>
  </si>
  <si>
    <t>桃園レベル23のアップグレード</t>
  </si>
  <si>
    <t>타오 위안 레벨 23 업그레이드</t>
  </si>
  <si>
    <t>升级城墙23级</t>
  </si>
  <si>
    <t>Upgrade the city wall level 23</t>
  </si>
  <si>
    <t>升級城牆23級</t>
  </si>
  <si>
    <t>城壁レベル23をアップグレードする</t>
  </si>
  <si>
    <t>성벽 레벨 23 업그레이드</t>
  </si>
  <si>
    <t>升级瞭望塔23级</t>
  </si>
  <si>
    <t>Upgrade Watchtower Level 23</t>
  </si>
  <si>
    <t>升級瞭望塔23級</t>
  </si>
  <si>
    <t>ものみの塔レベル23のアップグレード</t>
  </si>
  <si>
    <t>망루 레벨 23 업그레이드</t>
  </si>
  <si>
    <t>升级市场23级</t>
  </si>
  <si>
    <t>Upgrade market level 23</t>
  </si>
  <si>
    <t>升級市場23級</t>
  </si>
  <si>
    <t>市場レベル23のアップグレード</t>
  </si>
  <si>
    <t>시장 레벨 23 업그레이드</t>
  </si>
  <si>
    <t>升级校场23级</t>
  </si>
  <si>
    <t>Upgrade school level 23</t>
  </si>
  <si>
    <t>升級校場23級</t>
  </si>
  <si>
    <t>学校レベル23のアップグレード</t>
  </si>
  <si>
    <t>학교 레벨 23 업그레이드</t>
  </si>
  <si>
    <t>升级铁匠铺23级</t>
  </si>
  <si>
    <t>Upgrade the blacksmith shop level 23</t>
  </si>
  <si>
    <t>升級鐵匠鋪23級</t>
  </si>
  <si>
    <t>鍛冶屋のレベル23をアップグレードする</t>
  </si>
  <si>
    <t>대장장이 상점 레벨 23 업그레이드</t>
  </si>
  <si>
    <t>升级势力要塞23级</t>
  </si>
  <si>
    <t>Upgrade Force Fortress Level 23</t>
  </si>
  <si>
    <t>升級勢力要塞23級</t>
  </si>
  <si>
    <t>Force Fortress レベル23のアップグレード</t>
  </si>
  <si>
    <t>업그레이드 포스 포트리스 레벨 23</t>
  </si>
  <si>
    <t>升级官府大厅26级</t>
  </si>
  <si>
    <t>Upgrade the official hall level 26</t>
  </si>
  <si>
    <t>升級官府大廳26級</t>
  </si>
  <si>
    <t>公式ホールレベル26をアップグレード</t>
  </si>
  <si>
    <t>공식 홀 레벨 26 업그레이드</t>
  </si>
  <si>
    <t>升级石场23级</t>
  </si>
  <si>
    <t>Upgrade the stone field level 23</t>
  </si>
  <si>
    <t>升級石場23級</t>
  </si>
  <si>
    <t>ストーンフィールドレベル23をアップグレードする</t>
  </si>
  <si>
    <t>석재 필드 레벨 23 업그레이드</t>
  </si>
  <si>
    <t>升级铁场23级</t>
  </si>
  <si>
    <t>Upgrade the iron field level 23</t>
  </si>
  <si>
    <t>升級鐵場23級</t>
  </si>
  <si>
    <t>鉄フィールドレベル23をアップグレードする</t>
  </si>
  <si>
    <t>아이언 필드 레벨 23 업그레이드</t>
  </si>
  <si>
    <t>升级粮田26级</t>
  </si>
  <si>
    <t>Upgrade grain fields 26 Ji</t>
  </si>
  <si>
    <t>升級糧田26級</t>
  </si>
  <si>
    <t>アップグレード穀物畑26 チ</t>
  </si>
  <si>
    <t>업그레이드 곡물 필드 (26) 지</t>
  </si>
  <si>
    <t>升级林场26级</t>
  </si>
  <si>
    <t>Upgrade Forest Farm Level 26</t>
  </si>
  <si>
    <t>升級林場26級</t>
  </si>
  <si>
    <t>フォレストファームレベル26のアップグレード</t>
  </si>
  <si>
    <t>삼림 농장 레벨 26 업그레이드</t>
  </si>
  <si>
    <t>升级兵营26级</t>
  </si>
  <si>
    <t>Upgrade Barracks Level 26</t>
  </si>
  <si>
    <t>升級兵營26級</t>
  </si>
  <si>
    <t>兵舎レベル26をアップグレード</t>
  </si>
  <si>
    <t>병영 레벨 26 업그레이드</t>
  </si>
  <si>
    <t>升级国学院25级</t>
  </si>
  <si>
    <t>Upgrade National College Level 25</t>
  </si>
  <si>
    <t>升級國學院25級</t>
  </si>
  <si>
    <t>ナショナルカレッジレベル25のアップグレード</t>
  </si>
  <si>
    <t>National College 레벨 25 업그레이드</t>
  </si>
  <si>
    <t>升级酒馆25级</t>
  </si>
  <si>
    <t>Upgrade Tavern Level 25</t>
  </si>
  <si>
    <t>升級酒館25級</t>
  </si>
  <si>
    <t>居酒屋レベル25のアップグレード</t>
  </si>
  <si>
    <t>선술집 레벨 25 업그레이드</t>
  </si>
  <si>
    <t>升级医馆25级</t>
  </si>
  <si>
    <t>Upgrade the medical center level 25</t>
  </si>
  <si>
    <t>升級醫館25級</t>
  </si>
  <si>
    <t>医療センターのレベル25をアップグレードする</t>
  </si>
  <si>
    <t>의료 센터 레벨 25 업그레이드</t>
  </si>
  <si>
    <t>升级民居25级</t>
  </si>
  <si>
    <t>Upgrade residential level 25</t>
  </si>
  <si>
    <t>升級民居25級</t>
  </si>
  <si>
    <t>住宅レベル25のアップグレード</t>
  </si>
  <si>
    <t>주거 레벨 25 업그레이드</t>
  </si>
  <si>
    <t>升级仓库25级</t>
  </si>
  <si>
    <t>Upgrade warehouse level 25</t>
  </si>
  <si>
    <t>升級倉庫25級</t>
  </si>
  <si>
    <t>倉庫レベル25のアップグレード</t>
  </si>
  <si>
    <t>창고 레벨 25 업그레이드</t>
  </si>
  <si>
    <t>升级牢房25级</t>
  </si>
  <si>
    <t>Upgrading cell 25 Ji</t>
  </si>
  <si>
    <t>升級牢房25級</t>
  </si>
  <si>
    <t>アップグレードセル25 チ</t>
  </si>
  <si>
    <t>업그레이드 전지 (25) 지</t>
  </si>
  <si>
    <t>升级桃园24级</t>
  </si>
  <si>
    <t>Upgrade Taoyuan Level 24</t>
  </si>
  <si>
    <t>升級桃園24級</t>
  </si>
  <si>
    <t>Taoyuan Level 24をアップグレードする</t>
  </si>
  <si>
    <t>타오 위안 레벨 24 업그레이드</t>
  </si>
  <si>
    <t>升级城墙24级</t>
  </si>
  <si>
    <t>Upgrade the city wall level 24</t>
  </si>
  <si>
    <t>升級城牆24級</t>
  </si>
  <si>
    <t>城壁レベル24をアップグレードする</t>
  </si>
  <si>
    <t>도시 벽 레벨 24 업그레이드</t>
  </si>
  <si>
    <t>升级瞭望塔24级</t>
  </si>
  <si>
    <t>Upgrade Watchtower Level 24</t>
  </si>
  <si>
    <t>升級瞭望塔24級</t>
  </si>
  <si>
    <t>ものみの塔レベル24のアップグレード</t>
  </si>
  <si>
    <t>망루 레벨 24 업그레이드</t>
  </si>
  <si>
    <t>升级市场24级</t>
  </si>
  <si>
    <t>Upgrade market level 24</t>
  </si>
  <si>
    <t>升級市場24級</t>
  </si>
  <si>
    <t>市場レベル24のアップグレード</t>
  </si>
  <si>
    <t>시장 레벨 24 업그레이드</t>
  </si>
  <si>
    <t>升级校场24级</t>
  </si>
  <si>
    <t>Upgrade school level 24</t>
  </si>
  <si>
    <t>升級校場24級</t>
  </si>
  <si>
    <t>学校レベル24のアップグレード</t>
  </si>
  <si>
    <t>학교 레벨 24 업그레이드</t>
  </si>
  <si>
    <t>升级铁匠铺24级</t>
  </si>
  <si>
    <t>Upgrade the blacksmith shop level 24</t>
  </si>
  <si>
    <t>升級鐵匠鋪24級</t>
  </si>
  <si>
    <t>鍛冶屋のレベル24をアップグレードする</t>
  </si>
  <si>
    <t>대장장이 상점 레벨 24 업그레이드</t>
  </si>
  <si>
    <t>升级势力要塞24级</t>
  </si>
  <si>
    <t>Upgrade Force Fortress Level 24</t>
  </si>
  <si>
    <t>升級勢力要塞24級</t>
  </si>
  <si>
    <t>Force Fortress レベル24のアップグレード</t>
  </si>
  <si>
    <t>업그레이드 포스 포트리스 레벨 24</t>
  </si>
  <si>
    <t>升级官府大厅27级</t>
  </si>
  <si>
    <t>Upgrade the official hall level 27</t>
  </si>
  <si>
    <t>升級官府大廳27級</t>
  </si>
  <si>
    <t>公式ホールレベル27をアップグレード</t>
  </si>
  <si>
    <t>공식 홀 레벨 27 업그레이드</t>
  </si>
  <si>
    <t>升级石场24级</t>
  </si>
  <si>
    <t>Upgrade the stone field level 24</t>
  </si>
  <si>
    <t>升級石場24級</t>
  </si>
  <si>
    <t>ストーンフィールドレベル24をアップグレードする</t>
  </si>
  <si>
    <t>석재 필드 레벨 24 업그레이드</t>
  </si>
  <si>
    <t>升级铁场24级</t>
  </si>
  <si>
    <t>Upgrade the iron field level 24</t>
  </si>
  <si>
    <t>升級鐵場24級</t>
  </si>
  <si>
    <t>鉄フィールドレベル24をアップグレードする</t>
  </si>
  <si>
    <t>아이언 필드 레벨 24 업그레이드</t>
  </si>
  <si>
    <t>升级粮田27级</t>
  </si>
  <si>
    <t>Upgrade grain fields 27 Ji</t>
  </si>
  <si>
    <t>升級糧田27級</t>
  </si>
  <si>
    <t>アップグレード穀物畑27 チ</t>
  </si>
  <si>
    <t>업그레이드 곡물 필드 (27) 지</t>
  </si>
  <si>
    <t>升级林场27级</t>
  </si>
  <si>
    <t>Upgrade Forest Farm Level 27</t>
  </si>
  <si>
    <t>升級林場27級</t>
  </si>
  <si>
    <t>フォレストファームレベル27のアップグレード</t>
  </si>
  <si>
    <t>삼림 농장 레벨 27 업그레이드</t>
  </si>
  <si>
    <t>升级兵营27级</t>
  </si>
  <si>
    <t>Upgrade Barracks Level 27</t>
  </si>
  <si>
    <t>升級兵營27級</t>
  </si>
  <si>
    <t>兵舎レベル27のアップグレード</t>
  </si>
  <si>
    <t>병영 레벨 27 업그레이드</t>
  </si>
  <si>
    <t>升级国学院26级</t>
  </si>
  <si>
    <t>Upgrade National College Level 26</t>
  </si>
  <si>
    <t>升級國學院26級</t>
  </si>
  <si>
    <t>ナショナルカレッジレベル26のアップグレード</t>
  </si>
  <si>
    <t>National College 레벨 26 업그레이드</t>
  </si>
  <si>
    <t>升级酒馆26级</t>
  </si>
  <si>
    <t>Upgrade Tavern Level 26</t>
  </si>
  <si>
    <t>升級酒館26級</t>
  </si>
  <si>
    <t>居酒屋レベル26のアップグレード</t>
  </si>
  <si>
    <t>선술집 레벨 26 업그레이드</t>
  </si>
  <si>
    <t>升级医馆26级</t>
  </si>
  <si>
    <t>Upgrade the medical level 26</t>
  </si>
  <si>
    <t>升級醫館26級</t>
  </si>
  <si>
    <t>医療レベル26をアップグレードする</t>
  </si>
  <si>
    <t>의료 수준 업그레이드 26</t>
  </si>
  <si>
    <t>升级民居26级</t>
  </si>
  <si>
    <t>Upgrade residential level 26</t>
  </si>
  <si>
    <t>升級民居26級</t>
  </si>
  <si>
    <t>住宅レベル26のアップグレード</t>
  </si>
  <si>
    <t>주거 레벨 26 업그레이드</t>
  </si>
  <si>
    <t>升级仓库26级</t>
  </si>
  <si>
    <t>Upgrade warehouse level 26</t>
  </si>
  <si>
    <t>升級倉庫26級</t>
  </si>
  <si>
    <t>倉庫レベル26のアップグレード</t>
  </si>
  <si>
    <t>창고 레벨 26 업그레이드</t>
  </si>
  <si>
    <t>升级牢房26级</t>
  </si>
  <si>
    <t>Upgrade the cell level 26</t>
  </si>
  <si>
    <t>升級牢房26級</t>
  </si>
  <si>
    <t>セルレベル26をアップグレードする</t>
  </si>
  <si>
    <t>셀 레벨 업그레이드 26</t>
  </si>
  <si>
    <t>升级桃园25级</t>
  </si>
  <si>
    <t>Upgrade Taoyuan 25 Ji</t>
  </si>
  <si>
    <t>升級桃園25級</t>
  </si>
  <si>
    <t>桃園アップグレード25 智を</t>
  </si>
  <si>
    <t>타오 위엔 업그레이드 25 지를</t>
  </si>
  <si>
    <t>升级城墙25级</t>
  </si>
  <si>
    <t>Upgrade the city wall level 25</t>
  </si>
  <si>
    <t>升級城牆25級</t>
  </si>
  <si>
    <t>城壁のレベル25をアップグレードする</t>
  </si>
  <si>
    <t>성벽 레벨 25 업그레이드</t>
  </si>
  <si>
    <t>升级瞭望塔25级</t>
  </si>
  <si>
    <t>Upgrade watchtower 25 Ji</t>
  </si>
  <si>
    <t>升級瞭望塔25級</t>
  </si>
  <si>
    <t>アップグレードの望楼25 チ</t>
  </si>
  <si>
    <t>업그레이드 망루 25 지</t>
  </si>
  <si>
    <t>升级市场25级</t>
  </si>
  <si>
    <t>Upgrade market level 25</t>
  </si>
  <si>
    <t>升級市場25級</t>
  </si>
  <si>
    <t>市場レベル25のアップグレード</t>
  </si>
  <si>
    <t>시장 레벨 25 업그레이드</t>
  </si>
  <si>
    <t>升级校场25级</t>
  </si>
  <si>
    <t>Upgrade school level 25</t>
  </si>
  <si>
    <t>升級校場25級</t>
  </si>
  <si>
    <t>学校レベル25のアップグレード</t>
  </si>
  <si>
    <t>학교 레벨 25 업그레이드</t>
  </si>
  <si>
    <t>升级铁匠铺25级</t>
  </si>
  <si>
    <t>Upgrade the blacksmith shop level 25</t>
  </si>
  <si>
    <t>升級鐵匠鋪25級</t>
  </si>
  <si>
    <t>鍛冶屋のレベル25をアップグレードする</t>
  </si>
  <si>
    <t>대장장이 상점 레벨 25 업그레이드</t>
  </si>
  <si>
    <t>升级势力要塞25级</t>
  </si>
  <si>
    <t>Upgrade Force Fortress Level 25</t>
  </si>
  <si>
    <t>升級勢力要塞25級</t>
  </si>
  <si>
    <t>Force Fortress レベル25のアップグレード</t>
  </si>
  <si>
    <t>업그레이드 포스 포트리스 레벨 25</t>
  </si>
  <si>
    <t>升级官府大厅28级</t>
  </si>
  <si>
    <t>Upgrade the official hall level 28</t>
  </si>
  <si>
    <t>升級官府大廳28級</t>
  </si>
  <si>
    <t>公式ホールレベル28をアップグレード</t>
  </si>
  <si>
    <t>공식 홀 레벨 28 업그레이드</t>
  </si>
  <si>
    <t>升级石场25级</t>
  </si>
  <si>
    <t>Upgrade the stone field level 25</t>
  </si>
  <si>
    <t>升級石場25級</t>
  </si>
  <si>
    <t>石のフィールドレベル25をアップグレードする</t>
  </si>
  <si>
    <t>석재 필드 레벨 25 업그레이드</t>
  </si>
  <si>
    <t>升级铁场25级</t>
  </si>
  <si>
    <t>Upgrade the iron field level 25</t>
  </si>
  <si>
    <t>升級鐵場25級</t>
  </si>
  <si>
    <t>鉄フィールドレベル25をアップグレードする</t>
  </si>
  <si>
    <t>아이언 필드 레벨 25 업그레이드</t>
  </si>
  <si>
    <t>升级粮田28级</t>
  </si>
  <si>
    <t>Upgrade grain fields 28 Ji</t>
  </si>
  <si>
    <t>升級糧田28級</t>
  </si>
  <si>
    <t>アップグレード穀物畑28 チ</t>
  </si>
  <si>
    <t>업그레이드 곡물 필드 (28) 지</t>
  </si>
  <si>
    <t>升级林场28级</t>
  </si>
  <si>
    <t>Upgrade Forest Farm Level 28</t>
  </si>
  <si>
    <t>升級林場28級</t>
  </si>
  <si>
    <t>フォレストファームレベル28のアップグレード</t>
  </si>
  <si>
    <t>삼림 농장 레벨 28 업그레이드</t>
  </si>
  <si>
    <t>升级兵营28级</t>
  </si>
  <si>
    <t>Upgrade Barracks Level 28</t>
  </si>
  <si>
    <t>升級兵營28級</t>
  </si>
  <si>
    <t>兵舎レベル28のアップグレード</t>
  </si>
  <si>
    <t>병영 레벨 28 업그레이드</t>
  </si>
  <si>
    <t>升级国学院27级</t>
  </si>
  <si>
    <t>Upgrade National College Level 27</t>
  </si>
  <si>
    <t>升級國學院27級</t>
  </si>
  <si>
    <t>ナショナルカレッジレベル27のアップグレード</t>
  </si>
  <si>
    <t>National College 레벨 27 업그레이드</t>
  </si>
  <si>
    <t>升级酒馆27级</t>
  </si>
  <si>
    <t>Upgrade Tavern Level 27</t>
  </si>
  <si>
    <t>升級酒館27級</t>
  </si>
  <si>
    <t>居酒屋レベル27のアップグレード</t>
  </si>
  <si>
    <t>선술집 레벨 27 업그레이드</t>
  </si>
  <si>
    <t>升级医馆27级</t>
  </si>
  <si>
    <t>Upgrade the medical level 27</t>
  </si>
  <si>
    <t>升級醫館27級</t>
  </si>
  <si>
    <t>医療レベルをアップグレードする27</t>
  </si>
  <si>
    <t>의료 수준 업그레이드 27</t>
  </si>
  <si>
    <t>升级民居27级</t>
  </si>
  <si>
    <t>Upgrade residential level 27</t>
  </si>
  <si>
    <t>升級民居27級</t>
  </si>
  <si>
    <t>住宅レベル27のアップグレード</t>
  </si>
  <si>
    <t>주거 레벨 27 업그레이드</t>
  </si>
  <si>
    <t>升级仓库27级</t>
  </si>
  <si>
    <t>Upgrade warehouse level 27</t>
  </si>
  <si>
    <t>升級倉庫27級</t>
  </si>
  <si>
    <t>倉庫レベル27のアップグレード</t>
  </si>
  <si>
    <t>창고 레벨 27 업그레이드</t>
  </si>
  <si>
    <t>升级牢房27级</t>
  </si>
  <si>
    <t>Upgrade the cell level 27</t>
  </si>
  <si>
    <t>升級牢房27級</t>
  </si>
  <si>
    <t>セルレベル27のアップグレード</t>
  </si>
  <si>
    <t>셀 레벨 업그레이드 27</t>
  </si>
  <si>
    <t>升级桃园26级</t>
  </si>
  <si>
    <t>Upgrade Taoyuan 26 Ji</t>
  </si>
  <si>
    <t>升級桃園26級</t>
  </si>
  <si>
    <t>桃園アップグレード26 智を</t>
  </si>
  <si>
    <t>타오 위엔 업그레이드 (26) 지를</t>
  </si>
  <si>
    <t>升级城墙26级</t>
  </si>
  <si>
    <t>Upgrade the city wall level 26</t>
  </si>
  <si>
    <t>升級城牆26級</t>
  </si>
  <si>
    <t>城壁のレベル26をアップグレードする</t>
  </si>
  <si>
    <t>성벽 레벨 업그레이드 26</t>
  </si>
  <si>
    <t>升级瞭望塔26级</t>
  </si>
  <si>
    <t>Upgrade watchtower level 26</t>
  </si>
  <si>
    <t>升級瞭望塔26級</t>
  </si>
  <si>
    <t>ものみの塔レベル26のアップグレード</t>
  </si>
  <si>
    <t>망루 레벨 26 업그레이드</t>
  </si>
  <si>
    <t>升级市场26级</t>
  </si>
  <si>
    <t>Upgrade market level 26</t>
  </si>
  <si>
    <t>升級市場26級</t>
  </si>
  <si>
    <t>市場レベル26のアップグレード</t>
  </si>
  <si>
    <t>시장 레벨 26 업그레이드</t>
  </si>
  <si>
    <t>升级校场26级</t>
  </si>
  <si>
    <t>Upgrade school level 26</t>
  </si>
  <si>
    <t>升級校場26級</t>
  </si>
  <si>
    <t>学校レベル26をアップグレードする</t>
  </si>
  <si>
    <t>학교 레벨 26 업그레이드</t>
  </si>
  <si>
    <t>升级铁匠铺26级</t>
  </si>
  <si>
    <t>Upgrade the blacksmith shop level 26</t>
  </si>
  <si>
    <t>升級鐵匠鋪26級</t>
  </si>
  <si>
    <t>鍛冶屋のレベル26をアップグレードする</t>
  </si>
  <si>
    <t>대장장이 상점 레벨 26 업그레이드</t>
  </si>
  <si>
    <t>升级势力要塞26级</t>
  </si>
  <si>
    <t>Upgrade Force Fortress Level 26</t>
  </si>
  <si>
    <t>升級勢力要塞26級</t>
  </si>
  <si>
    <t>Force Fortress レベル26のアップグレード</t>
  </si>
  <si>
    <t>업그레이드 포스 포트리스 레벨 26</t>
  </si>
  <si>
    <t>升级官府大厅29级</t>
  </si>
  <si>
    <t>Upgrade the official hall level 29</t>
  </si>
  <si>
    <t>升級官府大廳29級</t>
  </si>
  <si>
    <t>公式ホールレベル29をアップグレード</t>
  </si>
  <si>
    <t>공식 홀 레벨 29 업그레이드</t>
  </si>
  <si>
    <t>升级石场26级</t>
  </si>
  <si>
    <t>Upgrade the stone field level 26</t>
  </si>
  <si>
    <t>升級石場26級</t>
  </si>
  <si>
    <t>ストーンフィールドレベル26をアップグレードする</t>
  </si>
  <si>
    <t>석재 필드 레벨 업그레이드 26</t>
  </si>
  <si>
    <t>升级铁场26级</t>
  </si>
  <si>
    <t>Upgrade the iron field level 26</t>
  </si>
  <si>
    <t>升級鐵場26級</t>
  </si>
  <si>
    <t>鉄フィールドレベル26をアップグレードする</t>
  </si>
  <si>
    <t>아이언 필드 레벨 26 업그레이드</t>
  </si>
  <si>
    <t>升级粮田29级</t>
  </si>
  <si>
    <t>Upgrade grain field level 29</t>
  </si>
  <si>
    <t>升級糧田29級</t>
  </si>
  <si>
    <t>穀物畑レベル29のアップグレード</t>
  </si>
  <si>
    <t>그레인 필드 레벨 29 업그레이드</t>
  </si>
  <si>
    <t>升级林场29级</t>
  </si>
  <si>
    <t>Upgrade Forest Farm Level 29</t>
  </si>
  <si>
    <t>升級林場29級</t>
  </si>
  <si>
    <t>フォレストファームレベル29のアップグレード</t>
  </si>
  <si>
    <t>삼림 농장 레벨 29 업그레이드</t>
  </si>
  <si>
    <t>升级兵营29级</t>
  </si>
  <si>
    <t>Upgrade Barracks Level 29</t>
  </si>
  <si>
    <t>升級兵營29級</t>
  </si>
  <si>
    <t>兵舎レベル29をアップグレード</t>
  </si>
  <si>
    <t>병영 레벨 29 업그레이드</t>
  </si>
  <si>
    <t>升级国学院28级</t>
  </si>
  <si>
    <t>Upgrade National College Level 28</t>
  </si>
  <si>
    <t>升級國學院28級</t>
  </si>
  <si>
    <t>ナショナルカレッジレベル28のアップグレード</t>
  </si>
  <si>
    <t>National College 레벨 28 업그레이드</t>
  </si>
  <si>
    <t>升级酒馆28级</t>
  </si>
  <si>
    <t>Upgrade Tavern Level 28</t>
  </si>
  <si>
    <t>升級酒館28級</t>
  </si>
  <si>
    <t>居酒屋レベル28のアップグレード</t>
  </si>
  <si>
    <t>선술집 레벨 28 업그레이드</t>
  </si>
  <si>
    <t>升级医馆28级</t>
  </si>
  <si>
    <t>Upgrade the medical center level 28</t>
  </si>
  <si>
    <t>升級醫館28級</t>
  </si>
  <si>
    <t>医療センターのレベル28をアップグレードする</t>
  </si>
  <si>
    <t>의료 센터 레벨 28 업그레이드</t>
  </si>
  <si>
    <t>升级民居28级</t>
  </si>
  <si>
    <t>Upgrade residential level 28</t>
  </si>
  <si>
    <t>升級民居28級</t>
  </si>
  <si>
    <t>住宅レベル28のアップグレード</t>
  </si>
  <si>
    <t>주거 레벨 28 업그레이드</t>
  </si>
  <si>
    <t>升级仓库28级</t>
  </si>
  <si>
    <t>Upgrade warehouse level 28</t>
  </si>
  <si>
    <t>升級倉庫28級</t>
  </si>
  <si>
    <t>倉庫レベル28のアップグレード</t>
  </si>
  <si>
    <t>창고 레벨 28 업그레이드</t>
  </si>
  <si>
    <t>升级牢房28级</t>
  </si>
  <si>
    <t>Upgrade the cell level 28</t>
  </si>
  <si>
    <t>升級牢房28級</t>
  </si>
  <si>
    <t>セルレベル28のアップグレード</t>
  </si>
  <si>
    <t>셀 레벨 업그레이드 28</t>
  </si>
  <si>
    <t>升级桃园27级</t>
  </si>
  <si>
    <t>Upgrade Taoyuan 27 Ji</t>
  </si>
  <si>
    <t>升級桃園27級</t>
  </si>
  <si>
    <t>桃園アップグレード27 智を</t>
  </si>
  <si>
    <t>타오 위엔 업그레이드 27 지를</t>
  </si>
  <si>
    <t>升级城墙27级</t>
  </si>
  <si>
    <t>Upgrade the city wall level 27</t>
  </si>
  <si>
    <t>升級城牆27級</t>
  </si>
  <si>
    <t>城壁のレベル27をアップグレードする</t>
  </si>
  <si>
    <t>성벽 레벨 27 업그레이드</t>
  </si>
  <si>
    <t>升级瞭望塔27级</t>
  </si>
  <si>
    <t>Upgrade Watchtower Level 27</t>
  </si>
  <si>
    <t>升級瞭望塔27級</t>
  </si>
  <si>
    <t>ものみの塔レベル27のアップグレード</t>
  </si>
  <si>
    <t>워치 타워 레벨 27 업그레이드</t>
  </si>
  <si>
    <t>升级市场27级</t>
  </si>
  <si>
    <t>Upgrade market level 27</t>
  </si>
  <si>
    <t>升級市場27級</t>
  </si>
  <si>
    <t>市場レベル27のアップグレード</t>
  </si>
  <si>
    <t>시장 레벨 27 업그레이드</t>
  </si>
  <si>
    <t>升级校场27级</t>
  </si>
  <si>
    <t>Upgrade school level 27</t>
  </si>
  <si>
    <t>升級校場27級</t>
  </si>
  <si>
    <t>学校レベル27のアップグレード</t>
  </si>
  <si>
    <t>학교 레벨 27 업그레이드</t>
  </si>
  <si>
    <t>升级铁匠铺27级</t>
  </si>
  <si>
    <t>Upgrade the blacksmith shop level 27</t>
  </si>
  <si>
    <t>升級鐵匠鋪27級</t>
  </si>
  <si>
    <t>鍛冶屋のレベル27をアップグレードする</t>
  </si>
  <si>
    <t>대장장이 상점 레벨 27 업그레이드</t>
  </si>
  <si>
    <t>升级势力要塞27级</t>
  </si>
  <si>
    <t>Upgrade Force Fortress Level 27</t>
  </si>
  <si>
    <t>升級勢力要塞27級</t>
  </si>
  <si>
    <t>Force Fortress レベル27のアップグレード</t>
  </si>
  <si>
    <t>업그레이드 포스 포트리스 레벨 27</t>
  </si>
  <si>
    <t>升级官府大厅30级</t>
  </si>
  <si>
    <t>Upgrade the official hall level 30</t>
  </si>
  <si>
    <t>升級官府大廳30級</t>
  </si>
  <si>
    <t>公式ホールレベル30をアップグレードする</t>
  </si>
  <si>
    <t>공식 홀 레벨 30 업그레이드</t>
  </si>
  <si>
    <t>升级石场27级</t>
  </si>
  <si>
    <t>Upgrade the stone field level 27</t>
  </si>
  <si>
    <t>升級石場27級</t>
  </si>
  <si>
    <t>ストーンフィールドレベル27をアップグレードする</t>
  </si>
  <si>
    <t>석재 필드 레벨 27 업그레이드</t>
  </si>
  <si>
    <t>升级铁场27级</t>
  </si>
  <si>
    <t>Upgrade the iron field level 27</t>
  </si>
  <si>
    <t>升級鐵場27級</t>
  </si>
  <si>
    <t>鉄フィールドレベル27をアップグレードする</t>
  </si>
  <si>
    <t>아이언 필드 레벨 27 업그레이드</t>
  </si>
  <si>
    <t>升级粮田30级</t>
  </si>
  <si>
    <t>Upgrade grain field level 30</t>
  </si>
  <si>
    <t>升級糧田30級</t>
  </si>
  <si>
    <t>穀物フィールドレベル30のアップグレード</t>
  </si>
  <si>
    <t>그레인 필드 레벨 30 업그레이드</t>
  </si>
  <si>
    <t>升级林场30级</t>
  </si>
  <si>
    <t>Upgrade Forest Farm Level 30</t>
  </si>
  <si>
    <t>升級林場30級</t>
  </si>
  <si>
    <t>フォレストファームレベル30のアップグレード</t>
  </si>
  <si>
    <t>삼림 농장 레벨 30 업그레이드</t>
  </si>
  <si>
    <t>升级兵营30级</t>
  </si>
  <si>
    <t>Upgrade Barracks Level 30</t>
  </si>
  <si>
    <t>升級兵營30級</t>
  </si>
  <si>
    <t>兵舎レベル30をアップグレードする</t>
  </si>
  <si>
    <t>병영 레벨 30 업그레이드</t>
  </si>
  <si>
    <t>升级国学院29级</t>
  </si>
  <si>
    <t>Upgrade National College Level 29</t>
  </si>
  <si>
    <t>升級國學院29級</t>
  </si>
  <si>
    <t>National College レベル29のアップグレード</t>
  </si>
  <si>
    <t>National College 레벨 29 업그레이드</t>
  </si>
  <si>
    <t>升级酒馆29级</t>
  </si>
  <si>
    <t>Upgrade Tavern Level 29</t>
  </si>
  <si>
    <t>升級酒館29級</t>
  </si>
  <si>
    <t>居酒屋レベル29のアップグレード</t>
  </si>
  <si>
    <t>선술집 레벨 29 업그레이드</t>
  </si>
  <si>
    <t>升级医馆29级</t>
  </si>
  <si>
    <t>Upgrade the medical hall level 29</t>
  </si>
  <si>
    <t>升級醫館29級</t>
  </si>
  <si>
    <t>医療ホールのレベル29をアップグレードします</t>
  </si>
  <si>
    <t>의료 홀 레벨 29 업그레이드</t>
  </si>
  <si>
    <t>升级民居29级</t>
  </si>
  <si>
    <t>Upgrade residential level 29</t>
  </si>
  <si>
    <t>升級民居29級</t>
  </si>
  <si>
    <t>住宅レベル29のアップグレード</t>
  </si>
  <si>
    <t>주거 레벨 29 업그레이드</t>
  </si>
  <si>
    <t>升级仓库29级</t>
  </si>
  <si>
    <t>Upgrade warehouse level 29</t>
  </si>
  <si>
    <t>升級倉庫29級</t>
  </si>
  <si>
    <t>倉庫レベル29のアップグレード</t>
  </si>
  <si>
    <t>창고 레벨 29 업그레이드</t>
  </si>
  <si>
    <t>升级牢房29级</t>
  </si>
  <si>
    <t>Upgrade the cell level 29</t>
  </si>
  <si>
    <t>升級牢房29級</t>
  </si>
  <si>
    <t>セルレベルをアップグレードする29</t>
  </si>
  <si>
    <t>셀 레벨 업그레이드 29</t>
  </si>
  <si>
    <t>升级桃园28级</t>
  </si>
  <si>
    <t>Upgrade Taoyuan Level 28</t>
  </si>
  <si>
    <t>升級桃園28級</t>
  </si>
  <si>
    <t>桃園レベル28のアップグレード</t>
  </si>
  <si>
    <t>타오 위안 레벨 28 업그레이드</t>
  </si>
  <si>
    <t>升级城墙28级</t>
  </si>
  <si>
    <t>Upgrade the city wall level 28</t>
  </si>
  <si>
    <t>升級城牆28級</t>
  </si>
  <si>
    <t>城壁のレベル28をアップグレードする</t>
  </si>
  <si>
    <t>성벽 레벨 28 업그레이드</t>
  </si>
  <si>
    <t>升级瞭望塔28级</t>
  </si>
  <si>
    <t>Upgrade watchtower level 28</t>
  </si>
  <si>
    <t>升級瞭望塔28級</t>
  </si>
  <si>
    <t>ものみの塔レベル28のアップグレード</t>
  </si>
  <si>
    <t>망루 레벨 28 업그레이드</t>
  </si>
  <si>
    <t>升级市场28级</t>
  </si>
  <si>
    <t>Upgrade market level 28</t>
  </si>
  <si>
    <t>升級市場28級</t>
  </si>
  <si>
    <t>市場レベル28のアップグレード</t>
  </si>
  <si>
    <t>시장 레벨 28 업그레이드</t>
  </si>
  <si>
    <t>升级校场28级</t>
  </si>
  <si>
    <t>Upgrade school level 28</t>
  </si>
  <si>
    <t>升級校場28級</t>
  </si>
  <si>
    <t>学校レベル28のアップグレード</t>
  </si>
  <si>
    <t>학교 레벨 28 업그레이드</t>
  </si>
  <si>
    <t>升级铁匠铺28级</t>
  </si>
  <si>
    <t>Upgrade the blacksmith shop level 28</t>
  </si>
  <si>
    <t>升級鐵匠鋪28級</t>
  </si>
  <si>
    <t>鍛冶屋のレベル28をアップグレードする</t>
  </si>
  <si>
    <t>대장장이 상점 레벨 28 업그레이드</t>
  </si>
  <si>
    <t>升级势力要塞28级</t>
  </si>
  <si>
    <t>Upgrade Force Fortress Level 28</t>
  </si>
  <si>
    <t>升級勢力要塞28級</t>
  </si>
  <si>
    <t>Force Fortress Level 28のアップグレード</t>
  </si>
  <si>
    <t>업그레이드 포스 포트리스 레벨 28</t>
  </si>
  <si>
    <t>升级石场28级</t>
  </si>
  <si>
    <t>Upgrade the stone field level 28</t>
  </si>
  <si>
    <t>升級石場28級</t>
  </si>
  <si>
    <t>ストーンフィールドレベル28をアップグレードする</t>
  </si>
  <si>
    <t>석재 필드 레벨 28 업그레이드</t>
  </si>
  <si>
    <t>升级铁场28级</t>
  </si>
  <si>
    <t>Upgrade the iron field level 28</t>
  </si>
  <si>
    <t>升級鐵場28級</t>
  </si>
  <si>
    <t>鉄のフィールドレベル28をアップグレードする</t>
  </si>
  <si>
    <t>아이언 필드 레벨 28 업그레이드</t>
  </si>
  <si>
    <t>升级国学院30级</t>
  </si>
  <si>
    <t>Upgrade National College Level 30</t>
  </si>
  <si>
    <t>升級國學院30級</t>
  </si>
  <si>
    <t>ナショナルカレッジレベル30のアップグレード</t>
  </si>
  <si>
    <t>National College 레벨 30 업그레이드</t>
  </si>
  <si>
    <t>升级酒馆30级</t>
  </si>
  <si>
    <t>Upgrade pub level 30</t>
  </si>
  <si>
    <t>升級酒館30級</t>
  </si>
  <si>
    <t>アップグレードのパブ30 チ</t>
  </si>
  <si>
    <t>펍 레벨 30 업그레이드</t>
  </si>
  <si>
    <t>升级医馆30级</t>
  </si>
  <si>
    <t>Upgrade the medical center level 30</t>
  </si>
  <si>
    <t>升級醫館30級</t>
  </si>
  <si>
    <t>医療センターのレベル30をアップグレードします</t>
  </si>
  <si>
    <t>의료 센터 레벨 30 업그레이드</t>
  </si>
  <si>
    <t>升级民居30级</t>
  </si>
  <si>
    <t>Upgrade residential level 30</t>
  </si>
  <si>
    <t>升級民居30級</t>
  </si>
  <si>
    <t>住宅レベル30のアップグレード</t>
  </si>
  <si>
    <t>주거 레벨 30 업그레이드</t>
  </si>
  <si>
    <t>升级仓库30级</t>
  </si>
  <si>
    <t>Upgrade warehouse level 30</t>
  </si>
  <si>
    <t>升級倉庫30級</t>
  </si>
  <si>
    <t>倉庫レベル30のアップグレード</t>
  </si>
  <si>
    <t>창고 레벨 30 업그레이드</t>
  </si>
  <si>
    <t>升级牢房30级</t>
  </si>
  <si>
    <t>Upgrading cell 30 Ji</t>
  </si>
  <si>
    <t>升級牢房30級</t>
  </si>
  <si>
    <t>アップグレードセル30 チ</t>
  </si>
  <si>
    <t>업그레이드 전지 (30) 지</t>
  </si>
  <si>
    <t>升级桃园29级</t>
  </si>
  <si>
    <t>Upgrade Taoyuan 29 Ji</t>
  </si>
  <si>
    <t>升級桃園29級</t>
  </si>
  <si>
    <t>桃園アップグレード29 智を</t>
  </si>
  <si>
    <t>타오 위엔 업그레이드 29 지를</t>
  </si>
  <si>
    <t>升级城墙29级</t>
  </si>
  <si>
    <t>Upgrade City Wall Level 29</t>
  </si>
  <si>
    <t>升級城牆29級</t>
  </si>
  <si>
    <t>市壁レベル29のアップグレード</t>
  </si>
  <si>
    <t>도시 벽 레벨 29 업그레이드</t>
  </si>
  <si>
    <t>升级瞭望塔29级</t>
  </si>
  <si>
    <t>Upgrade Watchtower Level 29</t>
  </si>
  <si>
    <t>升級瞭望塔29級</t>
  </si>
  <si>
    <t>ものみの塔レベル29のアップグレード</t>
  </si>
  <si>
    <t>망루 레벨 29 업그레이드</t>
  </si>
  <si>
    <t>升级市场29级</t>
  </si>
  <si>
    <t>Upgrade market level 29</t>
  </si>
  <si>
    <t>升級市場29級</t>
  </si>
  <si>
    <t>市場レベル29のアップグレード</t>
  </si>
  <si>
    <t>시장 레벨 29 업그레이드</t>
  </si>
  <si>
    <t>升级校场29级</t>
  </si>
  <si>
    <t>Upgrade school level 29</t>
  </si>
  <si>
    <t>升級校場29級</t>
  </si>
  <si>
    <t>学校レベル29をアップグレード</t>
  </si>
  <si>
    <t>학교 레벨 29 업그레이드</t>
  </si>
  <si>
    <t>升级铁匠铺29级</t>
  </si>
  <si>
    <t>Upgrade the blacksmith shop level 29</t>
  </si>
  <si>
    <t>升級鐵匠鋪29級</t>
  </si>
  <si>
    <t>鍛冶屋のレベル29をアップグレードする</t>
  </si>
  <si>
    <t>대장장이 상점 레벨 29 업그레이드</t>
  </si>
  <si>
    <t>升级势力要塞29级</t>
  </si>
  <si>
    <t>Upgrade Force Fortress Level 29</t>
  </si>
  <si>
    <t>升級勢力要塞29級</t>
  </si>
  <si>
    <t>Force Fortress レベル29のアップグレード</t>
  </si>
  <si>
    <t>업그레이드 포스 포트리스 레벨 29</t>
  </si>
  <si>
    <t>升级石场29级</t>
  </si>
  <si>
    <t>Upgrade the stone field level 29</t>
  </si>
  <si>
    <t>升級石場29級</t>
  </si>
  <si>
    <t>ストーンフィールドレベル29をアップグレードする</t>
  </si>
  <si>
    <t>석재 필드 레벨 29 업그레이드</t>
  </si>
  <si>
    <t>升级铁场29级</t>
  </si>
  <si>
    <t>Upgrade the iron field level 29</t>
  </si>
  <si>
    <t>升級鐵場29級</t>
  </si>
  <si>
    <t>鉄のフィールドレベル29をアップグレードする</t>
  </si>
  <si>
    <t>아이언 필드 레벨 29 업그레이드</t>
  </si>
  <si>
    <t>升级桃园30级</t>
  </si>
  <si>
    <t>Upgrade Taoyuan Level 30</t>
  </si>
  <si>
    <t>升級桃園30級</t>
  </si>
  <si>
    <t>桃園レベル30にアップグレード</t>
  </si>
  <si>
    <t>타오 위안 레벨 30 업그레이드</t>
  </si>
  <si>
    <t>升级城墙30级</t>
  </si>
  <si>
    <t>Upgrade City Wall Level 30</t>
  </si>
  <si>
    <t>升級城牆30級</t>
  </si>
  <si>
    <t>市壁レベル30のアップグレード</t>
  </si>
  <si>
    <t>도시 벽 레벨 30 업그레이드</t>
  </si>
  <si>
    <t>升级瞭望塔30级</t>
  </si>
  <si>
    <t>Upgrade Watchtower Level 30</t>
  </si>
  <si>
    <t>升級瞭望塔30級</t>
  </si>
  <si>
    <t>ものみの塔レベル30のアップグレード</t>
  </si>
  <si>
    <t>망루 레벨 30 업그레이드</t>
  </si>
  <si>
    <t>升级市场30级</t>
  </si>
  <si>
    <t>Upgrade market level 30</t>
  </si>
  <si>
    <t>升級市場30級</t>
  </si>
  <si>
    <t>市場レベル30のアップグレード</t>
  </si>
  <si>
    <t>시장 레벨 30 업그레이드</t>
  </si>
  <si>
    <t>升级校场30级</t>
  </si>
  <si>
    <t>Upgrade school level 30</t>
  </si>
  <si>
    <t>升級校場30級</t>
  </si>
  <si>
    <t>学校レベル30をアップグレードする</t>
  </si>
  <si>
    <t>학교 레벨 30 업그레이드</t>
  </si>
  <si>
    <t>升级铁匠铺30级</t>
  </si>
  <si>
    <t>Upgrade the blacksmith shop level 30</t>
  </si>
  <si>
    <t>升級鐵匠鋪30級</t>
  </si>
  <si>
    <t>鍛冶屋のレベル30をアップグレードする</t>
  </si>
  <si>
    <t>대장장이 상점 레벨 30 업그레이드</t>
  </si>
  <si>
    <t>升级势力要塞30级</t>
  </si>
  <si>
    <t>Upgrade Force Fortress Level 30</t>
  </si>
  <si>
    <t>升級勢力要塞30級</t>
  </si>
  <si>
    <t>Force Fortress レベル30のアップグレード</t>
  </si>
  <si>
    <t>업그레이드 포스 포트리스 레벨 30</t>
  </si>
  <si>
    <t>升级石场30级</t>
  </si>
  <si>
    <t>Upgrade the stone field level 30</t>
  </si>
  <si>
    <t>升級石場30級</t>
  </si>
  <si>
    <t>ストーンフィールドレベル30をアップグレードする</t>
  </si>
  <si>
    <t>석재 필드 레벨 30 업그레이드</t>
  </si>
  <si>
    <t>升级铁场30级</t>
  </si>
  <si>
    <t>Upgrade the iron field level 30</t>
  </si>
  <si>
    <t>升級鐵場30級</t>
  </si>
  <si>
    <t>鉄のフィールドレベル30をアップグレードする</t>
  </si>
  <si>
    <t>아이언 필드 레벨 30 업그레이드</t>
  </si>
  <si>
    <t>世界地图选择一名非盟友玩家并对其主城发起进攻</t>
  </si>
  <si>
    <t>World map selects a non-alli player and attacks his main city</t>
  </si>
  <si>
    <t>世界地圖選擇一名非盟友玩家並對其主城發起進攻</t>
  </si>
  <si>
    <t>世界地図は非アリプレイヤーを選択し、彼の主要都市を攻撃します</t>
  </si>
  <si>
    <t>월드 맵은 비동맹 플레이어를 선택하고 그의 주요 도시를 공격</t>
  </si>
  <si>
    <t>酒馆-寻访，寻访一次</t>
  </si>
  <si>
    <t>Pub - search, visit once</t>
  </si>
  <si>
    <t>酒館-尋訪，尋訪一次</t>
  </si>
  <si>
    <t>パブ- 検索、1回訪問</t>
  </si>
  <si>
    <t>펍 - 검색, 한 번 방문</t>
  </si>
  <si>
    <t>战胜流寇1次</t>
  </si>
  <si>
    <t>Beat the bandits 1 times</t>
  </si>
  <si>
    <t>戰勝流寇1次</t>
  </si>
  <si>
    <t>山賊にビート1 回</t>
  </si>
  <si>
    <t>도둑을 때려 1 번</t>
  </si>
  <si>
    <t>训练刀兵100</t>
  </si>
  <si>
    <t>Training knife 100</t>
  </si>
  <si>
    <t>訓練刀兵100</t>
  </si>
  <si>
    <t>トレーニングナイフ100</t>
  </si>
  <si>
    <t>훈련 칼 100</t>
  </si>
  <si>
    <t>训练枪兵100</t>
  </si>
  <si>
    <t>Training gunman 100</t>
  </si>
  <si>
    <t>訓練槍兵100</t>
  </si>
  <si>
    <t>トレーニングガンマン100</t>
  </si>
  <si>
    <t>총잡이 훈련 100</t>
  </si>
  <si>
    <t>训练弓兵100</t>
  </si>
  <si>
    <t>Training bow soldier 100</t>
  </si>
  <si>
    <t>訓練弓兵100</t>
  </si>
  <si>
    <t>弓兵の訓練100</t>
  </si>
  <si>
    <t>훈련 활 군인 100</t>
  </si>
  <si>
    <t>训练骑兵100</t>
  </si>
  <si>
    <t>Training cavalry 100</t>
  </si>
  <si>
    <t>訓練騎兵100</t>
  </si>
  <si>
    <t>騎兵訓練100</t>
  </si>
  <si>
    <t>훈련 기병대 100</t>
  </si>
  <si>
    <t>在势力里捐献一次科技</t>
  </si>
  <si>
    <t>Donate a technology in the power</t>
  </si>
  <si>
    <t>在勢力裡捐獻一次科技</t>
  </si>
  <si>
    <t>権力のある技術を寄付する</t>
  </si>
  <si>
    <t>권력에 기술을 기부하십시오</t>
  </si>
  <si>
    <t>战胜土匪1次</t>
  </si>
  <si>
    <t>Victory over the bandits 1 time</t>
  </si>
  <si>
    <t>戰勝土匪1次</t>
  </si>
  <si>
    <t>盗賊の勝利1 回</t>
  </si>
  <si>
    <t>도적 1 번 승리</t>
  </si>
  <si>
    <t>世界地图采集粮食3000</t>
  </si>
  <si>
    <t>World Map Collection Food 3000</t>
  </si>
  <si>
    <t>世界地圖採集糧食3000</t>
  </si>
  <si>
    <t>世界地図コレクションフード3000</t>
  </si>
  <si>
    <t>세계지도 컬렉션 음식 3000</t>
  </si>
  <si>
    <t>世界地图采集木头3000</t>
  </si>
  <si>
    <t>World Map Collection Wood 3000</t>
  </si>
  <si>
    <t>世界地圖採集木頭3000</t>
  </si>
  <si>
    <t>ワールドマップコレクションウッド3000</t>
  </si>
  <si>
    <t>세계지도 컬렉션 우드 3000</t>
  </si>
  <si>
    <t>世界地图采集石头3000</t>
  </si>
  <si>
    <t>World map collection stone 3000</t>
  </si>
  <si>
    <t>世界地圖採集石頭3000</t>
  </si>
  <si>
    <t>世界地図コレクションストーン3000</t>
  </si>
  <si>
    <t>세계지도 컬렉션 스톤 3000</t>
  </si>
  <si>
    <t>世界地图采集铁矿3000</t>
  </si>
  <si>
    <t>World map collection iron ore 3000</t>
  </si>
  <si>
    <t>世界地圖採集鐵礦3000</t>
  </si>
  <si>
    <t>世界地図コレクション鉄鉱石3000</t>
  </si>
  <si>
    <t>세계지도 수집 철광석 3000</t>
  </si>
  <si>
    <t>在背包中选择粮食提升类道具并使用</t>
  </si>
  <si>
    <t>Select the grain lifting item in the backpack and use it.</t>
  </si>
  <si>
    <t>在背包中選擇糧食提升類道具並使用</t>
  </si>
  <si>
    <t>バックパック内の穀物を持ち上げるアイテムを選択して使用します。</t>
  </si>
  <si>
    <t>배낭에서 곡물 리프팅 품목을 선택하고 사용하십시오.</t>
  </si>
  <si>
    <t>在背包中选择木材提升类道具并使用</t>
  </si>
  <si>
    <t>Select the wood lifting class in the backpack and use</t>
  </si>
  <si>
    <t>在背包中選擇木材提升類道具並使用</t>
  </si>
  <si>
    <t>バックパックで木材リフティングクラスを選択して使用する</t>
  </si>
  <si>
    <t>배낭에서 목재 리프팅 클래스를 선택하고</t>
  </si>
  <si>
    <t>在背包中选择石头提升类道具并使用</t>
  </si>
  <si>
    <t>Select the stone lifting class in the backpack and use</t>
  </si>
  <si>
    <t>在背包中選擇石頭提升類道具並使用</t>
  </si>
  <si>
    <t>バックパックの石の持ち上げクラスを選択して使用します</t>
  </si>
  <si>
    <t>배낭에서 스톤 리프팅 클래스를 선택하고</t>
  </si>
  <si>
    <t>在背包中选择铁矿提升类道具并使用</t>
  </si>
  <si>
    <t>Select iron ore lifting props in the backpack and use</t>
  </si>
  <si>
    <t>在背包中選擇鐵礦提升類道具並使用</t>
  </si>
  <si>
    <t>バックパック内の鉄鉱石を持ち上げる小道具を選択して使用する</t>
  </si>
  <si>
    <t>배낭에서 철광석 리프팅 소품을 선택하고 사용하십시오.</t>
  </si>
  <si>
    <t>酒馆-寻访，打探五次</t>
  </si>
  <si>
    <t>Pub - search, inquire five times</t>
  </si>
  <si>
    <t>酒館-尋訪，打探五次</t>
  </si>
  <si>
    <t>パブ- 検索、5回照会</t>
  </si>
  <si>
    <t>펍 - 검색, 5 번 문의</t>
  </si>
  <si>
    <t>治疗200伤兵</t>
  </si>
  <si>
    <t>Treating 200 wounded soldiers</t>
  </si>
  <si>
    <t>治療200傷兵</t>
  </si>
  <si>
    <t>200 人の負傷兵の治療</t>
  </si>
  <si>
    <t>부상당한 군인 200 명 치료</t>
  </si>
  <si>
    <t>酒馆-宴请，使用一个宴请令</t>
  </si>
  <si>
    <t>Pub - banquet, use a banquet</t>
  </si>
  <si>
    <t>酒館-宴請，使用一個宴請令</t>
  </si>
  <si>
    <t>パブ- バンケット、バンケットを使用</t>
  </si>
  <si>
    <t>펍 - 연회, 연회 이용</t>
  </si>
  <si>
    <t>战胜山贼1次</t>
  </si>
  <si>
    <t>Victory over the mountain thief 1 time</t>
  </si>
  <si>
    <t>戰勝山賊1次</t>
  </si>
  <si>
    <t>山賊を1 回勝利</t>
  </si>
  <si>
    <t>산 도둑 승리 1 회</t>
  </si>
  <si>
    <t>攻占一座县城</t>
  </si>
  <si>
    <t>Capture a county</t>
  </si>
  <si>
    <t>攻佔一座縣城</t>
  </si>
  <si>
    <t>郡を占領する</t>
  </si>
  <si>
    <t>카운티를 잡아라</t>
  </si>
  <si>
    <t>攻打一次势力怪物</t>
  </si>
  <si>
    <t>Attack a power monster</t>
  </si>
  <si>
    <t>攻打一次勢力怪物</t>
  </si>
  <si>
    <t>パワーモンスターを攻撃する</t>
  </si>
  <si>
    <t>파워 몬스터를 공격</t>
  </si>
  <si>
    <t>剿灭建业叛军</t>
  </si>
  <si>
    <t>Destroy Jianye Rebels</t>
  </si>
  <si>
    <t>剿滅建業叛軍</t>
  </si>
  <si>
    <t>Jianye Rebelsを破壊する</t>
  </si>
  <si>
    <t>지안 예 반란군 파괴</t>
  </si>
  <si>
    <t>捐献成都资源</t>
  </si>
  <si>
    <t>Donate Chengdu resources</t>
  </si>
  <si>
    <t>捐獻成都資源</t>
  </si>
  <si>
    <t>成都のリソースを寄付</t>
  </si>
  <si>
    <t>청두 자원 기부</t>
  </si>
  <si>
    <t>安抚洛阳民心</t>
  </si>
  <si>
    <t>Appease Luoyang people</t>
  </si>
  <si>
    <t>安撫洛陽民心</t>
  </si>
  <si>
    <t>o陽の人々をなだめる</t>
  </si>
  <si>
    <t>진정 낙양 사람들</t>
  </si>
  <si>
    <t>剿灭许昌叛军</t>
  </si>
  <si>
    <t>Destroy Xuchang Rebels</t>
  </si>
  <si>
    <t>剿滅許昌叛軍</t>
  </si>
  <si>
    <t>Xuchang Rebelsを破壊する</t>
  </si>
  <si>
    <t>쉬창 반란군 파괴</t>
  </si>
  <si>
    <t>捐献邺资源</t>
  </si>
  <si>
    <t>Donate resources</t>
  </si>
  <si>
    <t>捐獻鄴資源</t>
  </si>
  <si>
    <t>リソースを寄付する</t>
  </si>
  <si>
    <t>자원 기부</t>
  </si>
  <si>
    <t>安抚下邳民心</t>
  </si>
  <si>
    <t>Appease the people</t>
  </si>
  <si>
    <t>安撫下邳民心</t>
  </si>
  <si>
    <t>人々をなだめる</t>
  </si>
  <si>
    <t>사람들을 달래십시오</t>
  </si>
  <si>
    <t>剿灭北海叛军</t>
  </si>
  <si>
    <t>Destroy the North Sea rebels</t>
  </si>
  <si>
    <t>剿滅北海叛軍</t>
  </si>
  <si>
    <t>北海の反乱軍を破壊する</t>
  </si>
  <si>
    <t>북해 반군 파괴</t>
  </si>
  <si>
    <t>捐献寿春资源</t>
  </si>
  <si>
    <t>Donate Shouchun Resources</t>
  </si>
  <si>
    <t>捐獻壽春資源</t>
  </si>
  <si>
    <t>Shouchunリソースを寄付する</t>
  </si>
  <si>
    <t>Shouchun 자원 기부</t>
  </si>
  <si>
    <t>安抚长沙民心</t>
  </si>
  <si>
    <t>Appease the people of Changsha</t>
  </si>
  <si>
    <t>安撫長沙民心</t>
  </si>
  <si>
    <t>長沙の人々をなだめる</t>
  </si>
  <si>
    <t>창사의 사람들을 달래십시오</t>
  </si>
  <si>
    <t>剿灭交趾叛军</t>
  </si>
  <si>
    <t>Devastating the rebel army</t>
  </si>
  <si>
    <t>剿滅交趾叛軍</t>
  </si>
  <si>
    <t>反乱軍を破壊する</t>
  </si>
  <si>
    <t>반란군을 파괴</t>
  </si>
  <si>
    <t>捐献汉中资源</t>
  </si>
  <si>
    <t>Donate Hanzhong resources</t>
  </si>
  <si>
    <t>捐獻漢中資源</t>
  </si>
  <si>
    <t>漢中のリソースを寄付する</t>
  </si>
  <si>
    <t>한중 자원 기부</t>
  </si>
  <si>
    <t>安抚濮阳民心</t>
  </si>
  <si>
    <t>Reassure the people of Fuyang</t>
  </si>
  <si>
    <t>安撫濮陽民心</t>
  </si>
  <si>
    <t>阜陽の人々を安心させる</t>
  </si>
  <si>
    <t>푸양 사람들을 안심 시키십시오</t>
  </si>
  <si>
    <t>剿灭长安叛军</t>
  </si>
  <si>
    <t>Destroy Changan Rebels</t>
  </si>
  <si>
    <t>剿滅長安叛軍</t>
  </si>
  <si>
    <t>長安反乱軍を破壊する</t>
  </si>
  <si>
    <t>창안 반란군 파괴</t>
  </si>
  <si>
    <t>捐献敦煌资源</t>
  </si>
  <si>
    <t>Donate Dunhuang resources</t>
  </si>
  <si>
    <t>捐獻敦煌資源</t>
  </si>
  <si>
    <t>Dunのリソースを寄付する</t>
  </si>
  <si>
    <t>둔황 자원 기부</t>
  </si>
  <si>
    <t>安抚太原民心</t>
  </si>
  <si>
    <t>Reassure the people of Taiyuan</t>
  </si>
  <si>
    <t>安撫太原民心</t>
  </si>
  <si>
    <t>太原の人々を安心させる</t>
  </si>
  <si>
    <t>타이 위안 사람들을 안심 시키십시오</t>
  </si>
  <si>
    <t>剿灭北平叛军</t>
  </si>
  <si>
    <t>Destroy the Beiping Rebels</t>
  </si>
  <si>
    <t>剿滅北平叛軍</t>
  </si>
  <si>
    <t>Beiping Rebelsを破壊する</t>
  </si>
  <si>
    <t>벳핑 반란군 파괴</t>
  </si>
  <si>
    <t>捐献安定资源</t>
  </si>
  <si>
    <t>Donate stable resources</t>
  </si>
  <si>
    <t>捐獻安定資源</t>
  </si>
  <si>
    <t>安定したリソースを寄付する</t>
  </si>
  <si>
    <t>안정적인 자원 기부</t>
  </si>
  <si>
    <t>安抚天水民心</t>
  </si>
  <si>
    <t>Reassure the people of Tianshui</t>
  </si>
  <si>
    <t>安撫天水民心</t>
  </si>
  <si>
    <t>天水の人々を安心させる</t>
  </si>
  <si>
    <t>Tianshui의 사람들을 안심</t>
  </si>
  <si>
    <t>剿灭扶风叛军</t>
  </si>
  <si>
    <t>Destroy the Futian rebels</t>
  </si>
  <si>
    <t>剿滅扶風叛軍</t>
  </si>
  <si>
    <t>福田反乱軍を破壊する</t>
  </si>
  <si>
    <t>푸티 안 반란군 파괴</t>
  </si>
  <si>
    <t>捐献谯资源</t>
  </si>
  <si>
    <t>捐獻譙資源</t>
  </si>
  <si>
    <t>安抚汝南民心</t>
  </si>
  <si>
    <t>Relieve Minnan Minxin</t>
  </si>
  <si>
    <t>安撫汝南民心</t>
  </si>
  <si>
    <t>民南民心を和らげる</t>
  </si>
  <si>
    <t>민난 밍신 완화</t>
  </si>
  <si>
    <t>剿灭颍川叛军</t>
  </si>
  <si>
    <t>Destroy the Suichuan Rebels</t>
  </si>
  <si>
    <t>剿滅潁川叛軍</t>
  </si>
  <si>
    <t>水川反乱軍を破壊する</t>
  </si>
  <si>
    <t>Suichuan Rebels 파괴</t>
  </si>
  <si>
    <t>捐献上党资源</t>
  </si>
  <si>
    <t>Donate to the party resources</t>
  </si>
  <si>
    <t>捐獻上党資源</t>
  </si>
  <si>
    <t>パーティーリソースに寄付する</t>
  </si>
  <si>
    <t>파티 자원에 기부</t>
  </si>
  <si>
    <t>安抚晋阳民心</t>
  </si>
  <si>
    <t>Reassure the people of Jinyang</t>
  </si>
  <si>
    <t>安撫晉陽民心</t>
  </si>
  <si>
    <t>in陽の人々を安心させる</t>
  </si>
  <si>
    <t>진양 사람들을 안심 시키십시오</t>
  </si>
  <si>
    <t>剿灭乐平叛军</t>
  </si>
  <si>
    <t>Destroy Leping Rebels</t>
  </si>
  <si>
    <t>剿滅樂平叛軍</t>
  </si>
  <si>
    <t>Leping Rebelsを破壊する</t>
  </si>
  <si>
    <t>도약 반란군 파괴</t>
  </si>
  <si>
    <t>捐献日南资源</t>
  </si>
  <si>
    <t>Donate Nichinan resources</t>
  </si>
  <si>
    <t>捐獻日南資源</t>
  </si>
  <si>
    <t>日南のリソースを寄付</t>
  </si>
  <si>
    <t>니치 난 자원 기부</t>
  </si>
  <si>
    <t>安抚南海民心</t>
  </si>
  <si>
    <t>Appease the people of Nanhai</t>
  </si>
  <si>
    <t>安撫南海民心</t>
  </si>
  <si>
    <t>南海の人々をなだめる</t>
  </si>
  <si>
    <t>난 하이 사람들을 달래십시오</t>
  </si>
  <si>
    <t>剿灭九真叛军</t>
  </si>
  <si>
    <t>Destroy the nine real rebels</t>
  </si>
  <si>
    <t>剿滅九真叛軍</t>
  </si>
  <si>
    <t>本当の9人の反乱軍を破壊する</t>
  </si>
  <si>
    <t>9 명의 진짜 반란군을 파괴하십시오</t>
  </si>
  <si>
    <t>捐献陈留资源</t>
  </si>
  <si>
    <t>Donate Chenliu resources</t>
  </si>
  <si>
    <t>捐獻陳留資源</t>
  </si>
  <si>
    <t>Chenliuのリソースを寄付する</t>
  </si>
  <si>
    <t>Chenliu 자원 기부</t>
  </si>
  <si>
    <t>安抚山阳民心</t>
  </si>
  <si>
    <t>Appease the people of Shanyang</t>
  </si>
  <si>
    <t>安撫山陽民心</t>
  </si>
  <si>
    <t>山陽の人々をなだめる</t>
  </si>
  <si>
    <t>산양 사람들을 달래십시오</t>
  </si>
  <si>
    <t>剿灭泰山叛军</t>
  </si>
  <si>
    <t>Destroy the Taishan rebels</t>
  </si>
  <si>
    <t>剿滅泰山叛軍</t>
  </si>
  <si>
    <t>台山反乱軍を破壊する</t>
  </si>
  <si>
    <t>타이 산 반란군 파괴</t>
  </si>
  <si>
    <t>捐献梓潼资源</t>
  </si>
  <si>
    <t>捐獻梓潼資源</t>
  </si>
  <si>
    <t>安抚巴西民心</t>
  </si>
  <si>
    <t>Appease the hearts of Brazilians</t>
  </si>
  <si>
    <t>安撫巴西民心</t>
  </si>
  <si>
    <t>ブラジル人の心をなだめる</t>
  </si>
  <si>
    <t>브라질 인의 마음을 달래주세요</t>
  </si>
  <si>
    <t>剿灭巴东叛军</t>
  </si>
  <si>
    <t>Destroy the Patong rebels</t>
  </si>
  <si>
    <t>剿滅巴東叛軍</t>
  </si>
  <si>
    <t>パトン反乱軍を破壊する</t>
  </si>
  <si>
    <t>파통 반란군 파괴</t>
  </si>
  <si>
    <t>捐献江夏资源</t>
  </si>
  <si>
    <t>Donate Jiangxia resources</t>
  </si>
  <si>
    <t>捐獻江夏資源</t>
  </si>
  <si>
    <t>江xのリソースを寄付する</t>
  </si>
  <si>
    <t>Jiangxia 자원 기부</t>
  </si>
  <si>
    <t>安抚南阳民心</t>
  </si>
  <si>
    <t>Appease Nanyang People's Heart</t>
  </si>
  <si>
    <t>安撫南陽民心</t>
  </si>
  <si>
    <t>南陽人民の心をなだめる</t>
  </si>
  <si>
    <t>난양 인민의 마음을 달래주세요</t>
  </si>
  <si>
    <t>剿灭襄阳叛军</t>
  </si>
  <si>
    <t>Destroy the rebel army</t>
  </si>
  <si>
    <t>剿滅襄陽叛軍</t>
  </si>
  <si>
    <t>捐献代资源</t>
  </si>
  <si>
    <t>捐獻代資源</t>
  </si>
  <si>
    <t>安抚上谷民心</t>
  </si>
  <si>
    <t>Soothe the people in the valley</t>
  </si>
  <si>
    <t>安撫上谷民心</t>
  </si>
  <si>
    <t>谷の人々を落ち着かせる</t>
  </si>
  <si>
    <t>계곡에있는 사람들을 달래</t>
  </si>
  <si>
    <t>剿灭渔阳叛军</t>
  </si>
  <si>
    <t>Destroy the Yuyang Rebels</t>
  </si>
  <si>
    <t>剿滅漁陽叛軍</t>
  </si>
  <si>
    <t>Yu陽反乱軍を破壊する</t>
  </si>
  <si>
    <t>유양 반란군 파괴</t>
  </si>
  <si>
    <t>捐献渤海资源</t>
  </si>
  <si>
    <t>Donate Bohai resources</t>
  </si>
  <si>
    <t>捐獻渤海資源</t>
  </si>
  <si>
    <t>hai海のリソースを寄付する</t>
  </si>
  <si>
    <t>보 하이 자원 기부</t>
  </si>
  <si>
    <t>安抚平原民心</t>
  </si>
  <si>
    <t>Appease the plain people</t>
  </si>
  <si>
    <t>安撫平原民心</t>
  </si>
  <si>
    <t>平凡な人々をなだめる</t>
  </si>
  <si>
    <t>평범한 사람들을 달래십시오</t>
  </si>
  <si>
    <t>剿灭巨鹿叛军</t>
  </si>
  <si>
    <t>Destroy the giant deer</t>
  </si>
  <si>
    <t>剿滅巨鹿叛軍</t>
  </si>
  <si>
    <t>巨大な鹿を破壊する</t>
  </si>
  <si>
    <t>거대한 사슴을 파괴</t>
  </si>
  <si>
    <t>捐献庐江资源</t>
  </si>
  <si>
    <t>Donate resources to Minjiang River</t>
  </si>
  <si>
    <t>捐獻廬江資源</t>
  </si>
  <si>
    <t>Min江に資源を寄付する</t>
  </si>
  <si>
    <t>민강에 자원 기부</t>
  </si>
  <si>
    <t>安抚淮南民心</t>
  </si>
  <si>
    <t>Reassure the people of Huainan</t>
  </si>
  <si>
    <t>安撫淮南民心</t>
  </si>
  <si>
    <t>Hu南の人々を安心させる</t>
  </si>
  <si>
    <t>Huainan의 사람들을 안심 시키십시오</t>
  </si>
  <si>
    <t>剿灭丹阳叛军</t>
  </si>
  <si>
    <t>Destroy Danyang Rebels</t>
  </si>
  <si>
    <t>剿滅丹陽叛軍</t>
  </si>
  <si>
    <t>丹陽反乱軍を破壊する</t>
  </si>
  <si>
    <t>단양 반란군 파괴</t>
  </si>
  <si>
    <t>捐献东莞资源</t>
  </si>
  <si>
    <t>Donate resources to Dongguan</t>
  </si>
  <si>
    <t>捐獻東莞資源</t>
  </si>
  <si>
    <t>東guanにリソースを寄付する</t>
  </si>
  <si>
    <t>동관에 자원을 기부</t>
  </si>
  <si>
    <t>安抚小沛民心</t>
  </si>
  <si>
    <t>Appease Xiao Peimin</t>
  </si>
  <si>
    <t>安撫小沛民心</t>
  </si>
  <si>
    <t>シャオペイミンをなだめる</t>
  </si>
  <si>
    <t>달콤함 샤오 페 이민</t>
  </si>
  <si>
    <t>剿灭琅琊叛军</t>
  </si>
  <si>
    <t>Defeating the rebels</t>
  </si>
  <si>
    <t>剿滅琅琊叛軍</t>
  </si>
  <si>
    <t>反乱軍を倒す</t>
  </si>
  <si>
    <t>반란군을 물리 치기</t>
  </si>
  <si>
    <t>捐献东莱资源</t>
  </si>
  <si>
    <t>Donate Donglai resources</t>
  </si>
  <si>
    <t>捐獻東萊資源</t>
  </si>
  <si>
    <t>ドンライのリソースを寄付</t>
  </si>
  <si>
    <t>동래 자원 기부</t>
  </si>
  <si>
    <t>安抚济南民心</t>
  </si>
  <si>
    <t>Reassure the people of Jinan</t>
  </si>
  <si>
    <t>安撫濟南民心</t>
  </si>
  <si>
    <t>済南の人々を安心させる</t>
  </si>
  <si>
    <t>지난 사람들을 안심 시키십시오</t>
  </si>
  <si>
    <t>剿灭临淄叛军</t>
  </si>
  <si>
    <t>Destroy Linyi Rebels</t>
  </si>
  <si>
    <t>剿滅臨淄叛軍</t>
  </si>
  <si>
    <t>Linyi Rebelsを破壊する</t>
  </si>
  <si>
    <t>린이 반란군 파괴</t>
  </si>
  <si>
    <t>捐献威武资源</t>
  </si>
  <si>
    <t>捐獻威武資源</t>
  </si>
  <si>
    <t>安抚金城民心</t>
  </si>
  <si>
    <t>Reassure the people of Jincheng</t>
  </si>
  <si>
    <t>安撫金城民心</t>
  </si>
  <si>
    <t>金城の人々を安心させる</t>
  </si>
  <si>
    <t>Jincheng의 사람들을 안심 시키십시오</t>
  </si>
  <si>
    <t>剿灭酒泉叛军</t>
  </si>
  <si>
    <t>Devastated Jiuquan Rebels</t>
  </si>
  <si>
    <t>剿滅酒泉叛軍</t>
  </si>
  <si>
    <t>荒廃した酒泉反乱軍</t>
  </si>
  <si>
    <t>황폐 한 주콴 반란군</t>
  </si>
  <si>
    <t>酒馆-打探，打探一次</t>
  </si>
  <si>
    <t>Pub - inquiring, inquiring once</t>
  </si>
  <si>
    <t>酒館-打探，打探一次</t>
  </si>
  <si>
    <t>パブ- 問い合わせ、一度問い合わせ</t>
  </si>
  <si>
    <t>펍 - 문의, 한번 문의</t>
  </si>
  <si>
    <t>任意选择一个升级中的建筑使用一次加速道具</t>
  </si>
  <si>
    <t>Choose an upgraded building and use one acceleration item at will.</t>
  </si>
  <si>
    <t>任意選擇一個升級中的建築使用一次加速道具</t>
  </si>
  <si>
    <t>アップグレードされた建物を選択し、自由に1つの加速アイテムを使用します。</t>
  </si>
  <si>
    <t>업그레이드 된 건물을 선택하고 마음대로 하나의 가속 항목을 사용하십시오.</t>
  </si>
  <si>
    <t>任意选择一个行军中的队伍使用一次加速道具</t>
  </si>
  <si>
    <t>Choose a team in a march to use an acceleration item</t>
  </si>
  <si>
    <t>任意選擇一個行軍中的隊伍使用一次加速道具</t>
  </si>
  <si>
    <t>行進でチームを選択して加速アイテムを使用する</t>
  </si>
  <si>
    <t>3 월에 가속 아이템을 사용할 팀을 선택하십시오</t>
  </si>
  <si>
    <t>任意选择一个升级中的科技使用一次加速道具</t>
  </si>
  <si>
    <t>Choose an upgraded technology and use one acceleration item at will.</t>
  </si>
  <si>
    <t>任意選擇一個升級中的科技使用一次加速道具</t>
  </si>
  <si>
    <t>アップグレードされたテクノロジーを選択し、自由に1つのアクセラレーションアイテムを使用します。</t>
  </si>
  <si>
    <t>업그레이드 된 기술을 선택하고 마음대로 하나의 가속 항목을 사용하십시오.</t>
  </si>
  <si>
    <t>治疗至少一个伤兵</t>
  </si>
  <si>
    <t>Treat at least one wounded soldier</t>
  </si>
  <si>
    <t>治療至少一個傷兵</t>
  </si>
  <si>
    <t>負傷した兵士を少なくとも一人治療する</t>
  </si>
  <si>
    <t>부상당한 병사 1 명 이상 치료</t>
  </si>
  <si>
    <t>任意选择一个建筑完成升级</t>
  </si>
  <si>
    <t>Choose a building to complete the upgrade</t>
  </si>
  <si>
    <t>任意選擇一個建築完成升級</t>
  </si>
  <si>
    <t>アップグレードを完了するために建物を選択してください</t>
  </si>
  <si>
    <t>업그레이드를 완료 할 건물을 선택하십시오</t>
  </si>
  <si>
    <t>任意选择一个科技完成升级</t>
  </si>
  <si>
    <t>Choose a technology to complete the upgrade</t>
  </si>
  <si>
    <t>任意選擇一個科技完成升級</t>
  </si>
  <si>
    <t>アップグレードを完了するためのテクノロジーを選択してください</t>
  </si>
  <si>
    <t>업그레이드를 완료 할 기술을 선택하십시오</t>
  </si>
  <si>
    <t>任意选择一件装备完成升级</t>
  </si>
  <si>
    <t>Choose one piece of equipment to complete the upgrade</t>
  </si>
  <si>
    <t>任意選擇一件裝備完成升級</t>
  </si>
  <si>
    <t>アップグレードを完了するために機器を1つ選択してください</t>
  </si>
  <si>
    <t>업그레이드를 완료 할 장비를 하나 선택하십시오</t>
  </si>
  <si>
    <t>选择任意装备进行一次强化</t>
  </si>
  <si>
    <t>Choose any equipment for a hardening</t>
  </si>
  <si>
    <t>選擇任意裝備進行一次強化</t>
  </si>
  <si>
    <t>硬化用の機器を選択してください</t>
  </si>
  <si>
    <t>강화 용 장비를 선택하십시오</t>
  </si>
  <si>
    <t>选择任意装备进行一次附魔</t>
  </si>
  <si>
    <t>Choose any equipment for an enchantment</t>
  </si>
  <si>
    <t>選擇任意裝備進行一次附魔</t>
  </si>
  <si>
    <t>エンチャント用の装備を選択してください</t>
  </si>
  <si>
    <t>마법을 부여 할 장비를 선택하십시오</t>
  </si>
  <si>
    <t>在背包中使用粮食提升类道具一次</t>
  </si>
  <si>
    <t>Use grain lifting items in your backpack once</t>
  </si>
  <si>
    <t>在背包中使用糧食提升類道具一次</t>
  </si>
  <si>
    <t>バックパック内の穀物を持ち上げるアイテムを1回使用する</t>
  </si>
  <si>
    <t>배낭에 곡식 리프팅 품목을 한 번 사용하십시오</t>
  </si>
  <si>
    <t>在背包中使用木材提升类道具一次</t>
  </si>
  <si>
    <t>Use wood lifting items in your backpack once</t>
  </si>
  <si>
    <t>在背包中使用木材提升類道具一次</t>
  </si>
  <si>
    <t>バックパックにある木製の持ち運び用アイテムを1回使用する</t>
  </si>
  <si>
    <t>배낭에 나무 들기 품목을 한 번 사용하십시오</t>
  </si>
  <si>
    <t>在背包中选择粮食提升类道具并使用两个</t>
  </si>
  <si>
    <t>Select the grain lifting class in the backpack and use two</t>
  </si>
  <si>
    <t>在背包中選擇糧食提升類道具並使用兩個</t>
  </si>
  <si>
    <t>バックパックで穀物リフティングクラスを選択し、2つ使用します</t>
  </si>
  <si>
    <t>배낭에서 곡물 리프팅 클래스를 선택하고 두 가지를 사용하십시오.</t>
  </si>
  <si>
    <t>在背包中选择木材提升类道具并使用两个</t>
  </si>
  <si>
    <t>Select the wood lifting class in the backpack and use two</t>
  </si>
  <si>
    <t>在背包中選擇木材提升類道具並使用兩個</t>
  </si>
  <si>
    <t>バックパックで木材リフティングクラスを選択し、2つ使用します</t>
  </si>
  <si>
    <t>배낭에서 나무 리프팅 클래스를 선택하고 두 가지를 사용하십시오.</t>
  </si>
  <si>
    <t>被掠夺时驻防城墙或掠夺敌人则有可能俘虏敌将</t>
  </si>
  <si>
    <t>When plundering, defending the city walls or plundering the enemy, it is possible to capture the enemy.</t>
  </si>
  <si>
    <t>被掠奪時駐防城牆或掠奪敵人則有可能俘虜敵將</t>
  </si>
  <si>
    <t>略奪、城壁の防衛、または敵の略奪を行う場合、敵を捕獲することができます。</t>
  </si>
  <si>
    <t>약탈을하거나 성벽을 지키거나 적을 약탈 할 때 적을 사로 잡을 수 있습니다.</t>
  </si>
  <si>
    <t>可对县城发起集结，也可在势力要塞加入集结</t>
  </si>
  <si>
    <t>Can be assembled in the county, or join the assembly in the fortress</t>
  </si>
  <si>
    <t>可對縣城發起集結，也可在勢力要塞加入集結</t>
  </si>
  <si>
    <t>郡で組み立てるか、要塞で組み立てに参加できます</t>
  </si>
  <si>
    <t>카운티에서 조립하거나 요새에서 조립할 수 있습니다</t>
  </si>
  <si>
    <t>攻占任意一座城池，建议选择县城或者小城</t>
  </si>
  <si>
    <t>To capture any city, it is recommended to choose a county or a small town.</t>
  </si>
  <si>
    <t>攻佔任意一座城池，建議選擇縣城或者小城</t>
  </si>
  <si>
    <t>任意の都市をキャプチャするには、郡または小さな町を選択することをお勧めします。</t>
  </si>
  <si>
    <t>도시를 점령하려면 카운티 또는 작은 도시를 선택하는 것이 좋습니다.</t>
  </si>
  <si>
    <t>高丽军需官</t>
  </si>
  <si>
    <t>Korean military officer</t>
  </si>
  <si>
    <t>高麗軍需官</t>
  </si>
  <si>
    <t>韓国軍将校</t>
  </si>
  <si>
    <t>한국군 장교</t>
  </si>
  <si>
    <t>高丽募兵官</t>
  </si>
  <si>
    <t>Korean recruit officer</t>
  </si>
  <si>
    <t>高麗募兵官</t>
  </si>
  <si>
    <t>韓国のリクルートオフィサー</t>
  </si>
  <si>
    <t>한국 채용 공무원</t>
  </si>
  <si>
    <t>高丽统帅官</t>
  </si>
  <si>
    <t>Koryo handsome officer</t>
  </si>
  <si>
    <t>高麗統帥官</t>
  </si>
  <si>
    <t>高麗ハンサム将校</t>
  </si>
  <si>
    <t>고려 잘 생긴 장교</t>
  </si>
  <si>
    <t>天照军需官</t>
  </si>
  <si>
    <t>Tianzhao Quartermaster</t>
  </si>
  <si>
    <t>天照軍需官</t>
  </si>
  <si>
    <t>天照地区</t>
  </si>
  <si>
    <t>톈 자오 쿼터 마스터</t>
  </si>
  <si>
    <t>天照募兵官</t>
  </si>
  <si>
    <t>Tianzhao recruit officer</t>
  </si>
  <si>
    <t>天zh新兵</t>
  </si>
  <si>
    <t>톈 자오 신입 사원</t>
  </si>
  <si>
    <t>天照统帅官</t>
  </si>
  <si>
    <t>Tianzhao commander</t>
  </si>
  <si>
    <t>天照統帥官</t>
  </si>
  <si>
    <t>天照司令官</t>
  </si>
  <si>
    <t>톈 자오 사령관</t>
  </si>
  <si>
    <t>鲜卑军需官</t>
  </si>
  <si>
    <t>Xianbei Quartermaster</t>
  </si>
  <si>
    <t>鮮卑軍需官</t>
  </si>
  <si>
    <t>仙北クォーターマスター</t>
  </si>
  <si>
    <t>ian 베이 쿼터 마스터</t>
  </si>
  <si>
    <t>鲜卑募兵官</t>
  </si>
  <si>
    <t>Xianbei recruiting officer</t>
  </si>
  <si>
    <t>鮮卑募兵官</t>
  </si>
  <si>
    <t>Xianbei採用担当者</t>
  </si>
  <si>
    <t>ian 베이 모집 담당자</t>
  </si>
  <si>
    <t>鲜卑统帅官</t>
  </si>
  <si>
    <t>Xianbei commander</t>
  </si>
  <si>
    <t>鮮卑統帥官</t>
  </si>
  <si>
    <t>仙北司令官</t>
  </si>
  <si>
    <t>ian 베이 사령관</t>
  </si>
  <si>
    <t>贵霜军需官</t>
  </si>
  <si>
    <t>Guishou Quartermaster</t>
  </si>
  <si>
    <t>貴霜軍需官</t>
  </si>
  <si>
    <t>ギショウクォーターマスター</t>
  </si>
  <si>
    <t>귀주 쿼터 마스터</t>
  </si>
  <si>
    <t>贵霜募兵官</t>
  </si>
  <si>
    <t>Guishuang recruit officer</t>
  </si>
  <si>
    <t>貴霜募兵官</t>
  </si>
  <si>
    <t>Guishuang新兵</t>
  </si>
  <si>
    <t>구이 recruit 채용 담당자</t>
  </si>
  <si>
    <t>贵霜统帅官</t>
  </si>
  <si>
    <t>Guishuang commander</t>
  </si>
  <si>
    <t>貴霜統帥官</t>
  </si>
  <si>
    <t>貴光司令官</t>
  </si>
  <si>
    <t>귀 s 사령관</t>
  </si>
  <si>
    <t>高丽反攻使者</t>
  </si>
  <si>
    <t>Koryo counterattack messenger</t>
  </si>
  <si>
    <t>高麗反攻使者</t>
  </si>
  <si>
    <t>高麗の反撃メッセンジャー</t>
  </si>
  <si>
    <t>고려 역습 메신저</t>
  </si>
  <si>
    <t>天照反攻使者</t>
  </si>
  <si>
    <t>Astronomical counterattack messenger</t>
  </si>
  <si>
    <t>天文学的な反撃メッセンジャー</t>
  </si>
  <si>
    <t>천문 역습 메신저</t>
  </si>
  <si>
    <t>鲜卑反攻使者</t>
  </si>
  <si>
    <t>Xianbei counterattack messenger</t>
  </si>
  <si>
    <t>鮮卑反攻使者</t>
  </si>
  <si>
    <t>Xianbei反撃メッセンジャー</t>
  </si>
  <si>
    <t>ian 베이 역습 메신저</t>
  </si>
  <si>
    <t>贵霜反攻使者</t>
  </si>
  <si>
    <t>Guishuang counterattack messenger</t>
  </si>
  <si>
    <t>貴霜反攻使者</t>
  </si>
  <si>
    <t>Guishuang反撃メッセンジャー</t>
  </si>
  <si>
    <t>귀 s 역습 메신저</t>
  </si>
  <si>
    <t>前锋大营</t>
  </si>
  <si>
    <t>Forward camp</t>
  </si>
  <si>
    <t>前鋒大營</t>
  </si>
  <si>
    <t>フォワードキャンプ</t>
  </si>
  <si>
    <t>포워드 캠프</t>
  </si>
  <si>
    <t>世界遗迹</t>
  </si>
  <si>
    <t>World heritage</t>
  </si>
  <si>
    <t>世界遺跡</t>
  </si>
  <si>
    <t>世界遺産</t>
  </si>
  <si>
    <t>세계 유산</t>
  </si>
  <si>
    <t>名人堂副本只会消耗精力，不会损失士兵，将领也不会受到任何影响。正式开始之前需要布阵，布阵完毕点击开始即可挑战名人堂。</t>
  </si>
  <si>
    <t>The Hall of Fame copy will only consume energy, will not lose the soldiers, and the generals will not be affected. Before the official start, you need to play the array. Once you have finished, you can challenge the Hall of Fame.</t>
  </si>
  <si>
    <t>名人堂副本只會消耗精力，不會損失士兵，將領也不會受到任何影響。正式開始之前需要佈陣，佈陣完畢點擊開始即可挑戰名人堂。</t>
  </si>
  <si>
    <t>殿堂のコピーはエネルギーを消費するだけで、兵士を失うことはなく、将軍は影響を受けません。公式の開始前に、アレイをプレイする必要があります。終了したら、殿堂に挑戦できます。</t>
  </si>
  <si>
    <t>명예의 전당 사본은 에너지를 소비하고 군인을 잃지 않으며 장군에게 영향을 미치지 않습니다. 공식적으로 시작하기 전에 배열을 플레이해야합니다. 완료하면 명예의 전당에 도전 할 수 있습니다.</t>
  </si>
  <si>
    <t>在名人堂左上角可以查看当前关卡的胜利条件。</t>
  </si>
  <si>
    <t>In the upper left corner of the Hall of Fame, you can view the current level's victory conditions.</t>
  </si>
  <si>
    <t>在名人堂左上角可以查看當前關卡的勝利條件。</t>
  </si>
  <si>
    <t>殿堂の左上隅には、現在のレベルの勝利条件が表示されます。</t>
  </si>
  <si>
    <t>명예의 전당 왼쪽 상단에서 현재 레벨의 승리 조건을 볼 수 있습니다.</t>
  </si>
  <si>
    <t>据点势力分为敌方、友方、中立三个势力，名人堂正式开始之后势力据点之间也会存在军事行动，我们的主要目标是消灭敌方据点。</t>
  </si>
  <si>
    <t>According to the point forces, it is divided into three forces: the enemy, the friendly, and the neutral. After the official start of the Hall of Fame, there will also be military actions between the strongholds. Our main goal is to eliminate enemy positions.</t>
  </si>
  <si>
    <t>據點勢力分為敵方、友方、中立三個勢力，名人堂正式開始之後勢力據點之間也會存在軍事行動，我們的主要目標是消滅敵方據點。</t>
  </si>
  <si>
    <t>ポイントフォースによると、敵軍、友軍、中立の3つの軍隊に分かれています。殿堂の公式開始後、拠点間の軍事行動も行われます。主な目標は敵の陣地をなくすことです。</t>
  </si>
  <si>
    <t>포인트 포스에 따르면 적, 우호, 중립의 세 가지 세력으로 나뉘며, 명예의 전당 공식 출범 후 거점 사이에 군사 행동이있을 것입니다. 우리의 주요 목표는 적의 위치를 ​​제거하는 것입니다.</t>
  </si>
  <si>
    <t>势力据点之间的军事行动会触发一些事件，这些事件要及时的处理，不然会影响到据点对我们的友好度。</t>
  </si>
  <si>
    <t>Military actions between the strongholds will trigger some events, which should be dealt with in a timely manner, or it will affect the friendship of the strongholds.</t>
  </si>
  <si>
    <t>勢力據點之間的軍事行動會觸發一些事件，這些事件要及時的處理，不然會影響到據點對我們的友好度。</t>
  </si>
  <si>
    <t>拠点間の軍事行動はいくつかの出来事を引き起こし、それらはタイムリーに対処する必要があります。または、拠点の友情に影響します。</t>
  </si>
  <si>
    <t>요새 사이의 군사 행동은 적시에 처리되어야하는 일부 사건을 유발하거나 요새의 우정에 영향을 미칩니다.</t>
  </si>
  <si>
    <t>攻占某些据点可获得增益状态，通过事件建立据点与据点之间的外交也可获得增益状态。</t>
  </si>
  <si>
    <t>Gain status can be obtained by capturing certain locations, and gain status can also be obtained by establishing diplomatic relations between the base and the base.</t>
  </si>
  <si>
    <t>攻佔某些據點可獲得增益狀態，通過事件建立據點與據點之間的外交也可獲得增益狀態。</t>
  </si>
  <si>
    <t>ゲインステータスは、特定の場所をキャプチャすることで取得できます。また、ベースとベース間の外交関係を確立することでゲインステータスを取得することもできます。</t>
  </si>
  <si>
    <t>이득 위치는 특정 위치를 캡처하여 얻을 수 있으며, 기지와 기지 사이의 외교 관계를 설정하여 얻을 수도 있습니다.</t>
  </si>
  <si>
    <t>搜查攻占的据点可获得计谋，通过外交事件也可以获得计谋。长按图标可查看详情。</t>
  </si>
  <si>
    <t>Searching for the captured positions can be a trick, and a strategy can be obtained through diplomatic events. Long press the icon to view the details.</t>
  </si>
  <si>
    <t>搜查攻佔的據點可獲得計謀，通過外交事件也可以獲得計謀。長按圖示可查看詳情。</t>
  </si>
  <si>
    <t>キャプチャされた位置を検索することはトリックになる可能性があり、戦略は外交イベントを通じて取得できます。アイコンを長押しすると、詳細が表示されます。</t>
  </si>
  <si>
    <t>잡힌 위치를 찾는 것은 까다로울 수 있으며 외교 행사를 통해 전략을 얻을 수 있습니다. 아이콘을 길게 누르면 세부 정보가 표시됩니다.</t>
  </si>
  <si>
    <t>1.由首领和副首领先花费势力资金竞投资格，普通玩家无法操作。</t>
  </si>
  <si>
    <t>1. The leader and the deputy head are leading the spending power to compete for the investment, and ordinary players cannot operate.</t>
  </si>
  <si>
    <t>1. リーダーと副ヘッドは、投資のために競争するために支出力をリードしており、普通のプレーヤーは操作できません。</t>
  </si>
  <si>
    <t>1. 지도자와 부국장이 투자를 위해 경쟁하기 위해 소비력을 이끌고 있으며 일반 플레이어는 운영 할 수 없습니다.</t>
  </si>
  <si>
    <t>2.竞投金额不会及时返还，所以请想好了再投资。</t>
  </si>
  <si>
    <t>2. The bid amount will not be returned in time, so please think about investing again.</t>
  </si>
  <si>
    <t>2.競投金額不會及時返還，所以請想好了再投資。</t>
  </si>
  <si>
    <t>2. 入札額は時間内に返還されませんので、再度投資を検討してください。</t>
  </si>
  <si>
    <t>2. 입찰 금액은 제 시간에 반환되지 않으므로 다시 투자하는 것을 고려하십시오.</t>
  </si>
  <si>
    <t>3.可以查看当前城池的投注记录，知己知彼才可百战百胜。</t>
  </si>
  <si>
    <t>3. You can check the betting records of the current city pool, knowing yourself and knowing each other.</t>
  </si>
  <si>
    <t>3.可以查看當前城池的投注記錄，知己知彼才可百戰百勝。</t>
  </si>
  <si>
    <t>3. 現在の都市プールの賭け記録を確認し、自分自身を知り、お互いを知ることができます。</t>
  </si>
  <si>
    <t>3. 현재 도시 수영장의 베팅 기록을 확인하고 자신을 알고 서로를 알 수 있습니다.</t>
  </si>
  <si>
    <t>4.有资格时会自动选择自己势力，没有时也可以选择一方势力进行支持。</t>
  </si>
  <si>
    <t>4. When you are qualified, you will automatically choose your own power. If you don't have time, you can choose one party to support.</t>
  </si>
  <si>
    <t>4.有資格時會自動選擇自己勢力，沒有時也可以選擇一方勢力進行支持。</t>
  </si>
  <si>
    <t>4. 資格を取得すると、自動的に自分の権限を選択しますが、時間がない場合は、サポートする当事者を1つ選択できます。</t>
  </si>
  <si>
    <t>4. 자격을 갖추면 자동으로 자신의 힘을 선택하게되며 시간이 없으면 지원할 당사자를 하나 선택할 수 있습니다.</t>
  </si>
  <si>
    <t>5.点击参与争夺即可派遣部队前往战斗。</t>
  </si>
  <si>
    <t>5. Click on the competition to send troops to fight.</t>
  </si>
  <si>
    <t>5.點擊參與爭奪即可派遣部隊前往戰鬥。</t>
  </si>
  <si>
    <t>5. 戦闘をクリックして、戦う軍隊を派遣します。</t>
  </si>
  <si>
    <t>5. 경쟁을 클릭하여 싸울 부대를 보내십시오.</t>
  </si>
  <si>
    <t>6.可在世界地图上看到实时军情，战斗均会根据结果增加积分。</t>
  </si>
  <si>
    <t>6. You can see the real-life military situation on the world map, and the battle will increase the points according to the result.</t>
  </si>
  <si>
    <t>6.可在世界地圖上看到即時軍情，戰鬥均會根據結果增加積分。</t>
  </si>
  <si>
    <t>6. 世界地図で実際の軍事状況を見ることができ、結果に応じて戦闘がポイントを増やします。</t>
  </si>
  <si>
    <t>6. 세계지도에서 실제 군사 상황을 볼 수 있으며 전투 결과에 따라 점수가 올라갑니다.</t>
  </si>
  <si>
    <t>7.战况实时展示，请及时调整战略。</t>
  </si>
  <si>
    <t>7. Real-time display of the battle situation, please adjust the strategy in time.</t>
  </si>
  <si>
    <t>7.戰況即時展示，請及時調整戰略。</t>
  </si>
  <si>
    <t>7. 戦闘状況のリアルタイム表示、時間内に戦略を調整してください。</t>
  </si>
  <si>
    <t>7. 전투 상황의 실시간 표시, 시간에 맞춰 전략을 조정하십시오.</t>
  </si>
  <si>
    <t>8.战果展示，城池效果包括城池商品以及各类加成。</t>
  </si>
  <si>
    <t>8. The results show that the city pool effect includes city pool goods and various types of bonuses.</t>
  </si>
  <si>
    <t>8.戰果展示，城池效果包括城池商品以及各類加成。</t>
  </si>
  <si>
    <t>8. 結果は、都市プール効果には都市プール商品とさまざまな種類のボーナスが含まれることを示しています。</t>
  </si>
  <si>
    <t>8. 결과에 따르면 시티 풀 효과에는 시티 풀 상품 및 다양한 유형의 보너스가 포함됩니다.</t>
  </si>
  <si>
    <t>1.外敌主面板上可以查看外敌当前状态、长城修筑进度、边防军战力等信息。</t>
  </si>
  <si>
    <t>1. The main enemy panel can view the current status of the foreign enemy, the progress of the Great Wall construction, and the strength of the border defense army.</t>
  </si>
  <si>
    <t>1.外敵主面板上可以查看外敵當前狀態、長城修築進度、邊防軍戰力等資訊。</t>
  </si>
  <si>
    <t>1. メインの敵パネルは、外敵の現在の状態、万里の長城の建設の進捗状況、および国境防衛軍の強さを見ることができます。</t>
  </si>
  <si>
    <t>1. 주요 적 패널은 외국 적의 현재 상태, 만리장성 진행 상황 및 국경 방어 군대의 힘을 볼 수 있습니다.</t>
  </si>
  <si>
    <t>2.外敌前线报告有很多第一手情报，请及时查看。</t>
  </si>
  <si>
    <t>2. There are a lot of first-hand information on the frontline reports of foreign enemies. Please check them in time.</t>
  </si>
  <si>
    <t>2.外敵前線報告有很多第一手情報，請及時查看。</t>
  </si>
  <si>
    <t>2. 外国の敵の最前線のレポートには、多くの直接的な情報があります。</t>
  </si>
  <si>
    <t>2. 외국 원수의 최전선 보고서에는 많은 직접 정보가 있으므로 시간을 확인하십시오.</t>
  </si>
  <si>
    <t>3.前往外敌区域，可以选择对应的支援方式贡献自己的力量。</t>
  </si>
  <si>
    <t>3. Go to the foreign enemy area, you can choose the corresponding support method to contribute your own strength.</t>
  </si>
  <si>
    <t>3.前往外敵區域，可以選擇對應的支援方式貢獻自己的力量。</t>
  </si>
  <si>
    <t>3. 外敵エリアに移動し、自分の強さを貢献するために対応するサポート方法を選択できます。</t>
  </si>
  <si>
    <t>3. 외국의 적 지역으로 가서 자신의 힘을 기르기 위해 해당하는 지원 방법을 선택할 수 있습니다.</t>
  </si>
  <si>
    <t>4.外敌来进攻时可以自行选择适当等级的怪物进攻以获取名望值。</t>
  </si>
  <si>
    <t>4. When the enemy comes to attack, you can choose the appropriate level of monster attack to get the fame value.</t>
  </si>
  <si>
    <t>4.外敵來進攻時可以自行選擇適當等級的怪物進攻以獲取名望值。</t>
  </si>
  <si>
    <t>4. 敵が攻撃するようになると、適切なレベルのモンスター攻撃を選択して名声値を得ることができます。</t>
  </si>
  <si>
    <t>4. 적이 공격을 받으면 적절한 레벨의 몬스터 공격을 선택하여 명성을 얻을 수 있습니다.</t>
  </si>
  <si>
    <t>5.外敌商人会携带大量资源，但是购买时会额外附加罪恶值，罪恶值过高会有惩罚。</t>
  </si>
  <si>
    <t>5. Foreign enemy merchants will carry a lot of resources, but they will add extra sin values ​​when they buy. If the sin value is too high, there will be punishment.</t>
  </si>
  <si>
    <t>5.外敵商人會攜帶大量資源，但是購買時會額外附加罪惡值，罪惡值過高會有懲罰。</t>
  </si>
  <si>
    <t>5. 外国の敵商人は多くの資源を持ちますが、購入時に余分な罪の価値を追加します。罪の価値が高すぎる場合、罰があります。</t>
  </si>
  <si>
    <t>5. 외국의 적 상인들은 자원을 많이 가지고 다니지 만 구매할 때 죄값을 더 추가 할 것이며, 죄값이 너무 높으면 형벌이 따릅니다.</t>
  </si>
  <si>
    <t>6.所有对外敌做出贡献的地方都会奖励名望，可在名望商店兑换珍贵道具。</t>
  </si>
  <si>
    <t>6. All places that contribute to the enemy will reward the fame, and you can redeem precious items at the fame store.</t>
  </si>
  <si>
    <t>6.所有對外敵做出貢獻的地方都會獎勵名望，可在名望商店兌換珍貴道具。</t>
  </si>
  <si>
    <t>6. 敵に貢献するすべての場所は名声に報いるでしょう、そしてあなたは名声の店で貴重なアイテムを引き換えることができます。</t>
  </si>
  <si>
    <t>6. 적에게 기여하는 모든 장소는 명성을 보상하며, 명예의 전당에서 귀중한 아이템을 교환 할 수 있습니다.</t>
  </si>
  <si>
    <t>1.不同的时间点，可行动的范围大小不一样，攻击的距离也不一样.</t>
  </si>
  <si>
    <t>1. At different time points, the range of actionable actions is different, and the distance of attack is different .</t>
  </si>
  <si>
    <t>1.不同的時間點，可行動的範圍大小不一樣，攻擊的距離也不一樣.</t>
  </si>
  <si>
    <t>1. さまざまな時点で、アクション可能なアクションの範囲が異なり、攻撃の距離が異なります。</t>
  </si>
  <si>
    <t>1. 시점에 따라 실행 가능한 동작의 범위가 다르고 공격 거리가 다릅니다 .</t>
  </si>
  <si>
    <t>2.选中武将之后，选择可行动范围内的格子然后点击行军按钮即可行走到指定位置.</t>
  </si>
  <si>
    <t>2. After selecting the military commander, select the grid within the actionable range and click the march button to walk to the specified location .</t>
  </si>
  <si>
    <t>2.選中武將之後，選擇可行動範圍內的格子然後點擊行軍按鈕即可行走到指定位置.</t>
  </si>
  <si>
    <t>2. 軍の司令官を選択した後、実行可能な範囲内のグリッドを選択し、マーチボタンをクリックして指定された場所まで歩いてください。</t>
  </si>
  <si>
    <t>2. 군 사령관을 선택한 후 실행 가능한 범위 내에서 그리드를 선택하고 행진 버튼을 클릭하여 지정된 위치로 이동 합니다.</t>
  </si>
  <si>
    <t>3.将部队前行至森林里面可获得偷袭效果.</t>
  </si>
  <si>
    <t>3. Take the troops to the forest to get a sneak attack effect .</t>
  </si>
  <si>
    <t>3.將部隊前行至森林裡面可獲得偷襲效果.</t>
  </si>
  <si>
    <t>3. 部隊を森に連れて行き、スニーク攻撃の効果を得る。</t>
  </si>
  <si>
    <t>3. 군대를 숲으로 데려가 몰래 공격 효과를 얻으십시오 .</t>
  </si>
  <si>
    <t>4.将部队行军至兵营附近可恢复兵力.</t>
  </si>
  <si>
    <t>4. Strike the troops to the vicinity of the barracks to restore strength .</t>
  </si>
  <si>
    <t>4.將部隊行軍至兵營附近可恢復兵力.</t>
  </si>
  <si>
    <t>4. 兵力をバラックの近くまで攻撃して、強さを回復します。</t>
  </si>
  <si>
    <t>4. 병력 근처에서 병력을 공격하여 힘을 회복하십시오 .</t>
  </si>
  <si>
    <t>战胜世界地图上的敌人和对资源点进行采集，可以获得装备和城池建设所需要的资源。</t>
  </si>
  <si>
    <t>By defeating enemies on the world map and collecting resource points, you can get the resources you need for equipment and city construction.</t>
  </si>
  <si>
    <t>戰勝世界地圖上的敵人和對資源點進行採集，可以獲得裝備和城池建設所需要的資源。</t>
  </si>
  <si>
    <t>世界地図で敵を倒し、リソースポイントを集めることで、装備や都市建設に必要なリソースを獲得できます。</t>
  </si>
  <si>
    <t>세계지도에서 적을 물리 치고 자원 점수를 수집하면 장비 및 도시 건설에 필요한 자원을 얻을 수 있습니다.</t>
  </si>
  <si>
    <t>加入势力之后，主人可与势力盟友一起争夺大地图上的各个城池，占领后可获得丰厚的奖励。</t>
  </si>
  <si>
    <t>After joining the forces, the master can compete with the allies of the forces for the various cities on the big map, and after the occupation, they can get rich rewards.</t>
  </si>
  <si>
    <t>加入勢力之後，主人可與勢力盟友一起爭奪大地圖上的各個城池，佔領後可獲得豐厚的獎勵。</t>
  </si>
  <si>
    <t>軍隊に参加した後、マスターはビッグマップ上のさまざまな都市の軍隊の同盟国と競争でき、占領後、彼らは豊富な報酬を得ることができます。</t>
  </si>
  <si>
    <t>군대에 합류 한 후, 마스터는 큰지도에서 다양한 도시의 군대 동맹과 경쟁 할 수 있으며, 점령 후에는 풍부한 보상을 얻을 수 있습니다.</t>
  </si>
  <si>
    <t>我们最终的目标，就是联合势力盟友，占领世界地图最中心的皇城，一统天下。</t>
  </si>
  <si>
    <t>Our ultimate goal is to unite allies and ally, occupy the most central city in the world map, and dominate the world.</t>
  </si>
  <si>
    <t>我們最終的目標，就是聯合勢力盟友，佔領世界地圖最中心的皇城，一統天下。</t>
  </si>
  <si>
    <t>私たちの究極の目標は、同盟国と同盟国を結びつけ、世界地図で最も中心的な都市を占領し、世界を支配することです。</t>
  </si>
  <si>
    <t>우리의 궁극적 인 목표는 동맹국과 동맹국을 연합시키고 세계지도에서 가장 중심 도시를 점령하고 세계를 지배하는 것입니다.</t>
  </si>
  <si>
    <t>过关斩将可以获得大量的将魂和武将碎片用来给武将提升星级。</t>
  </si>
  <si>
    <t>After passing through, you will be able to use a large number of soul and military shards to give the military a star.</t>
  </si>
  <si>
    <t>過關斬將可以獲得大量的將魂和武將碎片用來給武將提升星級。</t>
  </si>
  <si>
    <t>通過した後、あなたは軍隊に星を与えるために多数の魂と軍の破片を使うことができます。</t>
  </si>
  <si>
    <t>통과 후, 당신은 군대에 별을 제공하기 위해 많은 영혼과 군대 파편을 사용할 수 있습니다.</t>
  </si>
  <si>
    <t>名人堂可以获得大量的装备进阶材料用来给武将的装备提升品质。</t>
  </si>
  <si>
    <t>The Hall of Fame can get a lot of advanced equipment to improve the quality of the military equipment.</t>
  </si>
  <si>
    <t>名人堂可以獲得大量的裝備進階材料用來給武將的裝備提升品質。</t>
  </si>
  <si>
    <t>殿堂は、軍事機器の品質を向上させるために、多くの高度な機器を入手できます。</t>
  </si>
  <si>
    <t>명예의 전당은 군사 장비의 품질을 향상시키기 위해 많은 고급 장비를 얻을 수 있습니다.</t>
  </si>
  <si>
    <t>外敌入侵活动可以获得大量的资源和道具，抵御成功之后还可以反攻其领地，探索全新的玩法和地图。</t>
  </si>
  <si>
    <t>Foreign enemies can get a lot of resources and props, and after countering success, they can counterattack their territory and explore new ways of playing and maps.</t>
  </si>
  <si>
    <t>外敵入侵活動可以獲得大量的資源和道具，抵禦成功之後還可以反攻其領地，探索全新的玩法和地圖。</t>
  </si>
  <si>
    <t>外国の敵は多くの資源と小道具を手に入れることができ、成功に対抗した後、彼らは領土に反撃し、新しいプレイ方法と地図を探ることができます。</t>
  </si>
  <si>
    <t>외국의 적들은 많은 자원과 소품을 얻을 수 있으며, 성공을 마친 후에는 자신의 영토를 반격하고 새로운 게임 방법과지도를 탐색 할 수 있습니다.</t>
  </si>
  <si>
    <t>完成日常任何和活动可以获得大量的功勋封侯拜相获得官职，官职级别越高可领取的俸禄越丰富。</t>
  </si>
  <si>
    <t>Completion of any daily activities and activities can obtain a large number of meritorious deeds to obtain the official position, the higher the official level, the more enriched.</t>
  </si>
  <si>
    <t>完成日常任何和活動可以獲得大量的功勳封侯拜相獲得官職，官職級別越高可領取的俸祿越豐富。</t>
  </si>
  <si>
    <t>日常活動や活動を完了すると、公式の地位を獲得するために多数の功績を得ることができ、公式のレベルが高いほど、より豊かになります。</t>
  </si>
  <si>
    <t>일상 활동과 활동을 완료하면 공식적인 직책을 얻기 위해 많은 공로를 얻을 수 있으며 공식 수준이 높을수록 더 풍요로운 행동을 취할 수 있습니다.</t>
  </si>
  <si>
    <t>名人堂指引</t>
  </si>
  <si>
    <t>Hall of Fame Guide</t>
  </si>
  <si>
    <t>殿堂ガイド</t>
  </si>
  <si>
    <t>명예의 전당 안내</t>
  </si>
  <si>
    <t>州府争夺指引</t>
  </si>
  <si>
    <t>State competition guidelines</t>
  </si>
  <si>
    <t>州府爭奪指引</t>
  </si>
  <si>
    <t>州の競争ガイドライン</t>
  </si>
  <si>
    <t>국가 경쟁 지침</t>
  </si>
  <si>
    <t>外敌入侵引导</t>
  </si>
  <si>
    <t>Foreign enemy invasion guide</t>
  </si>
  <si>
    <t>外敵入侵引導</t>
  </si>
  <si>
    <t>外敵侵入ガイド</t>
  </si>
  <si>
    <t>외국의 적 침략 가이드</t>
  </si>
  <si>
    <t>开始以及胜利条件</t>
  </si>
  <si>
    <t>Start and victory conditions</t>
  </si>
  <si>
    <t>開始以及勝利條件</t>
  </si>
  <si>
    <t>開始条件と勝利条件</t>
  </si>
  <si>
    <t>시작과 승리 조건</t>
  </si>
  <si>
    <t>军事行动重要信息</t>
  </si>
  <si>
    <t>Important information about military operations</t>
  </si>
  <si>
    <t>軍事行動重要資訊</t>
  </si>
  <si>
    <t>軍事作戦に関する重要な情報</t>
  </si>
  <si>
    <t>군사 작전에 관한 중요한 정보</t>
  </si>
  <si>
    <t>查看状态以及计谋</t>
  </si>
  <si>
    <t>View status and strategy</t>
  </si>
  <si>
    <t>查看狀態以及計謀</t>
  </si>
  <si>
    <t>ステータスと戦略を見る</t>
  </si>
  <si>
    <t>상태 및 전략보기</t>
  </si>
  <si>
    <t>州府争夺说明</t>
  </si>
  <si>
    <t>State competition</t>
  </si>
  <si>
    <t>州府爭奪說明</t>
  </si>
  <si>
    <t>国家競争</t>
  </si>
  <si>
    <t>국가 경쟁</t>
  </si>
  <si>
    <t>外敌玩法说明</t>
  </si>
  <si>
    <t>Foreign enemy game description</t>
  </si>
  <si>
    <t>外敵玩法說明</t>
  </si>
  <si>
    <t>外敵ゲームの説明</t>
  </si>
  <si>
    <t>외국 적 게임 설명</t>
  </si>
  <si>
    <t>名人堂说明</t>
  </si>
  <si>
    <t>名人堂說明</t>
  </si>
  <si>
    <t>章节结束说明</t>
  </si>
  <si>
    <t>End of chapter description</t>
  </si>
  <si>
    <t>章節結束說明</t>
  </si>
  <si>
    <t>章の終わり</t>
  </si>
  <si>
    <t>장 설명의 끝</t>
  </si>
  <si>
    <t>刀盾兵</t>
  </si>
  <si>
    <t>藤甲兵</t>
  </si>
  <si>
    <t>Rattan</t>
  </si>
  <si>
    <t>Rat</t>
  </si>
  <si>
    <t>등나무</t>
  </si>
  <si>
    <t>陷阵营</t>
  </si>
  <si>
    <t>Flock camp</t>
  </si>
  <si>
    <t>陷陣營</t>
  </si>
  <si>
    <t>群れキャンプ</t>
  </si>
  <si>
    <t>무리 캠프</t>
  </si>
  <si>
    <t>无当飞军</t>
  </si>
  <si>
    <t>No flying army</t>
  </si>
  <si>
    <t>無當飛軍</t>
  </si>
  <si>
    <t>空軍なし</t>
  </si>
  <si>
    <t>비행 군대 없음</t>
  </si>
  <si>
    <t>御林军</t>
  </si>
  <si>
    <t>Yu Linjun</t>
  </si>
  <si>
    <t>御林軍</t>
  </si>
  <si>
    <t>ユ・リンジュン</t>
  </si>
  <si>
    <t>유린 준</t>
  </si>
  <si>
    <t>丹阳精兵</t>
  </si>
  <si>
    <t>Danyang Jingbing</t>
  </si>
  <si>
    <t>丹陽精兵</t>
  </si>
  <si>
    <t>丹陽J</t>
  </si>
  <si>
    <t>단양 징빙</t>
  </si>
  <si>
    <t>长枪兵</t>
  </si>
  <si>
    <t>Pikemen</t>
  </si>
  <si>
    <t>長槍兵</t>
  </si>
  <si>
    <t>パイクメン</t>
  </si>
  <si>
    <t>파이크 맨</t>
  </si>
  <si>
    <t>精锐枪兵</t>
  </si>
  <si>
    <t>Elite gunman</t>
  </si>
  <si>
    <t>精銳槍兵</t>
  </si>
  <si>
    <t>エリートガンマン</t>
  </si>
  <si>
    <t>엘리트 저격수</t>
  </si>
  <si>
    <t>黑山军</t>
  </si>
  <si>
    <t>黑山軍</t>
  </si>
  <si>
    <t>青州兵</t>
  </si>
  <si>
    <t>Qingzhou Bing</t>
  </si>
  <si>
    <t>青州ビン</t>
  </si>
  <si>
    <t>칭 저우 빙</t>
  </si>
  <si>
    <t>白耳精兵</t>
  </si>
  <si>
    <t>White ear</t>
  </si>
  <si>
    <t>白い耳</t>
  </si>
  <si>
    <t>흰 귀</t>
  </si>
  <si>
    <t>大戟士</t>
  </si>
  <si>
    <t>Big gentleman</t>
  </si>
  <si>
    <t>ビッグ紳士</t>
  </si>
  <si>
    <t>큰 신사</t>
  </si>
  <si>
    <t>长弓兵</t>
  </si>
  <si>
    <t>Long bow soldier</t>
  </si>
  <si>
    <t>長弓兵</t>
  </si>
  <si>
    <t>ロングボウ兵士</t>
  </si>
  <si>
    <t>긴 활 군인</t>
  </si>
  <si>
    <t>元戎弩兵</t>
  </si>
  <si>
    <t>Yuan Zhenbing</t>
  </si>
  <si>
    <t>元鎮b</t>
  </si>
  <si>
    <t>위안 전빙</t>
  </si>
  <si>
    <t>先登死士</t>
  </si>
  <si>
    <t>First slain</t>
  </si>
  <si>
    <t>最初の殺害</t>
  </si>
  <si>
    <t>첫 살해</t>
  </si>
  <si>
    <t>游骑弓兵</t>
  </si>
  <si>
    <t>Swim archer</t>
  </si>
  <si>
    <t>遊騎弓兵</t>
  </si>
  <si>
    <t>スイムアーチャー</t>
  </si>
  <si>
    <t>궁수</t>
  </si>
  <si>
    <t>虎卫弓军</t>
  </si>
  <si>
    <t>Tiger Weijun</t>
  </si>
  <si>
    <t>虎衛弓軍</t>
  </si>
  <si>
    <t>タイガー・ウェイジュン</t>
  </si>
  <si>
    <t>타이거 웨이 준</t>
  </si>
  <si>
    <t>白马义从</t>
  </si>
  <si>
    <t>Bai Mayi</t>
  </si>
  <si>
    <t>白馬義從</t>
  </si>
  <si>
    <t>バイマイ</t>
  </si>
  <si>
    <t>바이 마이</t>
  </si>
  <si>
    <t>轻骑兵</t>
  </si>
  <si>
    <t>Hussar</t>
  </si>
  <si>
    <t>輕騎兵</t>
  </si>
  <si>
    <t>軽騎兵</t>
  </si>
  <si>
    <t>기병대</t>
  </si>
  <si>
    <t>重骑兵</t>
  </si>
  <si>
    <t>Heavy cavalry</t>
  </si>
  <si>
    <t>重騎兵</t>
  </si>
  <si>
    <t>중기병</t>
  </si>
  <si>
    <t>虎豹骑</t>
  </si>
  <si>
    <t>Tiger leopard riding</t>
  </si>
  <si>
    <t>虎豹騎</t>
  </si>
  <si>
    <t>タイガーヒョウに乗って</t>
  </si>
  <si>
    <t>호랑이 표범 타기</t>
  </si>
  <si>
    <t>西凉铁骑</t>
  </si>
  <si>
    <t>Xiliang Iron Ride</t>
  </si>
  <si>
    <t>西涼鐵騎</t>
  </si>
  <si>
    <t>실리안 아이언 라이드</t>
  </si>
  <si>
    <t>并州狼骑</t>
  </si>
  <si>
    <t>And state wolf ride</t>
  </si>
  <si>
    <t>並州狼騎</t>
  </si>
  <si>
    <t>そして、ステートウルフライド</t>
  </si>
  <si>
    <t>그리고 주 늑대를 타고</t>
  </si>
  <si>
    <t>飞熊军</t>
  </si>
  <si>
    <t>Fei Xiongjun</t>
  </si>
  <si>
    <t>飛熊軍</t>
  </si>
  <si>
    <t>フェイ・シオンジュン</t>
  </si>
  <si>
    <t>페이 시옹 준</t>
  </si>
  <si>
    <t>弩车</t>
  </si>
  <si>
    <t>Brake</t>
  </si>
  <si>
    <t>弩車</t>
  </si>
  <si>
    <t>ブレーキ</t>
  </si>
  <si>
    <t>브레이크</t>
  </si>
  <si>
    <t>滚木</t>
  </si>
  <si>
    <t>Rolling wood</t>
  </si>
  <si>
    <t>滾木</t>
  </si>
  <si>
    <t>ローリングウッド</t>
  </si>
  <si>
    <t>롤링 우드</t>
  </si>
  <si>
    <t>火炮</t>
  </si>
  <si>
    <t>artillery</t>
  </si>
  <si>
    <t>砲兵</t>
  </si>
  <si>
    <t>포병</t>
  </si>
  <si>
    <t>机关弩</t>
  </si>
  <si>
    <t>Organ</t>
  </si>
  <si>
    <t>機關弩</t>
  </si>
  <si>
    <t>オルガン</t>
  </si>
  <si>
    <t>오르간</t>
  </si>
  <si>
    <t>冲车</t>
  </si>
  <si>
    <t>Rush</t>
  </si>
  <si>
    <t>沖車</t>
  </si>
  <si>
    <t>ラッシュ</t>
  </si>
  <si>
    <t>러쉬</t>
  </si>
  <si>
    <t>灭龙炮</t>
  </si>
  <si>
    <t>Extinguisher</t>
  </si>
  <si>
    <t>滅龍炮</t>
  </si>
  <si>
    <t>消火器</t>
  </si>
  <si>
    <t>소화기</t>
  </si>
  <si>
    <t>隐兵1</t>
  </si>
  <si>
    <t>Hidden soldier 1</t>
  </si>
  <si>
    <t>隱兵1</t>
  </si>
  <si>
    <t>隠れた兵士1</t>
  </si>
  <si>
    <t>숨겨진 병사 1</t>
  </si>
  <si>
    <t>隐兵2</t>
  </si>
  <si>
    <t>Hidden soldier 2</t>
  </si>
  <si>
    <t>隱兵2</t>
  </si>
  <si>
    <t>隠れた兵士2</t>
  </si>
  <si>
    <t>숨겨진 병사 2</t>
  </si>
  <si>
    <t>隐兵3</t>
  </si>
  <si>
    <t>Hidden 3</t>
  </si>
  <si>
    <t>隱兵3</t>
  </si>
  <si>
    <t>非表示3</t>
  </si>
  <si>
    <t>숨겨진 3</t>
  </si>
  <si>
    <t>隐兵4</t>
  </si>
  <si>
    <t>Hidden 4</t>
  </si>
  <si>
    <t>隱兵4</t>
  </si>
  <si>
    <t>非表示4</t>
  </si>
  <si>
    <t>숨겨진 4</t>
  </si>
  <si>
    <t>隐兵5</t>
  </si>
  <si>
    <t>Hidden 5</t>
  </si>
  <si>
    <t>隱兵5</t>
  </si>
  <si>
    <t>非表示5</t>
  </si>
  <si>
    <t>숨겨진 5</t>
  </si>
  <si>
    <t>隐兵6</t>
  </si>
  <si>
    <t>Hidden 6</t>
  </si>
  <si>
    <t>隱兵6</t>
  </si>
  <si>
    <t>非表示6</t>
  </si>
  <si>
    <t>숨겨진 6</t>
  </si>
  <si>
    <t>拿着最普通的朴刀，干着最累的活；炮灰的首选</t>
  </si>
  <si>
    <t>Holding the most common simple knife, doing the most tired work; the first choice for cannon fodder</t>
  </si>
  <si>
    <t>拿著最普通的樸刀，幹著最累的活；炮灰的首選</t>
  </si>
  <si>
    <t>最も一般的なシンプルなナイフを持って、最も疲れた仕事をします;キャノン飼料の最初の選択</t>
  </si>
  <si>
    <t>가장 일반적인 간단한 나이프를 들고 가장 피곤한 작업을 수행합니다. 대포 사료의 첫 번째 선택</t>
  </si>
  <si>
    <t>强化了武器的刀兵，由于大刀的距离优势，面对低级兵如砍瓜切菜，但持续找都能力不高</t>
  </si>
  <si>
    <t>The swordsman who strengthened the weapon, due to the distance advantage of the big knife, facing the low-level soldiers, such as cutting vegetables and cutting vegetables, but the ability to continue to find is not high.</t>
  </si>
  <si>
    <t>強化了武器的刀兵，由於大刀的距離優勢，面對低級兵如砍瓜切菜，但持續找都能力不高</t>
  </si>
  <si>
    <t>野菜を切る、野菜を切るなどの低レベルの兵士に直面して、大きなナイフの距離の利点のために武器を強化した剣士が、見つけ続ける能力は高くありません。</t>
  </si>
  <si>
    <t>야채를 자르고 야채를 자르는 것과 같은 저급 병사를 향한 큰 칼의 거리 이점으로 인해 무기를 강화 한 검객은 계속 찾을 수있는 능력이 높지 않습니다.</t>
  </si>
  <si>
    <t>陷阵营是东汉末期一支独特的部队，人数不多，但作战极为勇猛；在高顺的长期训练之下，为吕布割据一方立下汗马功劳</t>
  </si>
  <si>
    <t>The camp was a unique unit at the end of the Eastern Han Dynasty. The number of troops was small, but the battle was extremely brave. Under the long-term training of Gaoshun, it was a great effort for Lu Bu.</t>
  </si>
  <si>
    <t>陷陣營是東漢末期一支獨特的部隊，人數不多，但作戰極為勇猛；在高順的長期訓練之下，為呂布割據一方立下汗馬功勞</t>
  </si>
  <si>
    <t>東漢時代末期の収容所はユニークな部隊であり、部隊の数は少なかったが、戦闘は非常に勇敢であり、高春の長期訓練の下で、陸部にとって大きな努力であった。</t>
  </si>
  <si>
    <t>한 왕조 말기 캠프는 독특한 부대였으며 병력은 적었지만 전투는 굉장히 용감했으며 가오 순의 장기 훈련으로 루부에게는 큰 노력을 기울였다.</t>
  </si>
  <si>
    <t>无当飞军是诸葛亮亲自打造的神秘特种部队，身披铁甲，携带弓弩和毒箭，精于防守作战、固若金汤</t>
  </si>
  <si>
    <t>The Innocent Flying Army is a mysterious special force built by Zhuge Liang personally. It is wearing armor, carrying bows and poison arrows, and is good at defensive operations.</t>
  </si>
  <si>
    <t>無當飛軍是諸葛亮親自打造的神秘特種部隊，身披鐵甲，攜帶弓弩和毒箭，精於防守作戰、固若金湯</t>
  </si>
  <si>
    <t>イノセントフライングアーミーは、諸葛亮によって個人的に構築された不思議な特殊部隊であり、鎧を身に着け、弓と毒矢を持ち、防御作戦に優れています。</t>
  </si>
  <si>
    <t>무고한 비행 군대는 Zhuge Liang이 개인적으로 지은 신비한 특수 부대로 갑옷을 입고 활과 독 화살을 들고 방어 작전에 능숙합니다.</t>
  </si>
  <si>
    <t>出身于丹阳郡的精壮兵士，吴国的丹阳太守沈莹对晋作战时仅率500余丹阳兵便突破晋军的坚牢防守。丹阳兵之勇令人闻风丧胆。</t>
  </si>
  <si>
    <t>Born in Danyang County, the strong soldier of Wuyang ’s Danyang Taishou Shen Ying was only able to break through the Jinjun’s strong defense when he fought for more than 500 Danyang soldiers. The braveness of Danyang soldiers is frightening.</t>
  </si>
  <si>
    <t>出身于丹陽郡的精壯兵士，吳國的丹陽太守沈瑩對晉作戰時僅率500餘丹陽兵便突破晉軍的堅牢防守。丹陽兵之勇令人聞風喪膽。</t>
  </si>
  <si>
    <t>丹陽郡で生まれた武陽の丹陽大将神英の強い兵士は、500人以上の丹陽の兵士と戦ったとき、J軍の強い防御を突破することができました。丹陽の兵士の勇気は恐ろしいものです。</t>
  </si>
  <si>
    <t>단양 현에서 태어난 우양 의 단양 타이 수 선잉 잉 (Danyang Taishou Shen Ying) 의 강력한 군인 은 500 명 이상의 단양 군인 과 싸울 때 진준 의 강력한 방어를 뚫을 수밖에 없었다. 단양 군인들의 용기는 무섭습니다.</t>
  </si>
  <si>
    <t>陷阵之志，有死无生；配置有长刀，重型铠甲，防御力极强，输出有保证；在高顺的长期训练之下，为吕布割据一方立下汗马功劳</t>
  </si>
  <si>
    <t>The ambition of the squad, there is no death; there is a long knife, heavy armor, strong defense, and the output is guaranteed; under the long-term training of Gaoshun, it is a great achievement for Lu Bu.</t>
  </si>
  <si>
    <t>陷陣之志，有死無生；配置有長刀，重型鎧甲，防禦力極強，輸出有保證；在高順的長期訓練之下，為呂布割據一方立下汗馬功勞</t>
  </si>
  <si>
    <t>チームの野望、死はありません。長いナイフ、重装甲、強力な防御があり、出力が保証されています.Gaoshunの長期トレーニングの下で​​は、Lu Buにとって素晴らしい成果です。</t>
  </si>
  <si>
    <t>분대의 야망, 죽음은 없습니다. 긴 칼, 무거운 갑옷, 강력한 방어력이 있으며 출력이 보장됩니다 .Gaoshun의 장기 훈련 하에서 Lu Bu에게는 큰 업적입니다.</t>
  </si>
  <si>
    <t>手持长枪的士兵，必须近距离作战，战损极大</t>
  </si>
  <si>
    <t>Soldiers armed with long guns must fight at close range and have a great damage.</t>
  </si>
  <si>
    <t>手持長槍的士兵，必須近距離作戰，戰損極大</t>
  </si>
  <si>
    <t>長い銃で武装した兵士は、近距離で戦わなければならず、大きなダメージを受けなければなりません。</t>
  </si>
  <si>
    <t>장거리 총으로 무장 한 군인들은 근거리에서 싸우고 큰 피해를 입어야합니다.</t>
  </si>
  <si>
    <t>长枪在手，天下我有，军阵之中的推进利器，必不可少，有一定的距离优势，面对低级别士兵有绝对优势</t>
  </si>
  <si>
    <t>Long guns are in hand, I have the world, the thrust weapon in the military array is indispensable, has a certain distance advantage, and has absolute advantage in the face of low-level soldiers.</t>
  </si>
  <si>
    <t>長槍在手，天下我有，軍陣之中的推進利器，必不可少，有一定的距離優勢，面對低級別士兵有絕對優勢</t>
  </si>
  <si>
    <t>長い銃が手元にあり、私には世界があり、軍隊のスラスト武器は不可欠であり、一定の距離の利点があり、低レベルの兵士に直面すると絶対的な利点があります。</t>
  </si>
  <si>
    <t>긴 총이 손에 들고, 나는 세계를 가지고 있으며, 군사 배열의 추력 무기는 필수 불가결하고, 특정 거리 우위를 가지며, 저급 군인의 얼굴에 절대 이점이 있습니다.</t>
  </si>
  <si>
    <t>一支农民起义军，虽然装备不够精良，但是骁勇善战，杀伤力依然不可小觑</t>
  </si>
  <si>
    <t>A peasant uprising army, although not well equipped, but brave and good, the lethality can not be underestimated</t>
  </si>
  <si>
    <t>一支農民起義軍，雖然裝備不夠精良，但是驍勇善戰，殺傷力依然不可小覷</t>
  </si>
  <si>
    <t>農民の蜂起軍は、装備が十分ではないが、勇敢で良い、致死性を過小評価することはできない</t>
  </si>
  <si>
    <t>농민 봉기 군대는 잘 갖추어져 있지만 용감하고 훌륭하지만 치사율을 과소 평가할 수는 없습니다.</t>
  </si>
  <si>
    <t>枪兵之中的精英，百里挑一，战法娴熟，在大多数对决中占优势</t>
  </si>
  <si>
    <t>The elite among the gunmen, one of the best in the world, the mastery of the warfare, and the majority in the duel</t>
  </si>
  <si>
    <t>槍兵之中的精英，百裡挑一，戰法嫺熟，在大多數對決中佔優勢</t>
  </si>
  <si>
    <t>武装集団の間のエリート、世界で最高の一人、戦争の支配、そして決闘の過半数</t>
  </si>
  <si>
    <t>총잡이 중 엘리트, 세계 최고, 전쟁의 지배력 및 결투의 대다수</t>
  </si>
  <si>
    <t>蜀汉的精锐部队，也是刘备麾下的近卫军，此军曾多次救刘备于危难之时，后又镇守蜀汉关东部，立下赫赫功勋</t>
  </si>
  <si>
    <t>The elite troops of Shuhan are also the guards under the command of Liu Bei. This army has repeatedly saved Liu in the distress, and then defended the eastern part of Shuhanguan.</t>
  </si>
  <si>
    <t>蜀漢的精銳部隊，也是劉備麾下的近衛軍，此軍曾多次救劉備于危難之時，後又鎮守蜀漢關東部，立下赫赫功勳</t>
  </si>
  <si>
    <t>Shuhanのエリート部隊はLiu Beiの指揮下にある警備員でもあり、この軍隊は何度もLiuを苦しみから救い、その後Shuhanguanの東部を防衛しました。</t>
  </si>
  <si>
    <t>슈한의 엘리트 부대는 리우 베이의 지휘하에 경비원으로,이 군대는 곤경에 처해 리우를 구해준 후 슈 항구 안 동부를 방어했다.</t>
  </si>
  <si>
    <t>大戟士为配置有大戟，重型铠甲重装步兵，和陷阵营一攻一防，两者组合可以横扫天下</t>
  </si>
  <si>
    <t>The big gentleman is equipped with a big scorpion, heavy armor reloading infantry, and the camp is attacked and attacked. The combination of the two can sweep the world.</t>
  </si>
  <si>
    <t>大戟士為配置有大戟，重型鎧甲重裝步兵，和陷陣營一攻一防，兩者組合可以橫掃天下</t>
  </si>
  <si>
    <t>大きな紳士は大きなサソリ、重装甲装甲歩兵を装備しており、キャンプが攻撃され、攻撃されます。</t>
  </si>
  <si>
    <t>큰 신사는 큰 전갈, 중장 갑 재 장전 보병을 갖추고 있으며, 캠프는 공격을 받고 공격을받습니다.</t>
  </si>
  <si>
    <t>手持长弓的远程部队，面对近战兵有一定的距离优势</t>
  </si>
  <si>
    <t>Long-range troops armed with longbows have a certain distance advantage in facing melee</t>
  </si>
  <si>
    <t>手持長弓的遠端部隊，面對近戰兵有一定的距離優勢</t>
  </si>
  <si>
    <t>ロングボウで武装した長距離部隊は、近接戦闘で一定の距離優位性があります</t>
  </si>
  <si>
    <t>장궁으로 무장 한 장거리 병력은 근접전에서 일정 거리 이점이 있습니다</t>
  </si>
  <si>
    <t>部队配备弩箭，在攻击力和距离上提升不少，输出可观</t>
  </si>
  <si>
    <t>The troops are equipped with smashing arrows, which have improved a lot in attack power and distance, and the output is considerable.</t>
  </si>
  <si>
    <t>部隊配備弩箭，在攻擊力和距離上提升不少，輸出可觀</t>
  </si>
  <si>
    <t>軍隊には破壊力のある矢が装備されており、攻撃力と距離が大幅に改善されており、出力はかなりのものです。</t>
  </si>
  <si>
    <t>부대에는 스매싱 화살표가 장착되어있어 공격력과 거리가 크게 향상되었으며 출력이 상당합니다.</t>
  </si>
  <si>
    <t>强化了弓箭的威力，强弩的杀伤力极强，可破轻甲，战力大大提升</t>
  </si>
  <si>
    <t>Strengthen the power of the bow and arrow, the powerful killing power is very strong, can break the light armor, greatly enhance the combat power</t>
  </si>
  <si>
    <t>強化了弓箭的威力，強弩的殺傷力極強，可破輕甲，戰力大大提升</t>
  </si>
  <si>
    <t>弓と矢の力を強化し、強力な殺害力は非常に強く、軽い鎧を破ることができ、戦闘力を大幅に強化します</t>
  </si>
  <si>
    <t>활과 화살의 힘을 강화하고, 강력한 살해 력이 매우 강하고, 가벼운 갑옷을 깰 수 있으며, 전투력을 크게 향상시킵니다.</t>
  </si>
  <si>
    <t>游骑兵是一支武力强悍的精锐部队，装备精良，骁勇善战，升级后的强弩射出的箭矢伤害是普通弓箭手的十几倍</t>
  </si>
  <si>
    <t>The Ranger is an elite force with strong force and strength. It is well equipped and brave. The arrowhead damage from the upgraded powerful is more than ten times that of the ordinary archer.</t>
  </si>
  <si>
    <t>遊騎兵是一支武力強悍的精銳部隊，裝備精良，驍勇善戰，升級後的強弩射出的箭矢傷害是普通弓箭手的十幾倍</t>
  </si>
  <si>
    <t>レンジャーは強力な力と強さを備えたエリート部隊であり、装備と勇気があり、アップグレードされたパワフルからの矢じりダメージは通常の射手の10倍以上です。</t>
  </si>
  <si>
    <t>레인저는 힘과 힘이 강한 엘리트 힘으로, 장비가 훌륭하고 용감하며 업그레이드 된 강력한 화살 화살의 피해량은 일반 아처보다 10 배 이상 높습니다.</t>
  </si>
  <si>
    <t>虎卫军在攻击时，犹如猛虎下山，迅猛之极，装备了诸葛连弩的射手，能在短时间内发射大量箭矢，输出极高</t>
  </si>
  <si>
    <t>When the Tiger Guards attacked, it was like a tiger going down the mountain, and it was extremely fast. It was equipped with Zhuge Lian’s shooter, capable of launching a large number of arrows in a short time, and the output was extremely high.</t>
  </si>
  <si>
    <t>虎衛軍在攻擊時，猶如猛虎下山，迅猛之極，裝備了諸葛連弩的射手，能在短時間內發射大量箭矢，輸出極高</t>
  </si>
  <si>
    <t>タイガーガードが攻撃したとき、それはトラが山を下るようなもので、非常に高速でした。チューゲリアンの射手が装備されており、短時間で多数の矢を発射でき、出力は非常に高かったです。</t>
  </si>
  <si>
    <t>Tiger Guards가 공격했을 때, 호랑이는 산을 내려가는 호랑이와 같았고 매우 빠르며 짧은 시간에 많은 화살을 발사 할 수있는 Zhuge Lian의 사수를 장착하고 출력이 매우 높았습니다.</t>
  </si>
  <si>
    <t>义之所至，白马相随，苍天可鉴，白马为证！白马公孙瓒的王牌部队，全由精锐射手组成，身骑白马，灵动迅捷，纵横乌桓，名扬边疆</t>
  </si>
  <si>
    <t>The place of righteousness, the white horses follow, the sky can be learned, the white horse is the card! The ace of the white horse Gongsun’s ace is composed of elite shooters, riding a white horse, quick and dynamic, vertical and horizontal, and famous frontier.</t>
  </si>
  <si>
    <t>義之所至，白馬相隨，蒼天可鑒，白馬為證！白馬公孫瓚的王牌部隊，全由精銳射手組成，身騎白馬，靈動迅捷，縱橫烏桓，名揚邊疆</t>
  </si>
  <si>
    <t>義の場所、白い馬が続き、空を学ぶことができ、白い馬がカードです！白馬のエースゴングスンのエースは、エリート射手で構成され、白馬に乗って、素早くダイナミックで、垂直および水平で、有名なフロンティアです。</t>
  </si>
  <si>
    <t>의의 장소, 백마, 하늘을 배울 수 있고 백마는 카드입니다! 백마의 에이스 공선의 에이스는 백마를 타면서 빠르고 역동적이며 수직적이며 수평 적이며 유명한 프론티어 인 엘리트 슈터로 구성되어 있습니다.</t>
  </si>
  <si>
    <t>装备简易的轻骑兵，但速度极快</t>
  </si>
  <si>
    <t>Equipped with simple light cavalry, but extremely fast</t>
  </si>
  <si>
    <t>裝備簡易的輕騎兵，但速度極快</t>
  </si>
  <si>
    <t>シンプルな軽騎兵を装備していますが、非常に高速です</t>
  </si>
  <si>
    <t>간단한 기병대를 갖추고 있지만 매우 빠릅니다.</t>
  </si>
  <si>
    <t>马上穿戴有铠甲，增强了防御力，但也减慢了速度，克制防御力弱的部队</t>
  </si>
  <si>
    <t>Immediately wearing armor, enhanced defense, but also slowed down, restraining weak defense forces</t>
  </si>
  <si>
    <t>馬上穿戴有鎧甲，增強了防禦力，但也減慢了速度，克制防禦力弱的部隊</t>
  </si>
  <si>
    <t>すぐに鎧を着用し、防御力を強化しましたが、速度を落とし、弱い防御力を抑制しました</t>
  </si>
  <si>
    <t>즉시 방어구를 착용하고 방어력을 향상시키면서 방어력을 약화시켜 약한 방어력을 억제</t>
  </si>
  <si>
    <t>“虎豹骑”一直是曹魏征战沙场最为勇猛的一支部队，统帅均为曹魏直系将领，重要程度可见一般。战斗力极强，作战时像虎豹一样迅猛。</t>
  </si>
  <si>
    <t>"Tiger Leopard" has always been the most brave force in the battlefield of Cao Wei. The commander-in-chief is the general of Cao Wei, and the degree of importance can be seen in general. It has a strong fighting power and is as fast as a tiger leopard in combat.</t>
  </si>
  <si>
    <t>“虎豹騎”一直是曹魏征戰沙場最為勇猛的一支部隊，統帥均為曹魏直系將領，重要程度可見一般。戰鬥力極強，作戰時像虎豹一樣迅猛。</t>
  </si>
  <si>
    <t>「タイガーレオパード」は、常に曹battleの戦場で最も勇敢な部隊であり、最高司令官は曹aoの将軍であり、その重要度は一般的に見ることができます。強力な戦闘力を持ち、戦闘ではトラのヒョウと同じくらい速いです。</t>
  </si>
  <si>
    <t>"Tiger Leopard"는 Cao Wei의 전장에서 항상 가장 용감한 힘을 발휘해 왔으며, 사령관은 Cao Wei의 장군이며 일반적으로 중요도를 볼 수 있습니다. 전투력이 강하고 호랑이 표범처럼 전투 속도가 빠릅니다.</t>
  </si>
  <si>
    <t>最具有攻击力的骑兵精锐部队。这支军队是由西凉人组成，所以叫西凉铁骑。在战场上，马超率领的西凉铁骑是能够和“虎豹骑”相抗衡的兵种。</t>
  </si>
  <si>
    <t>The most aggressive cavalry elite. This army is made up of Xiliang people, so it is called Xiliang Iron Rider. On the battlefield, the Xiliang Iron Rider led by Ma Chao is a unit that can compete with the "Tiger Leopard".</t>
  </si>
  <si>
    <t>最具有攻擊力的騎兵精銳部隊。這支軍隊是由西涼人組成，所以叫西涼鐵騎。在戰場上，馬超率領的西涼鐵騎是能夠和“虎豹騎”相抗衡的兵種。</t>
  </si>
  <si>
    <t>最も攻撃的な騎兵エリート。この軍隊はXiliangの人々で構成されているため、Xiliang Iron Riderと呼ばれています。戦場では、Ma Chao率いるXiliang Iron Riderは、「Tiger Leopard」と競うことができるユニットです。</t>
  </si>
  <si>
    <t>가장 공격적인 기병대 엘리트. 이 군대는 Xiliang 사람들로 구성되어 있으므로 Xiliang Iron Rider라고합니다. 전장에서 Ma Chao가 이끄는 Xiliang Iron Rider는 "Tiger Leopard"와 경쟁 할 수있는 유닛입니다.</t>
  </si>
  <si>
    <t>并州狼骑为吕布所率，纵横天下的无敌之师。身着轻甲，手持长枪，并配有角弓，战斗力十分强劲。吕布在投靠袁绍时曾靠数百个并州飞骑冲破张燕的万众精兵</t>
  </si>
  <si>
    <t>And the state wolf rides for the rate of Lu Bu, the invincible division of the world. Dressed in light armor, armed with a long gun and equipped with a corner bow, the combat power is very strong. When Lu Bu was relying on Yuan Shao, he relied on hundreds of people flying in the state to break Zhang Yan’s soldiers.</t>
  </si>
  <si>
    <t>並州狼騎為呂布所率，縱橫天下的無敵之師。身著輕甲，手持長槍，並配有角弓，戰鬥力十分強勁。呂布在投靠袁紹時曾靠數百個並州飛騎衝破張燕的萬眾精兵</t>
  </si>
  <si>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</si>
  <si>
    <t>그리고 국가 늑대는 세계의 무적 분열 인 루 부 (Lu Bu)의 속도로 타기 시작합니다. 가벼운 갑옷을 입고 긴 총으로 무장하고 코너 활을 장착하여 전투력이 매우 강합니다. Lu Bu가 Yuan Shao에 의존했을 때, 그는 Zhang Yan의 병사들을 부수기 위해이 주를 비행하는 수백 명의 사람들을 의지했습니다.</t>
  </si>
  <si>
    <t>飞熊军全部是由西凉军中的精英和能人异士组成且装备精良，能“力能负五百斤，日行七百里”</t>
  </si>
  <si>
    <t>Fei Xiongjun is composed of elites and capable people in the Xiliang Army and is well equipped. It can “power five cents a day, seven hundred miles a day”</t>
  </si>
  <si>
    <t>飛熊軍全部是由西涼軍中的精英和能人異士組成且裝備精良，能“力能負五百斤，日行七百里”</t>
  </si>
  <si>
    <t>Fei Xiongjunは、Xiliang陸軍のエリートと有能な人々で構成され、設備が整っています。「1日5セント、1日700マイル」の電力を供給できます</t>
  </si>
  <si>
    <t>Fei Xiongjun은 Xiliang 군대의 엘리트들과 유능한 사람들로 구성되어 있으며 장비가 잘 갖추어져 있습니다.</t>
  </si>
  <si>
    <t>杂货铺</t>
  </si>
  <si>
    <t>Grocery shop</t>
  </si>
  <si>
    <t>雜貨鋪</t>
  </si>
  <si>
    <t>食料品店</t>
  </si>
  <si>
    <t>식료품 점</t>
  </si>
  <si>
    <t>势力商店</t>
  </si>
  <si>
    <t>Force store</t>
  </si>
  <si>
    <t>勢力商店</t>
  </si>
  <si>
    <t>フォースストア</t>
  </si>
  <si>
    <t>포스 스토어</t>
  </si>
  <si>
    <t>名望商店</t>
  </si>
  <si>
    <t>Fame store</t>
  </si>
  <si>
    <t>名声店</t>
  </si>
  <si>
    <t>명성 가게</t>
  </si>
  <si>
    <t>高丽商人</t>
  </si>
  <si>
    <t>Korean businessman</t>
  </si>
  <si>
    <t>高麗商人</t>
  </si>
  <si>
    <t>韓国の実業家</t>
  </si>
  <si>
    <t>한국 사업가</t>
  </si>
  <si>
    <t>天照商人</t>
  </si>
  <si>
    <t>Amateur businessman</t>
  </si>
  <si>
    <t>アマチュアビジネスマン</t>
  </si>
  <si>
    <t>아마추어 사업가</t>
  </si>
  <si>
    <t>鲜卑商人</t>
  </si>
  <si>
    <t>Xianbei businessman</t>
  </si>
  <si>
    <t>鮮卑商人</t>
  </si>
  <si>
    <t>Xianbeiビジネスマン</t>
  </si>
  <si>
    <t>Xianbei 사업가</t>
  </si>
  <si>
    <t>贵霜商人</t>
  </si>
  <si>
    <t>Super frost merchant</t>
  </si>
  <si>
    <t>貴霜商人</t>
  </si>
  <si>
    <t>スーパーフロスト商人</t>
  </si>
  <si>
    <t>슈퍼 서리 상인</t>
  </si>
  <si>
    <t>积分商店</t>
  </si>
  <si>
    <t>Point store</t>
  </si>
  <si>
    <t>積分商店</t>
  </si>
  <si>
    <t>ポイントストア</t>
  </si>
  <si>
    <t>포인트 스토어</t>
  </si>
  <si>
    <t>铁匠铺商店</t>
  </si>
  <si>
    <t>鐵匠鋪商店</t>
  </si>
  <si>
    <t>市集建立后解锁</t>
  </si>
  <si>
    <t>Unlock after the market is established</t>
  </si>
  <si>
    <t>市集建立後解鎖</t>
  </si>
  <si>
    <t>市場が確立した後にロックを解除します</t>
  </si>
  <si>
    <t>시장 설립 후 잠금 해제</t>
  </si>
  <si>
    <t>加入势力后解锁</t>
  </si>
  <si>
    <t>Unlock after joining forces</t>
  </si>
  <si>
    <t>加入勢力後解鎖</t>
  </si>
  <si>
    <t>力を合わせてロックを解除する</t>
  </si>
  <si>
    <t>힘을 합친 후 잠금 해제</t>
  </si>
  <si>
    <t>外敌开放后解锁</t>
  </si>
  <si>
    <t>Unlock when foreign enemies are open</t>
  </si>
  <si>
    <t>外敵開放後解鎖</t>
  </si>
  <si>
    <t>外国の敵が開いているときにロックを解除します</t>
  </si>
  <si>
    <t>외국 적이 열릴 때 잠금 해제</t>
  </si>
  <si>
    <t>市集5级的时候解锁</t>
  </si>
  <si>
    <t>Unlock when the market level 5</t>
  </si>
  <si>
    <t>市集5級的時候解鎖</t>
  </si>
  <si>
    <t>市場レベル5のときにロックを解除</t>
  </si>
  <si>
    <t>시장 레벨 5가 되면 잠금 해제</t>
  </si>
  <si>
    <t>开放抽奖后解锁</t>
  </si>
  <si>
    <t>Unlock after opening the draw</t>
  </si>
  <si>
    <t>開放抽獎後解鎖</t>
  </si>
  <si>
    <t>抽選を開いた後にロックを解除します</t>
  </si>
  <si>
    <t>추첨을 연 후 잠금 해제</t>
  </si>
  <si>
    <t>铁匠铺5级的时候解锁</t>
  </si>
  <si>
    <t>Unlock when the blacksmith shop level 5</t>
  </si>
  <si>
    <t>鐵匠鋪5級的時候解鎖</t>
  </si>
  <si>
    <t>鍛冶屋がレベル5のときにロックを解除する</t>
  </si>
  <si>
    <t>대장장이 상점 레벨 5가 되면 잠금 해제</t>
  </si>
  <si>
    <t>建业叛军</t>
  </si>
  <si>
    <t>Jianye Rebel</t>
  </si>
  <si>
    <t>建業叛軍</t>
  </si>
  <si>
    <t>ジャニエ・レベル</t>
  </si>
  <si>
    <t>지안 예 반란군</t>
  </si>
  <si>
    <t>成都叛军</t>
  </si>
  <si>
    <t>Chengdu Rebels</t>
  </si>
  <si>
    <t>成都叛軍</t>
  </si>
  <si>
    <t>成都反乱軍</t>
  </si>
  <si>
    <t>청두 반란군</t>
  </si>
  <si>
    <t>洛阳叛军</t>
  </si>
  <si>
    <t>Luoyang Rebels</t>
  </si>
  <si>
    <t>洛陽叛軍</t>
  </si>
  <si>
    <t>o陽反乱軍</t>
  </si>
  <si>
    <t>낙양 반란군</t>
  </si>
  <si>
    <t>许昌叛军</t>
  </si>
  <si>
    <t>Xuchang Rebel</t>
  </si>
  <si>
    <t>許昌叛軍</t>
  </si>
  <si>
    <t>許昌反乱</t>
  </si>
  <si>
    <t>쉬창 반란군</t>
  </si>
  <si>
    <t>邺叛军</t>
  </si>
  <si>
    <t>Rebel army</t>
  </si>
  <si>
    <t>鄴叛軍</t>
  </si>
  <si>
    <t>反乱軍</t>
  </si>
  <si>
    <t>下邳叛军</t>
  </si>
  <si>
    <t>Knee rebel</t>
  </si>
  <si>
    <t>下邳叛軍</t>
  </si>
  <si>
    <t>膝反乱</t>
  </si>
  <si>
    <t>무릎 반란군</t>
  </si>
  <si>
    <t>北海叛军</t>
  </si>
  <si>
    <t>North Sea Rebels</t>
  </si>
  <si>
    <t>北海叛軍</t>
  </si>
  <si>
    <t>北海の反乱軍</t>
  </si>
  <si>
    <t>북해 반란군</t>
  </si>
  <si>
    <t>寿春叛军</t>
  </si>
  <si>
    <t>Shouchun Rebel</t>
  </si>
  <si>
    <t>壽春叛軍</t>
  </si>
  <si>
    <t>シューチョン反乱</t>
  </si>
  <si>
    <t>쇼춘 반란군</t>
  </si>
  <si>
    <t>长沙叛军</t>
  </si>
  <si>
    <t>Changsha Rebels</t>
  </si>
  <si>
    <t>長沙叛軍</t>
  </si>
  <si>
    <t>長沙反乱軍</t>
  </si>
  <si>
    <t>창사 반란군</t>
  </si>
  <si>
    <t>交趾叛军</t>
  </si>
  <si>
    <t>Cross-toe rebel</t>
  </si>
  <si>
    <t>交趾叛軍</t>
  </si>
  <si>
    <t>つま先の反逆者</t>
  </si>
  <si>
    <t>십자가의 반란군</t>
  </si>
  <si>
    <t>汉中叛军</t>
  </si>
  <si>
    <t>Hanzhong rebels</t>
  </si>
  <si>
    <t>漢中叛軍</t>
  </si>
  <si>
    <t>漢中反乱軍</t>
  </si>
  <si>
    <t>한중 반란군</t>
  </si>
  <si>
    <t>濮阳叛军</t>
  </si>
  <si>
    <t>Fuyang Rebels</t>
  </si>
  <si>
    <t>濮陽叛軍</t>
  </si>
  <si>
    <t>阜陽反乱軍</t>
  </si>
  <si>
    <t>푸양 반란군</t>
  </si>
  <si>
    <t>长安叛军</t>
  </si>
  <si>
    <t>Changan Rebels</t>
  </si>
  <si>
    <t>長安叛軍</t>
  </si>
  <si>
    <t>長安反乱軍</t>
  </si>
  <si>
    <t>창안 반란군</t>
  </si>
  <si>
    <t>敦煌叛军</t>
  </si>
  <si>
    <t>Dunhuang Rebels</t>
  </si>
  <si>
    <t>敦煌叛軍</t>
  </si>
  <si>
    <t>h反乱軍</t>
  </si>
  <si>
    <t>둔황 반란군</t>
  </si>
  <si>
    <t>太原叛军</t>
  </si>
  <si>
    <t>Taiyuan Rebels</t>
  </si>
  <si>
    <t>太原叛軍</t>
  </si>
  <si>
    <t>太原反乱軍</t>
  </si>
  <si>
    <t>타이 위안 반란군</t>
  </si>
  <si>
    <t>北平叛军</t>
  </si>
  <si>
    <t>Peiping Rebels</t>
  </si>
  <si>
    <t>北平叛軍</t>
  </si>
  <si>
    <t>ペイピン反乱軍</t>
  </si>
  <si>
    <t>파이핑 반란군</t>
  </si>
  <si>
    <t>安定叛军</t>
  </si>
  <si>
    <t>Settled rebels</t>
  </si>
  <si>
    <t>安定叛軍</t>
  </si>
  <si>
    <t>落ち着いた反乱軍</t>
  </si>
  <si>
    <t>天水叛军</t>
  </si>
  <si>
    <t>Tianshui Rebel</t>
  </si>
  <si>
    <t>天水叛軍</t>
  </si>
  <si>
    <t>天水反乱</t>
  </si>
  <si>
    <t>톈 수이 반란군</t>
  </si>
  <si>
    <t>扶风叛军</t>
  </si>
  <si>
    <t>Fufeng Rebel</t>
  </si>
  <si>
    <t>扶風叛軍</t>
  </si>
  <si>
    <t>風峰反乱</t>
  </si>
  <si>
    <t>푸펑 반란군</t>
  </si>
  <si>
    <t>谯叛军</t>
  </si>
  <si>
    <t>譙叛軍</t>
  </si>
  <si>
    <t>汝南叛军</t>
  </si>
  <si>
    <t>Southern Fujian Rebels</t>
  </si>
  <si>
    <t>汝南叛軍</t>
  </si>
  <si>
    <t>南福建反乱軍</t>
  </si>
  <si>
    <t>푸젠 남부 반란군</t>
  </si>
  <si>
    <t>颍川叛军</t>
  </si>
  <si>
    <t>Suichuan Rebels</t>
  </si>
  <si>
    <t>潁川叛軍</t>
  </si>
  <si>
    <t>水川反乱軍</t>
  </si>
  <si>
    <t>上党叛军</t>
  </si>
  <si>
    <t>Upper party rebel</t>
  </si>
  <si>
    <t>上黨叛軍</t>
  </si>
  <si>
    <t>上流党の反逆者</t>
  </si>
  <si>
    <t>파티 반란군</t>
  </si>
  <si>
    <t>晋阳叛军</t>
  </si>
  <si>
    <t>Jinyang Rebels</t>
  </si>
  <si>
    <t>晉陽叛軍</t>
  </si>
  <si>
    <t>in陽反乱軍</t>
  </si>
  <si>
    <t>진 반란군</t>
  </si>
  <si>
    <t>乐平叛军</t>
  </si>
  <si>
    <t>Leping Rebels</t>
  </si>
  <si>
    <t>樂平叛軍</t>
  </si>
  <si>
    <t>レピン反乱軍</t>
  </si>
  <si>
    <t>日南叛军</t>
  </si>
  <si>
    <t>Nichinan Rebels</t>
  </si>
  <si>
    <t>日南叛軍</t>
  </si>
  <si>
    <t>日南反乱軍</t>
  </si>
  <si>
    <t>니치 난 반란군</t>
  </si>
  <si>
    <t>南海叛军</t>
  </si>
  <si>
    <t>South China Sea Rebels</t>
  </si>
  <si>
    <t>南海叛軍</t>
  </si>
  <si>
    <t>南シナ海の反乱軍</t>
  </si>
  <si>
    <t>남중국해 반란군</t>
  </si>
  <si>
    <t>九真叛军</t>
  </si>
  <si>
    <t>Jiuzhen Rebels</t>
  </si>
  <si>
    <t>九真叛軍</t>
  </si>
  <si>
    <t>九uz反乱軍</t>
  </si>
  <si>
    <t>지우 첸 반란군</t>
  </si>
  <si>
    <t>陈留叛军</t>
  </si>
  <si>
    <t>Chen Rebel</t>
  </si>
  <si>
    <t>陳留叛軍</t>
  </si>
  <si>
    <t>チェン・レベル</t>
  </si>
  <si>
    <t>첸 반란군</t>
  </si>
  <si>
    <t>山阳叛军</t>
  </si>
  <si>
    <t>Shanyang Rebel</t>
  </si>
  <si>
    <t>山陽叛軍</t>
  </si>
  <si>
    <t>山陽反乱</t>
  </si>
  <si>
    <t>산양 반란군</t>
  </si>
  <si>
    <t>泰山叛军</t>
  </si>
  <si>
    <t>Taishan Rebels</t>
  </si>
  <si>
    <t>泰山叛軍</t>
  </si>
  <si>
    <t>台山反乱軍</t>
  </si>
  <si>
    <t>타이 산 반란군</t>
  </si>
  <si>
    <t>梓潼叛军</t>
  </si>
  <si>
    <t>梓潼叛軍</t>
  </si>
  <si>
    <t>巴西叛军</t>
  </si>
  <si>
    <t>Brazilian rebels</t>
  </si>
  <si>
    <t>巴西叛軍</t>
  </si>
  <si>
    <t>ブラジルの反乱軍</t>
  </si>
  <si>
    <t>브라질 반군</t>
  </si>
  <si>
    <t>巴东叛军</t>
  </si>
  <si>
    <t>Patong Rebel</t>
  </si>
  <si>
    <t>巴東叛軍</t>
  </si>
  <si>
    <t>パトン反乱軍</t>
  </si>
  <si>
    <t>파통 반란군</t>
  </si>
  <si>
    <t>江夏叛军</t>
  </si>
  <si>
    <t>Jiang Xia Rebels</t>
  </si>
  <si>
    <t>江夏叛軍</t>
  </si>
  <si>
    <t>江夏の反乱軍</t>
  </si>
  <si>
    <t>지앙 시아 반란군</t>
  </si>
  <si>
    <t>南阳叛军</t>
  </si>
  <si>
    <t>Nanyang Rebels</t>
  </si>
  <si>
    <t>南陽叛軍</t>
  </si>
  <si>
    <t>南陽反乱軍</t>
  </si>
  <si>
    <t>난양 반란군</t>
  </si>
  <si>
    <t>襄阳叛军</t>
  </si>
  <si>
    <t>襄陽叛軍</t>
  </si>
  <si>
    <t>代叛军</t>
  </si>
  <si>
    <t>代叛軍</t>
  </si>
  <si>
    <t>上谷叛军</t>
  </si>
  <si>
    <t>Upper valley rebel</t>
  </si>
  <si>
    <t>上穀叛軍</t>
  </si>
  <si>
    <t>アッパーバレー反乱軍</t>
  </si>
  <si>
    <t>위 계곡 반란군</t>
  </si>
  <si>
    <t>渔阳叛军</t>
  </si>
  <si>
    <t>Yuyang Rebels</t>
  </si>
  <si>
    <t>漁陽叛軍</t>
  </si>
  <si>
    <t>ユヤン反乱軍</t>
  </si>
  <si>
    <t>유양 반란군</t>
  </si>
  <si>
    <t>渤海叛军</t>
  </si>
  <si>
    <t>Bohai Rebels</t>
  </si>
  <si>
    <t>渤海叛軍</t>
  </si>
  <si>
    <t>hai海反乱軍</t>
  </si>
  <si>
    <t>보 하이 반란군</t>
  </si>
  <si>
    <t>平原叛军</t>
  </si>
  <si>
    <t>Plain rebel</t>
  </si>
  <si>
    <t>平原叛軍</t>
  </si>
  <si>
    <t>明白な反逆者</t>
  </si>
  <si>
    <t>평범한 반란군</t>
  </si>
  <si>
    <t>巨鹿叛军</t>
  </si>
  <si>
    <t>Giant deer rebel</t>
  </si>
  <si>
    <t>巨鹿叛軍</t>
  </si>
  <si>
    <t>ジャイアントシカ反逆者</t>
  </si>
  <si>
    <t>거대한 사슴 반란군</t>
  </si>
  <si>
    <t>庐江叛军</t>
  </si>
  <si>
    <t>Lijiang Rebel</t>
  </si>
  <si>
    <t>廬江叛軍</t>
  </si>
  <si>
    <t>麗江反乱</t>
  </si>
  <si>
    <t>리장 반란군</t>
  </si>
  <si>
    <t>淮南叛军</t>
  </si>
  <si>
    <t>Huainan Rebels</t>
  </si>
  <si>
    <t>淮南叛軍</t>
  </si>
  <si>
    <t>ai南反乱軍</t>
  </si>
  <si>
    <t>화이 난 반란군</t>
  </si>
  <si>
    <t>丹阳叛军</t>
  </si>
  <si>
    <t>Danyang Rebels</t>
  </si>
  <si>
    <t>丹陽叛軍</t>
  </si>
  <si>
    <t>丹陽反乱軍</t>
  </si>
  <si>
    <t>단양 반란군</t>
  </si>
  <si>
    <t>东莞叛军</t>
  </si>
  <si>
    <t>Dongguan Rebels</t>
  </si>
  <si>
    <t>東莞叛軍</t>
  </si>
  <si>
    <t>東guan反乱軍</t>
  </si>
  <si>
    <t>동관 반란군</t>
  </si>
  <si>
    <t>小沛叛军</t>
  </si>
  <si>
    <t>Xiao Pei Rebel</t>
  </si>
  <si>
    <t>小沛叛軍</t>
  </si>
  <si>
    <t>シャオペイ・レベル</t>
  </si>
  <si>
    <t>샤오 페이 반란군</t>
  </si>
  <si>
    <t>琅琊叛军</t>
  </si>
  <si>
    <t>琅琊叛軍</t>
  </si>
  <si>
    <t>东莱叛军</t>
  </si>
  <si>
    <t>Donglai Rebels</t>
  </si>
  <si>
    <t>東萊叛軍</t>
  </si>
  <si>
    <t>ドンライ反乱軍</t>
  </si>
  <si>
    <t>동래 반란군</t>
  </si>
  <si>
    <t>济南叛军</t>
  </si>
  <si>
    <t>Jinan Rebels</t>
  </si>
  <si>
    <t>濟南叛軍</t>
  </si>
  <si>
    <t>済南反乱軍</t>
  </si>
  <si>
    <t>지난 반란군</t>
  </si>
  <si>
    <t>临淄叛军</t>
  </si>
  <si>
    <t>Linyi Rebels</t>
  </si>
  <si>
    <t>臨淄叛軍</t>
  </si>
  <si>
    <t>臨y反乱軍</t>
  </si>
  <si>
    <t>린이 반란군</t>
  </si>
  <si>
    <t>武威叛军</t>
  </si>
  <si>
    <t>Wuwei Rebels</t>
  </si>
  <si>
    <t>武威叛軍</t>
  </si>
  <si>
    <t>武威反乱軍</t>
  </si>
  <si>
    <t>우웨이 반란군</t>
  </si>
  <si>
    <t>金城叛军</t>
  </si>
  <si>
    <t>Golden City Rebels</t>
  </si>
  <si>
    <t>金城叛軍</t>
  </si>
  <si>
    <t>ゴールデンシティ反乱軍</t>
  </si>
  <si>
    <t>골든 시티 반란군</t>
  </si>
  <si>
    <t>酒泉叛军</t>
  </si>
  <si>
    <t>Jiuquan Rebels</t>
  </si>
  <si>
    <t>酒泉叛軍</t>
  </si>
  <si>
    <t>酒泉反乱軍</t>
  </si>
  <si>
    <t>주콴 반란군</t>
  </si>
  <si>
    <t>山贼精英</t>
  </si>
  <si>
    <t>Mountain thief elite</t>
  </si>
  <si>
    <t>山賊精英</t>
  </si>
  <si>
    <t>山泥棒エリート</t>
  </si>
  <si>
    <t>산악 도둑 엘리트</t>
  </si>
  <si>
    <t>土匪精英</t>
  </si>
  <si>
    <t>Bandit elite</t>
  </si>
  <si>
    <t>盗賊エリート</t>
  </si>
  <si>
    <t>산적 엘리트</t>
  </si>
  <si>
    <t>流寇精英</t>
  </si>
  <si>
    <t>Rogue elite</t>
  </si>
  <si>
    <t>ローグエリート</t>
  </si>
  <si>
    <t>도적 엘리트</t>
  </si>
  <si>
    <t>叛军精英</t>
  </si>
  <si>
    <t>Rebel elite</t>
  </si>
  <si>
    <t>叛軍精英</t>
  </si>
  <si>
    <t>反乱軍エリート</t>
  </si>
  <si>
    <t>반란군 엘리트</t>
  </si>
  <si>
    <t>山贼首领</t>
  </si>
  <si>
    <t>Thief leader</t>
  </si>
  <si>
    <t>山賊首領</t>
  </si>
  <si>
    <t>泥棒リーダー</t>
  </si>
  <si>
    <t>도둑 지도자</t>
  </si>
  <si>
    <t>土匪首领</t>
  </si>
  <si>
    <t>Bandit leader</t>
  </si>
  <si>
    <t>土匪首領</t>
  </si>
  <si>
    <t>盗賊のリーダー</t>
  </si>
  <si>
    <t>산적 지도자</t>
  </si>
  <si>
    <t>流寇首领</t>
  </si>
  <si>
    <t>Rogue leader</t>
  </si>
  <si>
    <t>流寇首領</t>
  </si>
  <si>
    <t>ローグリーダー</t>
  </si>
  <si>
    <t>도적 리더</t>
  </si>
  <si>
    <t>叛军首领</t>
  </si>
  <si>
    <t>Rebel leader</t>
  </si>
  <si>
    <t>叛軍首領</t>
  </si>
  <si>
    <t>反乱軍のリーダー</t>
  </si>
  <si>
    <t>반란군 지도자</t>
  </si>
  <si>
    <t>高丽城池</t>
  </si>
  <si>
    <t>Korea City Pool</t>
  </si>
  <si>
    <t>高麗城池</t>
  </si>
  <si>
    <t>韓国都市プール</t>
  </si>
  <si>
    <t>한국 시티 풀</t>
  </si>
  <si>
    <t>高丽村庄</t>
  </si>
  <si>
    <t>Korean village</t>
  </si>
  <si>
    <t>高麗村莊</t>
  </si>
  <si>
    <t>韓国の村</t>
  </si>
  <si>
    <t>한국 마을</t>
  </si>
  <si>
    <t>怪人</t>
  </si>
  <si>
    <t>wack</t>
  </si>
  <si>
    <t>フランケンシュタイン</t>
  </si>
  <si>
    <t>프랑켄슈타인</t>
  </si>
  <si>
    <t>异兽</t>
  </si>
  <si>
    <t>Different beast</t>
  </si>
  <si>
    <t>異獸</t>
  </si>
  <si>
    <t>別の獣</t>
  </si>
  <si>
    <t>다른 짐승</t>
  </si>
  <si>
    <t>神秘的洞口</t>
  </si>
  <si>
    <t>Mysterious hole</t>
  </si>
  <si>
    <t>神秘的な穴</t>
  </si>
  <si>
    <t>신비한 구멍</t>
  </si>
  <si>
    <t>少女</t>
  </si>
  <si>
    <t>Teenage girl</t>
  </si>
  <si>
    <t>10代の少女</t>
  </si>
  <si>
    <t>십대 소녀</t>
  </si>
  <si>
    <t>天照幕府</t>
  </si>
  <si>
    <t>Tianzhao Shogun</t>
  </si>
  <si>
    <t>天照将軍</t>
  </si>
  <si>
    <t>톈 자오 쇼군</t>
  </si>
  <si>
    <t>天照村庄</t>
  </si>
  <si>
    <t>Azure village</t>
  </si>
  <si>
    <t>天照村莊</t>
  </si>
  <si>
    <t>紺Azureの村</t>
  </si>
  <si>
    <t>푸른 마을</t>
  </si>
  <si>
    <t>怪异的人</t>
  </si>
  <si>
    <t>Weird person</t>
  </si>
  <si>
    <t>怪異的人</t>
  </si>
  <si>
    <t>変な人</t>
  </si>
  <si>
    <t>이상한 사람</t>
  </si>
  <si>
    <t>鲜卑王营</t>
  </si>
  <si>
    <t>Xianbei Wangying</t>
  </si>
  <si>
    <t>鮮卑王營</t>
  </si>
  <si>
    <t>be 베이 왕잉</t>
  </si>
  <si>
    <t>鲜卑帐篷</t>
  </si>
  <si>
    <t>Xianbei tent</t>
  </si>
  <si>
    <t>鮮卑帳篷</t>
  </si>
  <si>
    <t>仙北テント</t>
  </si>
  <si>
    <t>ian 베이 텐트</t>
  </si>
  <si>
    <t>贵霜寺院</t>
  </si>
  <si>
    <t>Guishuang Temple</t>
  </si>
  <si>
    <t>貴霜寺院</t>
  </si>
  <si>
    <t>桂光寺</t>
  </si>
  <si>
    <t>귀 s 사</t>
  </si>
  <si>
    <t>贵霜小庙</t>
  </si>
  <si>
    <t>Guishuang Xiaomiao</t>
  </si>
  <si>
    <t>貴霜小廟</t>
  </si>
  <si>
    <t>貴双小omi</t>
  </si>
  <si>
    <t>귀 s 샤오 미아오</t>
  </si>
  <si>
    <t>空闲</t>
  </si>
  <si>
    <t>idle</t>
  </si>
  <si>
    <t>空閒</t>
  </si>
  <si>
    <t>アイドル状態</t>
  </si>
  <si>
    <t>유휴</t>
  </si>
  <si>
    <t>升级</t>
  </si>
  <si>
    <t>upgrade</t>
  </si>
  <si>
    <t>升級</t>
  </si>
  <si>
    <t>アップグレード</t>
  </si>
  <si>
    <t>업그레이드</t>
  </si>
  <si>
    <t>研究科技</t>
  </si>
  <si>
    <t>Research technology</t>
  </si>
  <si>
    <t>研究技術</t>
  </si>
  <si>
    <t>연구 기술</t>
  </si>
  <si>
    <t>行军中</t>
  </si>
  <si>
    <t>Marching</t>
  </si>
  <si>
    <t>行軍中</t>
  </si>
  <si>
    <t>行進</t>
  </si>
  <si>
    <t>행진</t>
  </si>
  <si>
    <t>训练中</t>
  </si>
  <si>
    <t>In training</t>
  </si>
  <si>
    <t>訓練中</t>
  </si>
  <si>
    <t>トレーニング中</t>
  </si>
  <si>
    <t>훈련 중</t>
  </si>
  <si>
    <t>返回中</t>
  </si>
  <si>
    <t>Returning</t>
  </si>
  <si>
    <t>帰国</t>
  </si>
  <si>
    <t>귀국</t>
  </si>
  <si>
    <t>采集中</t>
  </si>
  <si>
    <t>In the collection</t>
  </si>
  <si>
    <t>採集中</t>
  </si>
  <si>
    <t>コレクションに</t>
  </si>
  <si>
    <t>컬렉션에서</t>
  </si>
  <si>
    <t>采集行军中</t>
  </si>
  <si>
    <t>Collecting march</t>
  </si>
  <si>
    <t>採集行軍中</t>
  </si>
  <si>
    <t>収集行進</t>
  </si>
  <si>
    <t>행진 수집</t>
  </si>
  <si>
    <t>协防中</t>
  </si>
  <si>
    <t>Collaborative defense</t>
  </si>
  <si>
    <t>協防中</t>
  </si>
  <si>
    <t>共同防衛</t>
  </si>
  <si>
    <t>협업 방어</t>
  </si>
  <si>
    <t>协防行军中</t>
  </si>
  <si>
    <t>Co-defense march</t>
  </si>
  <si>
    <t>協防行軍中</t>
  </si>
  <si>
    <t>共同防衛行進</t>
  </si>
  <si>
    <t>공동 방어 행진</t>
  </si>
  <si>
    <t>攻打玩家行军中</t>
  </si>
  <si>
    <t>Attacking players in march</t>
  </si>
  <si>
    <t>攻打玩家行軍中</t>
  </si>
  <si>
    <t>3月にプレイヤーを攻撃する</t>
  </si>
  <si>
    <t>행진하는 플레이어 공격</t>
  </si>
  <si>
    <t>驻防中</t>
  </si>
  <si>
    <t>Stationed</t>
  </si>
  <si>
    <t>駐防中</t>
  </si>
  <si>
    <t>攻城行军中</t>
  </si>
  <si>
    <t>Siege march</t>
  </si>
  <si>
    <t>攻城行軍中</t>
  </si>
  <si>
    <t>攻城行進</t>
  </si>
  <si>
    <t>공성 행진</t>
  </si>
  <si>
    <t>讨伐行军中</t>
  </si>
  <si>
    <t>Crusade in march</t>
  </si>
  <si>
    <t>討伐行軍中</t>
  </si>
  <si>
    <t>3月の十字軍</t>
  </si>
  <si>
    <t>3 월의 성전</t>
  </si>
  <si>
    <t>运镖中</t>
  </si>
  <si>
    <t>運鏢中</t>
  </si>
  <si>
    <t>运镖战斗中</t>
  </si>
  <si>
    <t>Dart in battle</t>
  </si>
  <si>
    <t>運鏢戰鬥中</t>
  </si>
  <si>
    <t>ダーツの戦い</t>
  </si>
  <si>
    <t>전투에서 다트</t>
  </si>
  <si>
    <t>雇佣中</t>
  </si>
  <si>
    <t>Hiring</t>
  </si>
  <si>
    <t>雇傭中</t>
  </si>
  <si>
    <t>採用</t>
  </si>
  <si>
    <t>채용</t>
  </si>
  <si>
    <t>雇佣等待中</t>
  </si>
  <si>
    <t>Employment waiting</t>
  </si>
  <si>
    <t>雇傭等待中</t>
  </si>
  <si>
    <t>雇用待機</t>
  </si>
  <si>
    <t>고용 대기</t>
  </si>
  <si>
    <t>集结准备</t>
  </si>
  <si>
    <t>Assembly preparation</t>
  </si>
  <si>
    <t>集結準備</t>
  </si>
  <si>
    <t>組立準備</t>
  </si>
  <si>
    <t>조립 준비</t>
  </si>
  <si>
    <t>集结行军</t>
  </si>
  <si>
    <t>Gathering march</t>
  </si>
  <si>
    <t>集結行軍</t>
  </si>
  <si>
    <t>集会行進</t>
  </si>
  <si>
    <t>행진 행진</t>
  </si>
  <si>
    <t>势力押镖准备中</t>
  </si>
  <si>
    <t>Force darts are preparing</t>
  </si>
  <si>
    <t>勢力押鏢準備中</t>
  </si>
  <si>
    <t>フォースダーツが準備中</t>
  </si>
  <si>
    <t>포스 다트 준비 중</t>
  </si>
  <si>
    <t>势力押镖中</t>
  </si>
  <si>
    <t>Force in the dart</t>
  </si>
  <si>
    <t>勢力押鏢中</t>
  </si>
  <si>
    <t>ダーツの力</t>
  </si>
  <si>
    <t>다트의 힘</t>
  </si>
  <si>
    <t>劫镖行军中</t>
  </si>
  <si>
    <t>Daring in the march</t>
  </si>
  <si>
    <t>劫鏢行軍中</t>
  </si>
  <si>
    <t>行進の大胆さ</t>
  </si>
  <si>
    <t>행진하는 대담</t>
  </si>
  <si>
    <t>战斗中</t>
  </si>
  <si>
    <t>In battle</t>
  </si>
  <si>
    <t>戰鬥中</t>
  </si>
  <si>
    <t>戦闘中</t>
  </si>
  <si>
    <t>전투에서</t>
  </si>
  <si>
    <t>驻防行军中</t>
  </si>
  <si>
    <t>Stationed in march</t>
  </si>
  <si>
    <t>駐防行軍中</t>
  </si>
  <si>
    <t>3月に配置</t>
  </si>
  <si>
    <t>3 월에 주둔</t>
  </si>
  <si>
    <t>等待战斗中</t>
  </si>
  <si>
    <t>Waiting for the battle</t>
  </si>
  <si>
    <t>等待戰鬥中</t>
  </si>
  <si>
    <t>戦いを待っています</t>
  </si>
  <si>
    <t>전투를 기다리는 중</t>
  </si>
  <si>
    <t>攻击势力行军中</t>
  </si>
  <si>
    <t>Attack forces marching</t>
  </si>
  <si>
    <t>攻擊勢力行軍中</t>
  </si>
  <si>
    <t>攻撃部隊の行進</t>
  </si>
  <si>
    <t>행군 공격</t>
  </si>
  <si>
    <t>遗迹探索中</t>
  </si>
  <si>
    <t>Relics exploration</t>
  </si>
  <si>
    <t>遺跡探索中</t>
  </si>
  <si>
    <t>遺物調査</t>
  </si>
  <si>
    <t>유물 탐사</t>
  </si>
  <si>
    <t>遗迹探索行军中</t>
  </si>
  <si>
    <t>Relics in the march</t>
  </si>
  <si>
    <t>遺跡探索行軍中</t>
  </si>
  <si>
    <t>行進の遺物</t>
  </si>
  <si>
    <t>행진의 유물</t>
  </si>
  <si>
    <t>城池任务行军</t>
  </si>
  <si>
    <t>City Pool Mission March</t>
  </si>
  <si>
    <t>城池任務行軍</t>
  </si>
  <si>
    <t>シティプールミッションマーチ</t>
  </si>
  <si>
    <t>시티 풀 미션 3 월</t>
  </si>
  <si>
    <t>集权</t>
  </si>
  <si>
    <t>centralization</t>
  </si>
  <si>
    <t>集權</t>
  </si>
  <si>
    <t>集中化</t>
  </si>
  <si>
    <t>집중화</t>
  </si>
  <si>
    <t>诛宦</t>
  </si>
  <si>
    <t>誅宦</t>
  </si>
  <si>
    <t>诛 宦</t>
  </si>
  <si>
    <t>制衡</t>
  </si>
  <si>
    <t>Balance</t>
  </si>
  <si>
    <t>バランス</t>
  </si>
  <si>
    <t>밸런스</t>
  </si>
  <si>
    <t>仁德</t>
  </si>
  <si>
    <t>Rende</t>
  </si>
  <si>
    <t>レンデ</t>
  </si>
  <si>
    <t>렌데</t>
  </si>
  <si>
    <t>贪狼</t>
  </si>
  <si>
    <t>Greedy wolf</t>
  </si>
  <si>
    <t>貪狼</t>
  </si>
  <si>
    <t>貪欲なオオカミ</t>
  </si>
  <si>
    <t>욕심 늑대</t>
  </si>
  <si>
    <t>龙鸣</t>
  </si>
  <si>
    <t>Long Ming</t>
  </si>
  <si>
    <t>龍鳴</t>
  </si>
  <si>
    <t>長明</t>
  </si>
  <si>
    <t>긴 명나라</t>
  </si>
  <si>
    <t>血戟</t>
  </si>
  <si>
    <t>Bloody</t>
  </si>
  <si>
    <t>血まみれ</t>
  </si>
  <si>
    <t>피의</t>
  </si>
  <si>
    <t>武圣</t>
  </si>
  <si>
    <t>Wu Sheng</t>
  </si>
  <si>
    <t>武聖</t>
  </si>
  <si>
    <t>ウー・シェン</t>
  </si>
  <si>
    <t>우 S</t>
  </si>
  <si>
    <t>神威</t>
  </si>
  <si>
    <t>Shenwei</t>
  </si>
  <si>
    <t>선 웨이</t>
  </si>
  <si>
    <t>怒面</t>
  </si>
  <si>
    <t>Angry face</t>
  </si>
  <si>
    <t>怒った顔</t>
  </si>
  <si>
    <t>화난 얼굴</t>
  </si>
  <si>
    <t>坠日</t>
  </si>
  <si>
    <t>Falling day</t>
  </si>
  <si>
    <t>墜日</t>
  </si>
  <si>
    <t>落下日</t>
  </si>
  <si>
    <t>떨어지는 날</t>
  </si>
  <si>
    <t>虎痴</t>
  </si>
  <si>
    <t>Tiger idiot</t>
  </si>
  <si>
    <t>虎癡</t>
  </si>
  <si>
    <t>タイガーバカ</t>
  </si>
  <si>
    <t>호랑이 바보</t>
  </si>
  <si>
    <t>开明</t>
  </si>
  <si>
    <t>enlightened</t>
  </si>
  <si>
    <t>開明</t>
  </si>
  <si>
    <t>悟りを開いた</t>
  </si>
  <si>
    <t>계몽</t>
  </si>
  <si>
    <t>壮斧</t>
  </si>
  <si>
    <t>Strong axe</t>
  </si>
  <si>
    <t>壯斧</t>
  </si>
  <si>
    <t>強いx</t>
  </si>
  <si>
    <t>강한 도끼</t>
  </si>
  <si>
    <t>怒斩</t>
  </si>
  <si>
    <t>Roar</t>
  </si>
  <si>
    <t>怒斬</t>
  </si>
  <si>
    <t>Ro音</t>
  </si>
  <si>
    <t>포효</t>
  </si>
  <si>
    <t>压制</t>
  </si>
  <si>
    <t>pressing</t>
  </si>
  <si>
    <t>壓制</t>
  </si>
  <si>
    <t>抑制</t>
  </si>
  <si>
    <t>억제</t>
  </si>
  <si>
    <t>笃义</t>
  </si>
  <si>
    <t>Yi Yi</t>
  </si>
  <si>
    <t>篤義</t>
  </si>
  <si>
    <t>イーイー</t>
  </si>
  <si>
    <t>破军</t>
  </si>
  <si>
    <t>Breaking the military</t>
  </si>
  <si>
    <t>破軍</t>
  </si>
  <si>
    <t>奇袭</t>
  </si>
  <si>
    <t>Surprise</t>
  </si>
  <si>
    <t>奇襲</t>
  </si>
  <si>
    <t>サプライズ</t>
  </si>
  <si>
    <t>놀람</t>
  </si>
  <si>
    <t>破吴</t>
  </si>
  <si>
    <t>Broken Wu</t>
  </si>
  <si>
    <t>破吳</t>
  </si>
  <si>
    <t>壊れたウー</t>
  </si>
  <si>
    <t>브로큰 우</t>
  </si>
  <si>
    <t>重击</t>
  </si>
  <si>
    <t>Heavy blow</t>
  </si>
  <si>
    <t>重擊</t>
  </si>
  <si>
    <t>ヘビーブロー</t>
  </si>
  <si>
    <t>심한 타격</t>
  </si>
  <si>
    <t>斩渊</t>
  </si>
  <si>
    <t>Yu Yuan</t>
  </si>
  <si>
    <t>斬淵</t>
  </si>
  <si>
    <t>ユ・ユアン</t>
  </si>
  <si>
    <t>유 위안</t>
  </si>
  <si>
    <t>平虏</t>
  </si>
  <si>
    <t>Hiratsuka</t>
  </si>
  <si>
    <t>平虜</t>
  </si>
  <si>
    <t>平塚</t>
  </si>
  <si>
    <t>히라 츠카</t>
  </si>
  <si>
    <t>奋威</t>
  </si>
  <si>
    <t>Fenwei</t>
  </si>
  <si>
    <t>奮威</t>
  </si>
  <si>
    <t>フェンウェイ</t>
  </si>
  <si>
    <t>펜 웨이</t>
  </si>
  <si>
    <t>止啼</t>
  </si>
  <si>
    <t>Stop</t>
  </si>
  <si>
    <t>やめて</t>
  </si>
  <si>
    <t>그만</t>
  </si>
  <si>
    <t>突刺</t>
  </si>
  <si>
    <t>Spur</t>
  </si>
  <si>
    <t>拍車</t>
  </si>
  <si>
    <t>박차</t>
  </si>
  <si>
    <t>庇佑</t>
  </si>
  <si>
    <t>无畏</t>
  </si>
  <si>
    <t>Fearless</t>
  </si>
  <si>
    <t>無畏</t>
  </si>
  <si>
    <t>大胆不敵</t>
  </si>
  <si>
    <t>두려움이없는</t>
  </si>
  <si>
    <t>破羌</t>
  </si>
  <si>
    <t>Break</t>
  </si>
  <si>
    <t>箭落</t>
  </si>
  <si>
    <t>Arrow drop</t>
  </si>
  <si>
    <t>矢印ドロップ</t>
  </si>
  <si>
    <t>화살표 드롭</t>
  </si>
  <si>
    <t>雄姿</t>
  </si>
  <si>
    <t>Majestic</t>
  </si>
  <si>
    <t>マジェスティック</t>
  </si>
  <si>
    <t>위엄있는</t>
  </si>
  <si>
    <t>英魂</t>
  </si>
  <si>
    <t>Soul</t>
  </si>
  <si>
    <t>魂</t>
  </si>
  <si>
    <t>영혼</t>
  </si>
  <si>
    <t>断斧</t>
  </si>
  <si>
    <t>Broken axe</t>
  </si>
  <si>
    <t>斷斧</t>
  </si>
  <si>
    <t>壊れたa</t>
  </si>
  <si>
    <t>부러진 도끼</t>
  </si>
  <si>
    <t>旋刃</t>
  </si>
  <si>
    <t>Rotary blade</t>
  </si>
  <si>
    <t>回転刃</t>
  </si>
  <si>
    <t>로터리 블레이드</t>
  </si>
  <si>
    <t>万钧</t>
  </si>
  <si>
    <t>Wan Hao</t>
  </si>
  <si>
    <t>萬鈞</t>
  </si>
  <si>
    <t>ワン・ハオ</t>
  </si>
  <si>
    <t>완 하오</t>
  </si>
  <si>
    <t>天罚</t>
  </si>
  <si>
    <t>Curse</t>
  </si>
  <si>
    <t>天罰</t>
  </si>
  <si>
    <t>천벌</t>
  </si>
  <si>
    <t>邪炎</t>
  </si>
  <si>
    <t>Evil inflammation</t>
  </si>
  <si>
    <t>悪の炎症</t>
  </si>
  <si>
    <t>사악한 염증</t>
  </si>
  <si>
    <t>突石</t>
  </si>
  <si>
    <t>Torte</t>
  </si>
  <si>
    <t>トルテ</t>
  </si>
  <si>
    <t>토르테</t>
  </si>
  <si>
    <t>奇佐</t>
  </si>
  <si>
    <t>Chizo</t>
  </si>
  <si>
    <t>ちぞう</t>
  </si>
  <si>
    <t>치조</t>
  </si>
  <si>
    <t>留香</t>
  </si>
  <si>
    <t>Fragrant</t>
  </si>
  <si>
    <t>香ばしい</t>
  </si>
  <si>
    <t>향기로운</t>
  </si>
  <si>
    <t>献策</t>
  </si>
  <si>
    <t>Advice</t>
  </si>
  <si>
    <t>獻策</t>
  </si>
  <si>
    <t>アドバイス</t>
  </si>
  <si>
    <t>조언</t>
  </si>
  <si>
    <t>乱武</t>
  </si>
  <si>
    <t>Ranwu</t>
  </si>
  <si>
    <t>亂武</t>
  </si>
  <si>
    <t>蘭武</t>
  </si>
  <si>
    <t>란우</t>
  </si>
  <si>
    <t>社稷</t>
  </si>
  <si>
    <t>Community</t>
  </si>
  <si>
    <t>コミュニティ</t>
  </si>
  <si>
    <t>커뮤니티</t>
  </si>
  <si>
    <t>刚直</t>
  </si>
  <si>
    <t>Straight</t>
  </si>
  <si>
    <t>剛直</t>
  </si>
  <si>
    <t>ストレート</t>
  </si>
  <si>
    <t>스트레이트</t>
  </si>
  <si>
    <t>镇卫</t>
  </si>
  <si>
    <t>Town guard</t>
  </si>
  <si>
    <t>鎮衛</t>
  </si>
  <si>
    <t>タウンガード</t>
  </si>
  <si>
    <t>타운 가드</t>
  </si>
  <si>
    <t>计威</t>
  </si>
  <si>
    <t>Ji Wei</t>
  </si>
  <si>
    <t>計威</t>
  </si>
  <si>
    <t>ジ・ウェイ</t>
  </si>
  <si>
    <t>지 웨이</t>
  </si>
  <si>
    <t>风起</t>
  </si>
  <si>
    <t>Wind blows</t>
  </si>
  <si>
    <t>風起</t>
  </si>
  <si>
    <t>巻く</t>
  </si>
  <si>
    <t>바람</t>
  </si>
  <si>
    <t>克己</t>
  </si>
  <si>
    <t>Self-denial</t>
  </si>
  <si>
    <t>自己否定</t>
  </si>
  <si>
    <t>자기 부정</t>
  </si>
  <si>
    <t>护军</t>
  </si>
  <si>
    <t>Guard</t>
  </si>
  <si>
    <t>護軍</t>
  </si>
  <si>
    <t>ガード</t>
  </si>
  <si>
    <t>가드</t>
  </si>
  <si>
    <t>奋武</t>
  </si>
  <si>
    <t>Fenwu</t>
  </si>
  <si>
    <t>奮武</t>
  </si>
  <si>
    <t>フェンウー</t>
  </si>
  <si>
    <t>펜우</t>
  </si>
  <si>
    <t>遗策</t>
  </si>
  <si>
    <t>Legitimacy</t>
  </si>
  <si>
    <t>遺策</t>
  </si>
  <si>
    <t>正当性</t>
  </si>
  <si>
    <t>정당성</t>
  </si>
  <si>
    <t>灭迹</t>
  </si>
  <si>
    <t>Destroy</t>
  </si>
  <si>
    <t>滅跡</t>
  </si>
  <si>
    <t>破壊する</t>
  </si>
  <si>
    <t>天义</t>
  </si>
  <si>
    <t>Tianyi</t>
  </si>
  <si>
    <t>天義</t>
  </si>
  <si>
    <t>天一</t>
  </si>
  <si>
    <t>톈이</t>
  </si>
  <si>
    <t>乱击</t>
  </si>
  <si>
    <t>亂擊</t>
  </si>
  <si>
    <t>忠侯</t>
  </si>
  <si>
    <t>Zhong Hou</t>
  </si>
  <si>
    <t>ジョン・ホウ</t>
  </si>
  <si>
    <t>종 허우</t>
  </si>
  <si>
    <t>烽火</t>
  </si>
  <si>
    <t>war</t>
  </si>
  <si>
    <t>たき火</t>
  </si>
  <si>
    <t>모닥불</t>
  </si>
  <si>
    <t>暗箭</t>
  </si>
  <si>
    <t>stab in the back</t>
  </si>
  <si>
    <t>暗い矢印</t>
  </si>
  <si>
    <t>어두운 화살표</t>
  </si>
  <si>
    <t>画魂</t>
  </si>
  <si>
    <t>Painting soul</t>
  </si>
  <si>
    <t>畫魂</t>
  </si>
  <si>
    <t>塗装魂</t>
  </si>
  <si>
    <t>그림 영혼</t>
  </si>
  <si>
    <t>御策</t>
  </si>
  <si>
    <t>Yu Ce</t>
  </si>
  <si>
    <t>禦策</t>
  </si>
  <si>
    <t>ユ・セ</t>
  </si>
  <si>
    <t>유세</t>
  </si>
  <si>
    <t>命策</t>
  </si>
  <si>
    <t>Life policy</t>
  </si>
  <si>
    <t>生活政策</t>
  </si>
  <si>
    <t>생활 정책</t>
  </si>
  <si>
    <t>烈刃</t>
  </si>
  <si>
    <t>Strong blade</t>
  </si>
  <si>
    <t>強い刃</t>
  </si>
  <si>
    <t>강한 칼날</t>
  </si>
  <si>
    <t>乱舞</t>
  </si>
  <si>
    <t>Flurry</t>
  </si>
  <si>
    <t>亂舞</t>
  </si>
  <si>
    <t>突風</t>
  </si>
  <si>
    <t>플러 리</t>
  </si>
  <si>
    <t>急袭</t>
  </si>
  <si>
    <t>急襲</t>
  </si>
  <si>
    <t>业炎</t>
  </si>
  <si>
    <t>Industry</t>
  </si>
  <si>
    <t>業炎</t>
  </si>
  <si>
    <t>産業</t>
  </si>
  <si>
    <t>산업</t>
  </si>
  <si>
    <t>奔袭</t>
  </si>
  <si>
    <t>Raid</t>
  </si>
  <si>
    <t>奔襲</t>
  </si>
  <si>
    <t>襲撃</t>
  </si>
  <si>
    <t>레이드</t>
  </si>
  <si>
    <t>狼牙</t>
  </si>
  <si>
    <t>Spike</t>
  </si>
  <si>
    <t>スパイク</t>
  </si>
  <si>
    <t>스파이크</t>
  </si>
  <si>
    <t>崩坏</t>
  </si>
  <si>
    <t>Collapse</t>
  </si>
  <si>
    <t>崩壞</t>
  </si>
  <si>
    <t>折りたたむ</t>
  </si>
  <si>
    <t>접기</t>
  </si>
  <si>
    <t>夺刃</t>
  </si>
  <si>
    <t>Take the edge</t>
  </si>
  <si>
    <t>奪刃</t>
  </si>
  <si>
    <t>エッジを取る</t>
  </si>
  <si>
    <t>가장자리를 잡아</t>
  </si>
  <si>
    <t>陷阵</t>
  </si>
  <si>
    <t>Bump</t>
  </si>
  <si>
    <t>陷陣</t>
  </si>
  <si>
    <t>バンプ</t>
  </si>
  <si>
    <t>범프</t>
  </si>
  <si>
    <t>无坚</t>
  </si>
  <si>
    <t>Wu Jian</t>
  </si>
  <si>
    <t>無堅</t>
  </si>
  <si>
    <t>呉建</t>
  </si>
  <si>
    <t>우 지안</t>
  </si>
  <si>
    <t>连破</t>
  </si>
  <si>
    <t>Broken</t>
  </si>
  <si>
    <t>連破</t>
  </si>
  <si>
    <t>壊れた</t>
  </si>
  <si>
    <t>고장</t>
  </si>
  <si>
    <t>当先</t>
  </si>
  <si>
    <t>First</t>
  </si>
  <si>
    <t>當先</t>
  </si>
  <si>
    <t>最初に</t>
  </si>
  <si>
    <t>먼저</t>
  </si>
  <si>
    <t>攻袭</t>
  </si>
  <si>
    <t>Attack</t>
  </si>
  <si>
    <t>攻襲</t>
  </si>
  <si>
    <t>攻心</t>
  </si>
  <si>
    <t>Heart attack</t>
  </si>
  <si>
    <t>心臓発作</t>
  </si>
  <si>
    <t>심장 마비</t>
  </si>
  <si>
    <t>狙猎</t>
  </si>
  <si>
    <t>Hunting</t>
  </si>
  <si>
    <t>狙獵</t>
  </si>
  <si>
    <t>狩り</t>
  </si>
  <si>
    <t>사냥</t>
  </si>
  <si>
    <t>制魂</t>
  </si>
  <si>
    <t>焚心</t>
  </si>
  <si>
    <t>Burning heart</t>
  </si>
  <si>
    <t>バーニングハート</t>
  </si>
  <si>
    <t>불타는 마음</t>
  </si>
  <si>
    <t>暴虐</t>
  </si>
  <si>
    <t>tyrannical</t>
  </si>
  <si>
    <t>暴君</t>
  </si>
  <si>
    <t>폭정</t>
  </si>
  <si>
    <t>先行</t>
  </si>
  <si>
    <t>罂粟</t>
  </si>
  <si>
    <t>poppy</t>
  </si>
  <si>
    <t>罌粟</t>
  </si>
  <si>
    <t>ポピー</t>
  </si>
  <si>
    <t>양귀비</t>
  </si>
  <si>
    <t>勇武</t>
  </si>
  <si>
    <t>苦肉</t>
  </si>
  <si>
    <t>Bitter meat</t>
  </si>
  <si>
    <t>苦い肉</t>
  </si>
  <si>
    <t>쓴 고기</t>
  </si>
  <si>
    <t>弥坚</t>
  </si>
  <si>
    <t>Mi Jian</t>
  </si>
  <si>
    <t>彌堅</t>
  </si>
  <si>
    <t>ミ・ジアン</t>
  </si>
  <si>
    <t>미 지안</t>
  </si>
  <si>
    <t>恒伤</t>
  </si>
  <si>
    <t>Constant injury</t>
  </si>
  <si>
    <t>恒傷</t>
  </si>
  <si>
    <t>一定の傷害</t>
  </si>
  <si>
    <t>지속적인 부상</t>
  </si>
  <si>
    <t>魅惑</t>
  </si>
  <si>
    <t>Charm</t>
  </si>
  <si>
    <t>チャーム</t>
  </si>
  <si>
    <t>매력</t>
  </si>
  <si>
    <t>莲华</t>
  </si>
  <si>
    <t>Lianhua</t>
  </si>
  <si>
    <t>蓮華</t>
  </si>
  <si>
    <t>連花</t>
  </si>
  <si>
    <t>리안 후아</t>
  </si>
  <si>
    <t>炫灯</t>
  </si>
  <si>
    <t>Hyun lights</t>
  </si>
  <si>
    <t>炫燈</t>
  </si>
  <si>
    <t>ヒョンライト</t>
  </si>
  <si>
    <t>현 조명</t>
  </si>
  <si>
    <t>妙手</t>
  </si>
  <si>
    <t>Good hand</t>
  </si>
  <si>
    <t>良い手</t>
  </si>
  <si>
    <t>좋은 손</t>
  </si>
  <si>
    <t>月斩</t>
  </si>
  <si>
    <t>月斬</t>
  </si>
  <si>
    <t>固本</t>
  </si>
  <si>
    <t>Solid</t>
  </si>
  <si>
    <t>固体</t>
  </si>
  <si>
    <t>솔리드</t>
  </si>
  <si>
    <t>心刺</t>
  </si>
  <si>
    <t>Heart thorn</t>
  </si>
  <si>
    <t>ハートのとげ</t>
  </si>
  <si>
    <t>하트 가시</t>
  </si>
  <si>
    <t>驱豹</t>
  </si>
  <si>
    <t>Leopard</t>
  </si>
  <si>
    <t>驅豹</t>
  </si>
  <si>
    <t>ヒョウ</t>
  </si>
  <si>
    <t>표범</t>
  </si>
  <si>
    <t>神鸢</t>
  </si>
  <si>
    <t>God</t>
  </si>
  <si>
    <t>神鳶</t>
  </si>
  <si>
    <t>神様</t>
  </si>
  <si>
    <t>신</t>
  </si>
  <si>
    <t>羽化</t>
  </si>
  <si>
    <t>Feathering</t>
  </si>
  <si>
    <t>フェザリング</t>
  </si>
  <si>
    <t>깃털</t>
  </si>
  <si>
    <t>圣光</t>
  </si>
  <si>
    <t>Holy light</t>
  </si>
  <si>
    <t>聖光</t>
  </si>
  <si>
    <t>聖なる光</t>
  </si>
  <si>
    <t>거룩한 빛</t>
  </si>
  <si>
    <t>断肠</t>
  </si>
  <si>
    <t>Broken intestine</t>
  </si>
  <si>
    <t>斷腸</t>
  </si>
  <si>
    <t>壊れた腸</t>
  </si>
  <si>
    <t>깨진 장</t>
  </si>
  <si>
    <t>回梦</t>
  </si>
  <si>
    <t>Dream back</t>
  </si>
  <si>
    <t>回夢</t>
  </si>
  <si>
    <t>夢見る</t>
  </si>
  <si>
    <t>다시 꿈</t>
  </si>
  <si>
    <t>星落</t>
  </si>
  <si>
    <t>Star fall</t>
  </si>
  <si>
    <t>スターフォール</t>
  </si>
  <si>
    <t>별 가을</t>
  </si>
  <si>
    <t>无双</t>
  </si>
  <si>
    <t>Unparalleled</t>
  </si>
  <si>
    <t>無雙</t>
  </si>
  <si>
    <t>比類のない</t>
  </si>
  <si>
    <t>비교할 수없는</t>
  </si>
  <si>
    <t>初级计策</t>
  </si>
  <si>
    <t>Primary policy</t>
  </si>
  <si>
    <t>初級計策</t>
  </si>
  <si>
    <t>主な方針</t>
  </si>
  <si>
    <t>기본 정책</t>
  </si>
  <si>
    <t>中级计策</t>
  </si>
  <si>
    <t>Intermediate policy</t>
  </si>
  <si>
    <t>中級計策</t>
  </si>
  <si>
    <t>中間ポリシー</t>
  </si>
  <si>
    <t>중간 정책</t>
  </si>
  <si>
    <t>高级计策</t>
  </si>
  <si>
    <t>Advanced policy</t>
  </si>
  <si>
    <t>高級計策</t>
  </si>
  <si>
    <t>高度なポリシー</t>
  </si>
  <si>
    <t>고급 정책</t>
  </si>
  <si>
    <t>初级减耗</t>
  </si>
  <si>
    <t>Primary consumption reduction</t>
  </si>
  <si>
    <t>初級減耗</t>
  </si>
  <si>
    <t>一次消費削減</t>
  </si>
  <si>
    <t>1 차 소비 감소</t>
  </si>
  <si>
    <t>中级减耗</t>
  </si>
  <si>
    <t>Intermediate consumption reduction</t>
  </si>
  <si>
    <t>中級減耗</t>
  </si>
  <si>
    <t>中間消費削減</t>
  </si>
  <si>
    <t>중간 소비 감소</t>
  </si>
  <si>
    <t>高级减耗</t>
  </si>
  <si>
    <t>Advanced consumption reduction</t>
  </si>
  <si>
    <t>高級減耗</t>
  </si>
  <si>
    <t>高度な消費削減</t>
  </si>
  <si>
    <t>고급 소비 감소</t>
  </si>
  <si>
    <t>初级攻强</t>
  </si>
  <si>
    <t>Primary attack</t>
  </si>
  <si>
    <t>初級攻強</t>
  </si>
  <si>
    <t>一次攻撃</t>
  </si>
  <si>
    <t>기본 공격</t>
  </si>
  <si>
    <t>中级攻强</t>
  </si>
  <si>
    <t>Intermediate attack</t>
  </si>
  <si>
    <t>中級攻強</t>
  </si>
  <si>
    <t>中間攻撃</t>
  </si>
  <si>
    <t>중간 공격</t>
  </si>
  <si>
    <t>高级攻强</t>
  </si>
  <si>
    <t>Advanced attack</t>
  </si>
  <si>
    <t>高級攻強</t>
  </si>
  <si>
    <t>高度な攻撃</t>
  </si>
  <si>
    <t>고급 공격</t>
  </si>
  <si>
    <t>初级物防</t>
  </si>
  <si>
    <t>Primary physical defense</t>
  </si>
  <si>
    <t>初級物防</t>
  </si>
  <si>
    <t>一次物理的防衛</t>
  </si>
  <si>
    <t>기본 물리 방어</t>
  </si>
  <si>
    <t>中级物防</t>
  </si>
  <si>
    <t>Intermediate physical defense</t>
  </si>
  <si>
    <t>中級物防</t>
  </si>
  <si>
    <t>中級物理防御</t>
  </si>
  <si>
    <t>중간 물리 방어</t>
  </si>
  <si>
    <t>高级物防</t>
  </si>
  <si>
    <t>Advanced physical defense</t>
  </si>
  <si>
    <t>高級物防</t>
  </si>
  <si>
    <t>高度な物理的防御</t>
  </si>
  <si>
    <t>고급 물리 방어</t>
  </si>
  <si>
    <t>初级法强</t>
  </si>
  <si>
    <t>Primary law</t>
  </si>
  <si>
    <t>初級法強</t>
  </si>
  <si>
    <t>第一法</t>
  </si>
  <si>
    <t>기본법</t>
  </si>
  <si>
    <t>中级法强</t>
  </si>
  <si>
    <t>Intermediate law</t>
  </si>
  <si>
    <t>中級法強</t>
  </si>
  <si>
    <t>中間法</t>
  </si>
  <si>
    <t>중급 법</t>
  </si>
  <si>
    <t>高级法强</t>
  </si>
  <si>
    <t>Advanced law</t>
  </si>
  <si>
    <t>高級法強</t>
  </si>
  <si>
    <t>高度な法律</t>
  </si>
  <si>
    <t>고급 법</t>
  </si>
  <si>
    <t>初级法防</t>
  </si>
  <si>
    <t>Primary defense</t>
  </si>
  <si>
    <t>初級法防</t>
  </si>
  <si>
    <t>一次防衛</t>
  </si>
  <si>
    <t>기본 방어</t>
  </si>
  <si>
    <t>中级法防</t>
  </si>
  <si>
    <t>Intermediate defense</t>
  </si>
  <si>
    <t>中級法防</t>
  </si>
  <si>
    <t>中級防衛</t>
  </si>
  <si>
    <t>중간 방어</t>
  </si>
  <si>
    <t>高级法防</t>
  </si>
  <si>
    <t>Advanced defense</t>
  </si>
  <si>
    <t>高級法防</t>
  </si>
  <si>
    <t>高度な防御</t>
  </si>
  <si>
    <t>고급 방어</t>
  </si>
  <si>
    <t>初级坚挺</t>
  </si>
  <si>
    <t>Primary strength</t>
  </si>
  <si>
    <t>初級堅挺</t>
  </si>
  <si>
    <t>主な強さ</t>
  </si>
  <si>
    <t>기본 강도</t>
  </si>
  <si>
    <t>中级坚挺</t>
  </si>
  <si>
    <t>Intermediate strong</t>
  </si>
  <si>
    <t>中級堅挺</t>
  </si>
  <si>
    <t>中級</t>
  </si>
  <si>
    <t>중급 강함</t>
  </si>
  <si>
    <t>高级坚挺</t>
  </si>
  <si>
    <t>Senior strong</t>
  </si>
  <si>
    <t>高級堅挺</t>
  </si>
  <si>
    <t>シニアストロング</t>
  </si>
  <si>
    <t>상급자</t>
  </si>
  <si>
    <t>初级反弹</t>
  </si>
  <si>
    <t>Primary rebound</t>
  </si>
  <si>
    <t>初級反彈</t>
  </si>
  <si>
    <t>一次リバウンド</t>
  </si>
  <si>
    <t>1 차 반동</t>
  </si>
  <si>
    <t>中级反弹</t>
  </si>
  <si>
    <t>Intermediate rebound</t>
  </si>
  <si>
    <t>中級反彈</t>
  </si>
  <si>
    <t>中間リバウンド</t>
  </si>
  <si>
    <t>중간 반등</t>
  </si>
  <si>
    <t>高级反弹</t>
  </si>
  <si>
    <t>Advanced rebound</t>
  </si>
  <si>
    <t>高級反彈</t>
  </si>
  <si>
    <t>高度なリバウンド</t>
  </si>
  <si>
    <t>고급 리바운드</t>
  </si>
  <si>
    <t>初级减伤</t>
  </si>
  <si>
    <t>Primary injury reduction</t>
  </si>
  <si>
    <t>初級減傷</t>
  </si>
  <si>
    <t>一次傷害の減少</t>
  </si>
  <si>
    <t>1 차 상해 감소</t>
  </si>
  <si>
    <t>中级减伤</t>
  </si>
  <si>
    <t>Intermediate injury reduction</t>
  </si>
  <si>
    <t>中級減傷</t>
  </si>
  <si>
    <t>中程度の怪我の軽減</t>
  </si>
  <si>
    <t>중간 부상 감소</t>
  </si>
  <si>
    <t>高级减伤</t>
  </si>
  <si>
    <t>Advanced injury reduction</t>
  </si>
  <si>
    <t>高級減傷</t>
  </si>
  <si>
    <t>高度な傷害軽減</t>
  </si>
  <si>
    <t>고급 부상 감소</t>
  </si>
  <si>
    <t>初级破墙</t>
  </si>
  <si>
    <t>Primary broken wall</t>
  </si>
  <si>
    <t>初級破牆</t>
  </si>
  <si>
    <t>主な壊れた壁</t>
  </si>
  <si>
    <t>기본 깨진 벽</t>
  </si>
  <si>
    <t>中级破墙</t>
  </si>
  <si>
    <t>Intermediate broken wall</t>
  </si>
  <si>
    <t>中級破牆</t>
  </si>
  <si>
    <t>中間の壊れた壁</t>
  </si>
  <si>
    <t>중간 깨진 벽</t>
  </si>
  <si>
    <t>高级破墙</t>
  </si>
  <si>
    <t>Advanced broken wall</t>
  </si>
  <si>
    <t>高級破牆</t>
  </si>
  <si>
    <t>高度な壊れた壁</t>
  </si>
  <si>
    <t>고급 깨진 벽</t>
  </si>
  <si>
    <t>初级献祭</t>
  </si>
  <si>
    <t>Primary sacrifice</t>
  </si>
  <si>
    <t>初級獻祭</t>
  </si>
  <si>
    <t>主な犠牲</t>
  </si>
  <si>
    <t>일차 희생</t>
  </si>
  <si>
    <t>中级献祭</t>
  </si>
  <si>
    <t>Intermediate sacrifice</t>
  </si>
  <si>
    <t>中級獻祭</t>
  </si>
  <si>
    <t>中間の犠牲</t>
  </si>
  <si>
    <t>중간 희생</t>
  </si>
  <si>
    <t>高级献祭</t>
  </si>
  <si>
    <t>Senior sacrifice</t>
  </si>
  <si>
    <t>高級獻祭</t>
  </si>
  <si>
    <t>シニアの犠牲</t>
  </si>
  <si>
    <t>선배 희생</t>
  </si>
  <si>
    <t>初级血咒</t>
  </si>
  <si>
    <t>Primary blood curse</t>
  </si>
  <si>
    <t>初級血咒</t>
  </si>
  <si>
    <t>一次血の呪い</t>
  </si>
  <si>
    <t>일차 혈액 저주</t>
  </si>
  <si>
    <t>中级血咒</t>
  </si>
  <si>
    <t>Intermediate blood curse</t>
  </si>
  <si>
    <t>中級血咒</t>
  </si>
  <si>
    <t>中級の血の呪い</t>
  </si>
  <si>
    <t>중간 혈액 저주</t>
  </si>
  <si>
    <t>高级血咒</t>
  </si>
  <si>
    <t>Advanced blood curse</t>
  </si>
  <si>
    <t>高級血咒</t>
  </si>
  <si>
    <t>高度な血の呪い</t>
  </si>
  <si>
    <t>고급 혈액 저주</t>
  </si>
  <si>
    <t>初级狂暴</t>
  </si>
  <si>
    <t>Primary violent</t>
  </si>
  <si>
    <t>初級狂暴</t>
  </si>
  <si>
    <t>主な暴力</t>
  </si>
  <si>
    <t>일차 폭력</t>
  </si>
  <si>
    <t>中级狂暴</t>
  </si>
  <si>
    <t>Intermediate violent</t>
  </si>
  <si>
    <t>中級狂暴</t>
  </si>
  <si>
    <t>中級暴力</t>
  </si>
  <si>
    <t>중급 폭력</t>
  </si>
  <si>
    <t>高级狂暴</t>
  </si>
  <si>
    <t>Senior violent</t>
  </si>
  <si>
    <t>高級狂暴</t>
  </si>
  <si>
    <t>シニア暴力</t>
  </si>
  <si>
    <t>폭력적인 노인</t>
  </si>
  <si>
    <t>初级催命</t>
  </si>
  <si>
    <t>Primary reminder</t>
  </si>
  <si>
    <t>初級催命</t>
  </si>
  <si>
    <t>主なリマインダー</t>
  </si>
  <si>
    <t>기본 알림</t>
  </si>
  <si>
    <t>中级催命</t>
  </si>
  <si>
    <t>Intermediate level</t>
  </si>
  <si>
    <t>中級催命</t>
  </si>
  <si>
    <t>中級レベル</t>
  </si>
  <si>
    <t>중급</t>
  </si>
  <si>
    <t>高级催命</t>
  </si>
  <si>
    <t>Advanced reminder</t>
  </si>
  <si>
    <t>高級催命</t>
  </si>
  <si>
    <t>高度なリマインダー</t>
  </si>
  <si>
    <t>고급 알림</t>
  </si>
  <si>
    <t>初级专注</t>
  </si>
  <si>
    <t>Primary focus</t>
  </si>
  <si>
    <t>初級專注</t>
  </si>
  <si>
    <t>主な焦点</t>
  </si>
  <si>
    <t>주요 초점</t>
  </si>
  <si>
    <t>中级专注</t>
  </si>
  <si>
    <t>Intermediate focus</t>
  </si>
  <si>
    <t>中級專注</t>
  </si>
  <si>
    <t>中間焦点</t>
  </si>
  <si>
    <t>중급 초점</t>
  </si>
  <si>
    <t>高级专注</t>
  </si>
  <si>
    <t>Senior focus</t>
  </si>
  <si>
    <t>高級專注</t>
  </si>
  <si>
    <t>シニアフォーカス</t>
  </si>
  <si>
    <t>시니어 포커스</t>
  </si>
  <si>
    <t>初级坚韧</t>
  </si>
  <si>
    <t>Primary tough</t>
  </si>
  <si>
    <t>初級堅韌</t>
  </si>
  <si>
    <t>一次タフ</t>
  </si>
  <si>
    <t>기본 터프</t>
  </si>
  <si>
    <t>中级坚韧</t>
  </si>
  <si>
    <t>Intermediate tough</t>
  </si>
  <si>
    <t>中級堅韌</t>
  </si>
  <si>
    <t>中級タフ</t>
  </si>
  <si>
    <t>중급 터프</t>
  </si>
  <si>
    <t>高级坚韧</t>
  </si>
  <si>
    <t>Advanced tough</t>
  </si>
  <si>
    <t>高級堅韌</t>
  </si>
  <si>
    <t>高度なタフ</t>
  </si>
  <si>
    <t>고급 인성</t>
  </si>
  <si>
    <t>初级缠身</t>
  </si>
  <si>
    <t>Primary entanglement</t>
  </si>
  <si>
    <t>初級纏身</t>
  </si>
  <si>
    <t>一次エンタングルメント</t>
  </si>
  <si>
    <t>1 차 얽힘</t>
  </si>
  <si>
    <t>中级缠身</t>
  </si>
  <si>
    <t>Intermediate ridden</t>
  </si>
  <si>
    <t>中級纏身</t>
  </si>
  <si>
    <t>中級者</t>
  </si>
  <si>
    <t>중급 탑승</t>
  </si>
  <si>
    <t>高级缠身</t>
  </si>
  <si>
    <t>Senior ridden</t>
  </si>
  <si>
    <t>高級纏身</t>
  </si>
  <si>
    <t>シニア乗車</t>
  </si>
  <si>
    <t>선배</t>
  </si>
  <si>
    <t>初级嗜血</t>
  </si>
  <si>
    <t>Primary bloodthirsty</t>
  </si>
  <si>
    <t>初級嗜血</t>
  </si>
  <si>
    <t>一次血に飢えた</t>
  </si>
  <si>
    <t>일차 피에 굶주린</t>
  </si>
  <si>
    <t>中级嗜血</t>
  </si>
  <si>
    <t>Intermediate bloodthirsty</t>
  </si>
  <si>
    <t>中級嗜血</t>
  </si>
  <si>
    <t>中度の血に飢えた</t>
  </si>
  <si>
    <t>중간 피에 굶주린</t>
  </si>
  <si>
    <t>高级嗜血</t>
  </si>
  <si>
    <t>Advanced bloodthirsty</t>
  </si>
  <si>
    <t>高級嗜血</t>
  </si>
  <si>
    <t>高度な血に飢えた</t>
  </si>
  <si>
    <t>고혈압</t>
  </si>
  <si>
    <t>刀兵普攻1段</t>
  </si>
  <si>
    <t>Weapons Pugong 1 section</t>
  </si>
  <si>
    <t>武器Pugong 1つのセクション</t>
  </si>
  <si>
    <t>무기 Pugong 1 부</t>
  </si>
  <si>
    <t>弓兵近距离普攻</t>
  </si>
  <si>
    <t>Bow soldiers close range</t>
  </si>
  <si>
    <t>弓兵近距離普攻</t>
  </si>
  <si>
    <t>弓兵近距離</t>
  </si>
  <si>
    <t>활 병사 근거리</t>
  </si>
  <si>
    <t>弓兵远普攻1段</t>
  </si>
  <si>
    <t>Archer far Pugong 1 section</t>
  </si>
  <si>
    <t>弓兵遠普攻1段</t>
  </si>
  <si>
    <t>アーチャーは、これまでPugong 1つのセクションを</t>
  </si>
  <si>
    <t>아처는 지금까지 Pugong 1 절을</t>
  </si>
  <si>
    <t>刀兵普攻2段</t>
  </si>
  <si>
    <t>Weapons Pugong 2 sections</t>
  </si>
  <si>
    <t>武器Pugong 2 節</t>
  </si>
  <si>
    <t>무기 Pugong 2 개 섹션</t>
  </si>
  <si>
    <t>刀兵普攻3段</t>
  </si>
  <si>
    <t>Weapons Pugong 3 segments</t>
  </si>
  <si>
    <t>兵器Pugong 3つのセグメント</t>
  </si>
  <si>
    <t>무기 Pugong 3 개 세그먼트</t>
  </si>
  <si>
    <t>刀兵普攻4段</t>
  </si>
  <si>
    <t>Knife attack 4 segments</t>
  </si>
  <si>
    <t>ナイフ攻撃4 セグメント</t>
  </si>
  <si>
    <t>칼 공격 4 세그먼트</t>
  </si>
  <si>
    <t>弓兵远普攻2段</t>
  </si>
  <si>
    <t>Archer far Pugong 2 sections</t>
  </si>
  <si>
    <t>弓兵遠普攻2段</t>
  </si>
  <si>
    <t>アーチャーは、これまでPugong 2つのセクションを</t>
  </si>
  <si>
    <t>아처는 지금까지 Pugong 2 개 섹션을</t>
  </si>
  <si>
    <t>弓兵远普攻3段</t>
  </si>
  <si>
    <t>Archer far Pugong 3 segments</t>
  </si>
  <si>
    <t>弓兵遠普攻3段</t>
  </si>
  <si>
    <t>アーチャーは、これまでPugong 3つのセグメントを</t>
  </si>
  <si>
    <t>아처는 지금까지 Pugong 3 개 세그먼트를</t>
  </si>
  <si>
    <t>器械普攻</t>
  </si>
  <si>
    <t>Instrument attack</t>
  </si>
  <si>
    <t>楽器攻撃</t>
  </si>
  <si>
    <t>기기 공격</t>
  </si>
  <si>
    <t>二类将领远程攻击2段</t>
  </si>
  <si>
    <t>Second class generals long-range attack 2 segments</t>
  </si>
  <si>
    <t>二類將領遠程攻擊2段</t>
  </si>
  <si>
    <t>第二級将軍長距離攻撃2 セグメント</t>
  </si>
  <si>
    <t>2 급 장군 장거리 공격 2 세그먼트</t>
  </si>
  <si>
    <t>二类将领近战攻击2段</t>
  </si>
  <si>
    <t>Second-class general melee attack 2 sections</t>
  </si>
  <si>
    <t>二類將領近戰攻擊2段</t>
  </si>
  <si>
    <t>セカンドクラスの一般的な近接攻撃2つのセクション</t>
  </si>
  <si>
    <t>두 번째 수준의 일반 근접 공격 이 개 섹션</t>
  </si>
  <si>
    <t>猛攻</t>
  </si>
  <si>
    <t>onslaught</t>
  </si>
  <si>
    <t>嵐</t>
  </si>
  <si>
    <t>폭풍</t>
  </si>
  <si>
    <t>集中权力对所有敌军分别造成&lt;color=#189DE2&gt;{0}&lt;/color&gt;伤害，同时为所有友军添加一个可吸收其伤害量80%的护罩，持续3秒</t>
  </si>
  <si>
    <t>Concentrated power causes &lt;color=#189DE2&gt;{0}&lt;/color&gt; damage to all enemy units , and adds a shield that absorbs 80% of the damage to all friendly forces for 3 seconds.</t>
  </si>
  <si>
    <t>集中權力對所有敵軍分別造成&lt;color=#189DE2&gt;{0}&lt;/color&gt;傷害，同時為所有友軍添加一個可吸收其傷害量80%的護罩，持續3秒</t>
  </si>
  <si>
    <t>集中力は、すべての敵ユニットに&lt;color =＃189DE2&gt; {0} &lt;/ color&gt; ダメージを与え、3 秒間すべての味方部隊にダメージの80％を吸収するシールドを追加します。</t>
  </si>
  <si>
    <t>집중된 힘으로 모든 적 유닛 에게 &lt;color = # 189DE2&gt; {0} &lt;/ color&gt;의 피해 를 입히고 3 초 동안 모든 아군에게 80 % 의 피해를 흡수하는 보호막을 추가합니다 .</t>
  </si>
  <si>
    <t>挥剑对距离自己最近的2个敌方目标分别造成&lt;color=#189DE2&gt;{0}&lt;/color&gt;伤害，同时鼓舞所有友军，使其物攻和法攻各提升10%，持续3秒</t>
  </si>
  <si>
    <t>Swords inflict &lt;color=#189DE2&gt;{0}&lt;/color&gt; damage on the two nearby enemy targets , and inspire all the friendly forces to increase their physical and legal attacks by 10% for 3 seconds.</t>
  </si>
  <si>
    <t>揮劍對距離自己最近的2個敵方目標分別造成&lt;color=#189DE2&gt;{0}&lt;/color&gt;傷害，同時鼓舞所有友軍，使其物攻和法攻各提升10%，持續3秒</t>
  </si>
  <si>
    <t>彼らの最近のシーンの2は、2つの原因敵のターゲットである&lt;色=＃189DE2&gt; {0 } &lt;/色&gt; すべての友好を奨励しながら、怪我、それはエレベーターで攻撃し、攻撃した10％のため。3 秒</t>
  </si>
  <si>
    <t>최근의 장면 중 2는 두 가지 원인 적 표적이다 &lt;색상 = # 189DE2&gt; {0 } &lt;/ 색상&gt; 모든 친절을 장려하면서 부상, 그것은 리프트의 공격 및 공격했다 10 % 에 . 3 초</t>
  </si>
  <si>
    <t>施展制衡手段，对单个目标造成&lt;color=#189DE2&gt;{0}&lt;/color&gt;伤害，同时净化所有友军，使其物防和法防各增加10%，持续3秒</t>
  </si>
  <si>
    <t>Performing checks and balances, causing &lt;color=#189DE2&gt;{0}&lt;/color&gt; damage to a single target , while purifying all friendly forces, increasing their physical defense and defense by 10% for 3 seconds.</t>
  </si>
  <si>
    <t>施展制衡手段，對單個目標造成&lt;color=#189DE2&gt;{0}&lt;/color&gt;傷害，同時淨化所有友軍，使其物防和法防各增加10%，持續3秒</t>
  </si>
  <si>
    <t>チェックとバランスを実行し、1つのターゲットに&lt;color =＃189DE2&gt; {0} &lt;/ color&gt; ダメージを与え、すべての味方部隊を浄化し、3 秒間物理的防御と防御を10％増加させます。</t>
  </si>
  <si>
    <t>점검과 균형을 수행 하여 단일 대상에게 &lt;color = # 189DE2&gt; {0} &lt;/ color&gt;의 피해 를 입히는 동시에 모든 아군을 정화 하여 3 초 동안 물리 방어력과 방어력을 10 % 만큼 증가 시킵니다.</t>
  </si>
  <si>
    <t>略施雄才，对敌方血量最少的目标造成&lt;color=#189DE2&gt;{0}&lt;/color&gt;伤害，同时为所有友军回复10%生命值</t>
  </si>
  <si>
    <t>Slightly Shi Xiong, causing &lt;color=#189DE2&gt;{0}&lt;/color&gt; damage to the target with the least amount of enemy blood , and returning 10% health to all friendly forces .</t>
  </si>
  <si>
    <t>略施雄才，對敵方血量最少的目標造成&lt;color=#189DE2&gt;{0}&lt;/color&gt;傷害，同時為所有友軍回復10%生命值</t>
  </si>
  <si>
    <t>わずかにShi Xiong、最小量の敵の血でターゲットに&lt;color =＃189DE2&gt; {0} &lt;/ color&gt; ダメージを与え、すべての友軍に10％のヘルスを返します。</t>
  </si>
  <si>
    <t>약간의 Shi Xiong 으로 적의 피가 가장 적은 대상에게 &lt;color = # 189DE2&gt; {0} &lt;/ color&gt;의 피해를 입히고 모든 아군에게 10 %의 생명력 을 돌려 줍니다.</t>
  </si>
  <si>
    <t>释放贪狼绝技，对单个目标造成&lt;color=#189DE2&gt;{0}&lt;/color&gt;伤害，并使其双防各降低10%，同时自身获得20%吸血效果，持续3秒</t>
  </si>
  <si>
    <t>Unleash the greedy wolf stunt, inflicting &lt;color=#189DE2&gt;{0}&lt;/color&gt; damage to a single target , and reducing its double defense by 10% , while gaining a 20% bloodsucking effect for 3 seconds.</t>
  </si>
  <si>
    <t>釋放貪狼絕技，對單個目標造成&lt;color=#189DE2&gt;{0}&lt;/color&gt;傷害，並使其雙防各降低10%，同時自身獲得20%吸血效果，持續3秒</t>
  </si>
  <si>
    <t>貪欲なオオカミのスタントを解き放ち、単一のターゲットに&lt;color =＃189DE2&gt; {0} &lt;/ color&gt; ダメージを与え、3 秒間20％の吸血効果を得ながら、二重防御を10％減らします。</t>
  </si>
  <si>
    <t>욕심 많은 늑대 스턴트를 풀어 단일 대상에게 &lt;color = # 189DE2&gt; {0} &lt;/ color&gt;의 피해 를 입히고 이중 방어력을 10 % 만큼 줄이면서 3 초 동안 흡혈 효과를 20 % 얻습니다 .</t>
  </si>
  <si>
    <t>挥舞长枪，施展龙鸣绝技，对自身周围目标分别造成&lt;color=#189DE2&gt;{0}&lt;/color&gt;伤害，并使自身3秒内不受任何效果影响，吸血增加20%</t>
  </si>
  <si>
    <t>Wielding a long gun, casting a dragon's stunt, causing &lt;color=#189DE2&gt;{0}&lt;/color&gt; damage to the target around itself, and causing it to be unaffected by any effect for 3 seconds, increasing blood sucking by 20%.</t>
  </si>
  <si>
    <t>揮舞長槍，施展龍鳴絕技，對自身周圍目標分別造成&lt;color=#189DE2&gt;{0}&lt;/color&gt;傷害，並使自身3秒內不受任何效果影響，吸血增加20%</t>
  </si>
  <si>
    <t>長い銃を振り回し、ドラゴンのスタントをキャストすると、周囲のターゲットに&lt;color =＃189DE2&gt; {0} &lt;/ color&gt; ダメージを与え、3 秒間効果に影響されず、吸血量が20％増加します。</t>
  </si>
  <si>
    <t>긴 총을 휘두르고 용의 스턴트를 시전하여 주위 의 대상 에게 &lt;color = # 189DE2&gt; {0} &lt;/ color&gt;의 피해를 입히고 3 초 동안 아무런 영향을받지 않고 피를 20 % 증가시킵니다 .</t>
  </si>
  <si>
    <t>抡起双戟，对当前攻击目标造成&lt;color=#189DE2&gt;{0}&lt;/color&gt;伤害，同时回复自身30%血量</t>
  </si>
  <si>
    <t>Shuangji picked up, causing the current target &lt;color = # 189DE2&gt; {0 } &lt;/ color&gt; injury, and replies itself 30% blood</t>
  </si>
  <si>
    <t>掄起雙戟，對當前攻擊目標造成&lt;color=#189DE2&gt;{0}&lt;/color&gt;傷害，同時回復自身30%血量</t>
  </si>
  <si>
    <t>Shuangjiは、現在のターゲット引き起こし、ピックアップ&lt;色=＃189DE2&gt; {0 } &lt;/色&gt; 傷害を、それ自体に応答する30％の血液を</t>
  </si>
  <si>
    <t>Shuangji 현재 대상 일으키는 촬상 &lt;컬러 = # 189DE2&gt; {0 } &lt;/ 컬러&gt; 부상하고, 자체 응답 30 % 피</t>
  </si>
  <si>
    <t>抡起双戟，对当前攻击敌人造成&lt;color=#189DE2&gt;{0}&lt;/color&gt;伤害，同时回复自身32%血量</t>
  </si>
  <si>
    <t>Pick up the double smash, causing &lt;color=#189DE2&gt;{0}&lt;/color&gt; damage to the current attacking enemy , while returning 32% of its own blood</t>
  </si>
  <si>
    <t>掄起雙戟，對當前攻擊敵人造成&lt;color=#189DE2&gt;{0}&lt;/color&gt;傷害，同時回復自身32%血量</t>
  </si>
  <si>
    <t>ダブルスマッシュを拾い上げ、現在の攻撃している敵に&lt;color =＃189DE2&gt; {0} &lt;/ color&gt; ダメージを与え、自身の血の32％を返す</t>
  </si>
  <si>
    <t>이중 스매시를 집어 들고 현재 공격하는 적에게 &lt;color = # 189DE2&gt; {0} &lt;/ color&gt;의 피해 를 입히고 자신의 혈액 의 32 % 를 반환합니다.</t>
  </si>
  <si>
    <t>抡起双戟，对当前攻击敌人造成&lt;color=#189DE2&gt;{0}&lt;/color&gt;伤害，同时回复自身34%血量</t>
  </si>
  <si>
    <t>Shuangji picked up, the current caused by the enemy attack &lt;color = # 189DE2&gt; {0 } &lt;/ color&gt; injury, and replies itself 34% blood</t>
  </si>
  <si>
    <t>掄起雙戟，對當前攻擊敵人造成&lt;color=#189DE2&gt;{0}&lt;/color&gt;傷害，同時回復自身34%血量</t>
  </si>
  <si>
    <t>Shuangjiは、敵の攻撃に起因する電流ピックアップ&lt;色=＃189DE2&gt; {0 } &lt;/色&gt; 傷害を、それ自体に応答する34％の血液を</t>
  </si>
  <si>
    <t>Shuangji는 적의 공격에 의해 야기되는 전류 촬상 &lt;컬러 = # 189DE2&gt; {0 } &lt;/ 컬러&gt; 부상하고, 자체 응답 34 % 피</t>
  </si>
  <si>
    <t>抡起双戟，对当前攻击敌人造成&lt;color=#189DE2&gt;{0}&lt;/color&gt;伤害，同时回复自身36%血量</t>
  </si>
  <si>
    <t>Pick up a pair of scorpions, causing &lt;color=#189DE2&gt;{0}&lt;/color&gt; damage to the current attacking enemy , while returning 36% of their own blood</t>
  </si>
  <si>
    <t>掄起雙戟，對當前攻擊敵人造成&lt;color=#189DE2&gt;{0}&lt;/color&gt;傷害，同時回復自身36%血量</t>
  </si>
  <si>
    <t>サソリのペアを手に取り、現在の攻撃している敵に&lt;color =＃189DE2&gt; {0} &lt;/ color&gt; ダメージを与えながら、自分の血の36％を返す</t>
  </si>
  <si>
    <t>전갈 한 쌍을 집어 들고 현재 공격하는 적에게 &lt;color = # 189DE2&gt; {0} &lt;/ color&gt;의 피해 를 입히고 자신의 혈액 의 36 % 를 반환합니다.</t>
  </si>
  <si>
    <t>抡起双戟，对当前攻击敌人造成&lt;color=#189DE2&gt;{0}&lt;/color&gt;伤害，同时回复自身38%血量</t>
  </si>
  <si>
    <t>Pick up a pair of scorpions, causing &lt;color=#189DE2&gt;{0}&lt;/color&gt; damage to the current attacking enemy , while returning 38% of their own blood</t>
  </si>
  <si>
    <t>掄起雙戟，對當前攻擊敵人造成&lt;color=#189DE2&gt;{0}&lt;/color&gt;傷害，同時回復自身38%血量</t>
  </si>
  <si>
    <t>サソリのペアを手に取り、現在の攻撃している敵に&lt;color =＃189DE2&gt; {0} &lt;/ color&gt; ダメージを与え、自分の血の38％を返します</t>
  </si>
  <si>
    <t>전갈 한 쌍을 집어 들고 현재 공격하는 적에게 &lt;color = # 189DE2&gt; {0} &lt;/ color&gt;의 피해 를 입히고 자신의 혈액 의 38 % 를 돌려받습니다.</t>
  </si>
  <si>
    <t>抡起双戟，对当前攻击敌人造成&lt;color=#189DE2&gt;{0}&lt;/color&gt;伤害，同时回复自身40%血量</t>
  </si>
  <si>
    <t>Pick up a pair of scorpions, causing &lt;color=#189DE2&gt;{0}&lt;/color&gt; damage to the current attacking enemy while recovering 40% of their own blood</t>
  </si>
  <si>
    <t>掄起雙戟，對當前攻擊敵人造成&lt;color=#189DE2&gt;{0}&lt;/color&gt;傷害，同時回復自身40%血量</t>
  </si>
  <si>
    <t>サソリのペアを手に取り、現在の攻撃している敵に&lt;color =＃189DE2&gt; {0} &lt;/ color&gt;のダメージを与えながら、自分の血の40％を回復する</t>
  </si>
  <si>
    <t>전갈 한 쌍을 집어 들고 현재 공격하는 적에게 &lt;color = # 189DE2&gt; {0} &lt;/ color&gt;의 피해 를 입히고 자신의 혈액 의 40 % 를 회복합니다</t>
  </si>
  <si>
    <t>抡起双戟，对当前攻击敌人造成&lt;color=#189DE2&gt;{0}&lt;/color&gt;伤害，同时回复自身42%血量</t>
  </si>
  <si>
    <t>Pick up a pair of scorpions, dealing &lt;color=#189DE2&gt;{0}&lt;/color&gt; damage to the current attacking enemy , while recovering 42% of their own blood</t>
  </si>
  <si>
    <t>掄起雙戟，對當前攻擊敵人造成&lt;color=#189DE2&gt;{0}&lt;/color&gt;傷害，同時回復自身42%血量</t>
  </si>
  <si>
    <t>サソリのペアを手に取り、現在の攻撃している敵に&lt;color =＃189DE2&gt; {0} &lt;/ color&gt; ダメージを与えながら、自分の血の42％を回復する</t>
  </si>
  <si>
    <t>전갈 한 쌍을 집어 들고 현재 공격하는 적에게 &lt;color = # 189DE2&gt; {0} &lt;/ color&gt;의 피해 를 입히고 자신의 혈액 의 42 % 를 회복합니다</t>
  </si>
  <si>
    <t>抡起双戟，对当前攻击敌人造成&lt;color=#189DE2&gt;{0}&lt;/color&gt;伤害，同时回复自身44%血量</t>
  </si>
  <si>
    <t>Shuangji picked up, the current caused by the enemy attack &lt;color = # 189DE2&gt; {0 } &lt;/ color&gt; injury, and replies itself 44% blood</t>
  </si>
  <si>
    <t>掄起雙戟，對當前攻擊敵人造成&lt;color=#189DE2&gt;{0}&lt;/color&gt;傷害，同時回復自身44%血量</t>
  </si>
  <si>
    <t>Shuangjiは、敵の攻撃に起因する電流ピックアップ&lt;色=＃189DE2&gt; {0 } &lt;/色&gt; 傷害を、それ自体に応答する44％の血液を</t>
  </si>
  <si>
    <t>Shuangji는 적의 공격에 의해 야기되는 전류 촬상 &lt;컬러 = # 189DE2&gt; {0 } &lt;/ 컬러&gt; 부상하고, 자체 응답 44 %의 피</t>
  </si>
  <si>
    <t>抡起双戟，对当前攻击敌人造成&lt;color=#189DE2&gt;{0}&lt;/color&gt;伤害，同时回复自身46%血量</t>
  </si>
  <si>
    <t>Pick up a pair of scorpions, causing &lt;color=#189DE2&gt;{0}&lt;/color&gt; damage to the current attacking enemy while recovering 46% of their own blood</t>
  </si>
  <si>
    <t>掄起雙戟，對當前攻擊敵人造成&lt;color=#189DE2&gt;{0}&lt;/color&gt;傷害，同時回復自身46%血量</t>
  </si>
  <si>
    <t>サソリのペアを手に取り、現在の攻撃している敵に&lt;color =＃189DE2&gt; {0} &lt;/ color&gt; ダメージを与え、自分の血の46％を回復する</t>
  </si>
  <si>
    <t>전갈 한 쌍을 집어 들고 현재 공격하는 적에게 &lt;color = # 189DE2&gt; {0} &lt;/ color&gt;의 피해 를 입히고 자신의 혈액 의 46 % 를 회복합니다</t>
  </si>
  <si>
    <t>抡起双戟，对当前攻击敌人造成&lt;color=#189DE2&gt;{0}&lt;/color&gt;伤害，同时回复自身48%血量</t>
  </si>
  <si>
    <t>Shuangji picked up, the current caused by the enemy attack &lt;color = # 189DE2&gt; {0 } &lt;/ color&gt; injury, and replies itself 48% blood</t>
  </si>
  <si>
    <t>掄起雙戟，對當前攻擊敵人造成&lt;color=#189DE2&gt;{0}&lt;/color&gt;傷害，同時回復自身48%血量</t>
  </si>
  <si>
    <t>Shuangjiは、敵の攻撃に起因する電流ピックアップ&lt;色=＃189DE2&gt; {0 } &lt;/色&gt; 傷害を、それ自体に応答する48％の血液を</t>
  </si>
  <si>
    <t>Shuangji는 적의 공격에 의해 야기되는 전류 촬상 &lt;컬러 = # 189DE2&gt; {0 } &lt;/ 컬러&gt; 부상하고, 자체 응답 48 %의 피</t>
  </si>
  <si>
    <t>释放武圣光芒召唤出青龙，对前方敌人各造成&lt;color=#189DE2&gt;{0}&lt;/color&gt;伤害，同时青龙余威使其沉默1秒</t>
  </si>
  <si>
    <t>Release the sacred light to summon the green dragon, causing &lt;color=#189DE2&gt;{0}&lt;/color&gt; damage to the enemy in front , while Qinglong Yuwei silences it for 1 second.</t>
  </si>
  <si>
    <t>釋放武聖光芒召喚出青龍，對前方敵人各造成&lt;color=#189DE2&gt;{0}&lt;/color&gt;傷害，同時青龍餘威使其沉默1秒</t>
  </si>
  <si>
    <t>神聖な光を放して緑のドラゴンを召喚し、前の敵に&lt;color =＃189DE2&gt; {0} &lt;/ color&gt;のダメージを与えますが、青龍玉威はそれを1 秒間黙らせます。</t>
  </si>
  <si>
    <t>청룡을 소환하여 성스러운 빛을 방출하여 전방 의 적에게 &lt;color = # 189DE2&gt; {0} &lt;/ color&gt;의 피해를 입히고 Qinglong Yuwei는 1 초 동안 침묵 시킵니다.</t>
  </si>
  <si>
    <t>挥舞长枪，对前方敌人分别造成&lt;color=#189DE2&gt;{0}&lt;/color&gt;伤害，并将其击退</t>
  </si>
  <si>
    <t>Wielding a rifle, causing &lt;color=#189DE2&gt;{0}&lt;/color&gt; damage to the enemy in front and knocking it back</t>
  </si>
  <si>
    <t>揮舞長槍，對前方敵人分別造成&lt;color=#189DE2&gt;{0}&lt;/color&gt;傷害，並將其擊退</t>
  </si>
  <si>
    <t>ライフルを振り回し、前の敵に&lt;color =＃189DE2&gt; {0} &lt;/ color&gt; ダメージを与え、ノックバックする</t>
  </si>
  <si>
    <t>소총을 휘두르면 전방 의 적에게 &lt;color = # 189DE2&gt; {0} &lt;/ color&gt;의 피해를 입히고 뒤로 밀쳐냅니다</t>
  </si>
  <si>
    <t>怒发冲冠，对自身周围敌人各造成&lt;color=#189DE2&gt;{0}&lt;/color&gt;伤害，并使其眩晕1.5秒</t>
  </si>
  <si>
    <t>Furious and rushing to the crown, causing &lt;color=#189DE2&gt;{0}&lt;/color&gt; damage to enemies around them , and causing them to stun for 1.5 seconds</t>
  </si>
  <si>
    <t>怒髮衝冠，對自身周圍敵人各造成&lt;color=#189DE2&gt;{0}&lt;/color&gt;傷害，並使其眩暈1.5秒</t>
  </si>
  <si>
    <t>猛烈な勢いで王冠に突進し、周囲の敵に&lt;color =＃189DE2&gt; {0} &lt;/ color&gt; ダメージを与え、1.5 秒間気絶させる</t>
  </si>
  <si>
    <t>분노하고 왕관으로 돌진하여 주위의 적에게 &lt;color = # 189DE2&gt; {0} &lt;/ color&gt; 손상을 입히고 1.5 초 동안 기절시킵니다.</t>
  </si>
  <si>
    <t>弯弓搭箭，对距离自己最远的敌人造成&lt;color=#189DE2&gt;{0}&lt;/color&gt;伤害，并使该目标双防各降低8%，持续3秒</t>
  </si>
  <si>
    <t>Bend a bow and throw a &lt;color=#189DE2&gt;{0}&lt;/color&gt; damage to the enemy farthest from you , and reduce the target's double defense by 8% for 3 seconds.</t>
  </si>
  <si>
    <t>彎弓搭箭，對距離自己最遠的敵人造成&lt;color=#189DE2&gt;{0}&lt;/color&gt;傷害，並使該目標雙防各降低8%，持續3秒</t>
  </si>
  <si>
    <t>弓を曲げて、あなたから最も遠い敵に&lt;color =＃189DE2&gt; {0} &lt;/ color&gt; ダメージを与え、3 秒間ターゲットの二重防御を8％減らします。</t>
  </si>
  <si>
    <t>활을 구부리고 가장 먼 적에게 &lt;color = # 189DE2&gt; {0} &lt;/ color&gt;의 피해를 입히고 3 초 동안 대상의 이중 방어를 8 % 줄 입니다 .</t>
  </si>
  <si>
    <t>频繁挥舞大锤，对自身周围敌人各造成&lt;color=#189DE2&gt;{0}&lt;/color&gt;伤害，并嘲讽最近的敌人，同时提升自身12%物理防御，持续3秒</t>
  </si>
  <si>
    <t>Frequently wielding a sledgehammer, dealing &lt;color=#189DE2&gt;{0}&lt;/color&gt; damage to enemies around them , and ridiculing the nearest enemy while improving their physical defense by 12% for 3 秒</t>
  </si>
  <si>
    <t>頻繁揮舞大錘，對自身周圍敵人各造成&lt;color=#189DE2&gt;{0}&lt;/color&gt;傷害，並嘲諷最近的敵人，同時提升自身12%物理防禦，持續3秒</t>
  </si>
  <si>
    <t>スレッジハンマーを頻繁に使用し、周囲の敵に&lt;color =＃189DE2&gt; {0} &lt;/ color&gt; ダメージを与え、最も近い敵を笑しながら、3 秒間物理的な防御力を12％向上させます</t>
  </si>
  <si>
    <t>자주 망치를 휘두르며 주위의 적에게 &lt;color = # 189DE2&gt; {0} &lt;/ color&gt;의 피해를 입히고 가장 가까운 적을 조롱하면서 3 秒동안 물리 방어력을 12 % 만큼 향상시킵니다.</t>
  </si>
  <si>
    <t>对当前攻击目标造成&lt;color=#189DE2&gt;{0}&lt;/color&gt;伤害，并在接下来的3秒内使自身双防双攻各增加4%</t>
  </si>
  <si>
    <t>Inflicts &lt;color=#189DE2&gt;{0}&lt;/color&gt; damage to the current attack target , and increases the double defense against each attack by 4% over the next 3 seconds.</t>
  </si>
  <si>
    <t>對當前攻擊目標造成&lt;color=#189DE2&gt;{0}&lt;/color&gt;傷害，並在接下來的3秒內使自身雙防雙攻各增加4%</t>
  </si>
  <si>
    <t>現在の攻撃対象に&lt;color =＃189DE2&gt; {0} &lt;/ color&gt; ダメージを与え、次の3 秒間で各攻撃に対する二重防御を4％増加させます。</t>
  </si>
  <si>
    <t>현재 공격 대상에 &lt;color = # 189DE2&gt; {0} &lt;/ color&gt; 피해 를 입히고 다음 3 초 동안 각 공격에 대한 이중 방어력이 4 % 만큼 증가합니다.</t>
  </si>
  <si>
    <t>挥动铁斧，对前方目标分别造成&lt;color=#189DE2&gt;{0}&lt;/color&gt;伤害，并将他们击退</t>
  </si>
  <si>
    <t>Raise the iron axe, inflicting &lt;color=#189DE2&gt;{0}&lt;/color&gt; damage to the front target and knocking them back</t>
  </si>
  <si>
    <t>揮動鐵斧，對前方目標分別造成&lt;color=#189DE2&gt;{0}&lt;/color&gt;傷害，並將他們擊退</t>
  </si>
  <si>
    <t>鉄のaを上げて、正面のターゲットに&lt;color =＃189DE2&gt; {0} &lt;/ color&gt;のダメージを与え、ノックバックします</t>
  </si>
  <si>
    <t>철 도끼를 들고 앞쪽 대상에 &lt;color = # 189DE2&gt; {0} &lt;/ color&gt;의 피해 를 입히고 뒤로 밀쳐냅니다.</t>
  </si>
  <si>
    <t>挥舞大刀，对周围敌军各造成&lt;color=#189DE2&gt;{0}&lt;/color&gt;伤害，并使全部敌军物防降低4%，持续3秒</t>
  </si>
  <si>
    <t>Wielding a big knife, causing &lt;color=#189DE2&gt;{0}&lt;/color&gt; damage to nearby enemies , and reducing all enemy defenses by 4% for 3 seconds</t>
  </si>
  <si>
    <t>揮舞大刀，對周圍敵軍各造成&lt;color=#189DE2&gt;{0}&lt;/color&gt;傷害，並使全部敵軍物防降低4%，持續3秒</t>
  </si>
  <si>
    <t>大きなナイフを振り回し、近くの敵に&lt;color =＃189DE2&gt; {0} &lt;/ color&gt;のダメージを与え、3 秒間すべての敵の防御力を4％減らす</t>
  </si>
  <si>
    <t>주위 적의 각 하여금, 칼을 흔들며 &lt;컬러 = # 189DE2&gt; {0 } &lt;/ 컬러&gt; 손상 및 감소 된 모든 적을 방지 4 % 대한 . 3 초</t>
  </si>
  <si>
    <t>对最远敌人造成&lt;color=#189DE2&gt;{0}&lt;/color&gt;伤害，同时施加诅咒，使其3秒内受到的伤害增加10%，同时自身吸血提升10%</t>
  </si>
  <si>
    <t>Inflicts &lt;color=#189DE2&gt;{0}&lt;/color&gt; damage to the farthest enemy , and applies a curse to increase the damage taken in 3 秒 by 10% while increasing its own bloodsup by 10%.</t>
  </si>
  <si>
    <t>對最遠敵人造成&lt;color=#189DE2&gt;{0}&lt;/color&gt;傷害，同時施加詛咒，使其3秒內受到的傷害增加10%，同時自身吸血提升10%</t>
  </si>
  <si>
    <t>敵引き起こす最も遠い&lt;色=＃189DE2&gt; {0 } &lt;/色&gt; 呪いを印加しつつ、損傷を3 秒以内にダメージを増加させる10％彼らの強化、吸引しながら10％を</t>
  </si>
  <si>
    <t>먼 적을 유발 &lt;컬러 = # 189DE2을&gt; {0 } &lt;/ 컬러&gt; 저주인가하면서 부상, 그래서 3 초 이내가 손상 증가 10 %를 흡인하면서 향상들은 10 %</t>
  </si>
  <si>
    <t>舞动双锏，对血量最少敌人造成&lt;color=#189DE2&gt;{0}&lt;/color&gt;伤害，同时5秒内自身受到的所有伤害降低50%</t>
  </si>
  <si>
    <t>Galloping, causing &lt;color=#189DE2&gt;{0}&lt;/color&gt; damage to the least amount of enemies , while reducing all damage taken by themselves by 50% in 5 seconds</t>
  </si>
  <si>
    <t>舞動雙鐧，對血量最少敵人造成&lt;color=#189DE2&gt;{0}&lt;/color&gt;傷害，同時5秒內自身受到的所有傷害降低50%</t>
  </si>
  <si>
    <t>ギャロッピング、最小の敵に&lt;color =＃189DE2&gt; {0} &lt;/ color&gt; ダメージを与え、5 秒で自分が受けるすべてのダメージを50％削減</t>
  </si>
  <si>
    <t>갤럽 핑으로 최소의 적에게 &lt;color = # 189DE2&gt; {0} &lt;/ color&gt;의 피해를 입히고 5 초 안에 자신이받는 모든 피해를 50 % 만큼 줄입니다.</t>
  </si>
  <si>
    <t>对自身范围内敌人各造成&lt;color=#189DE2&gt;{0}&lt;/color&gt;伤害，并使其沉默1秒</t>
  </si>
  <si>
    <t>Inflicts &lt;color=#189DE2&gt;{0}&lt;/color&gt; damage to enemies within their own range and silences them for 1 second</t>
  </si>
  <si>
    <t>對自身範圍內敵人各造成&lt;color=#189DE2&gt;{0}&lt;/color&gt;傷害，並使其沉默1秒</t>
  </si>
  <si>
    <t>自分の範囲内の敵に&lt;color =＃189DE2&gt; {0} &lt;/ color&gt; ダメージを与え、1 秒間沈黙させます</t>
  </si>
  <si>
    <t>자신의 범위 내에있는 적에게 &lt;color = # 189DE2&gt; {0} &lt;/ color&gt;의 피해 를 입히고 1 초 동안 침묵시킵니다.</t>
  </si>
  <si>
    <t>发动奇袭，对当前攻击目标造成&lt;color=#189DE2&gt;{0}&lt;/color&gt;伤害，并使其3秒内物防降低12%,同时自身反弹25%伤害</t>
  </si>
  <si>
    <t>Launches a surprise attack, caused by the current target &lt;color = # 189DE2&gt; {0 } &lt;/ color&gt; damage and 3 within the second proof was reduced by 12%, while their rebound 25% damage</t>
  </si>
  <si>
    <t>發動奇襲，對當前攻擊目標造成&lt;color=#189DE2&gt;{0}&lt;/color&gt;傷害，並使其3秒內物防降低12%,同時自身反彈25%傷害</t>
  </si>
  <si>
    <t>現在のターゲットによって引き起こさ不意打ち、起動&lt;色=＃189DE2&gt; {0 } &lt;/色&gt; 損傷及び3 秒以内プルーフが低下し、12％彼らの反発しながら25％のダメージ</t>
  </si>
  <si>
    <t>현재 대상 의한 기습, 모터 보트 &lt;컬러 = # 189DE2&gt; {0 } &lt;/ 컬러&gt; 손상 및 3 번째 증거 내의 감소 된 12 %가 그들의 반발하면서 25 %의 데미지</t>
  </si>
  <si>
    <t>挥动铁爪，对前方敌人造成&lt;color=#189DE2&gt;{0}&lt;/color&gt;伤害，并使自身3秒内不受任何伤害，不受任何效果影响</t>
  </si>
  <si>
    <t>Waves the iron claws, causing &lt;color=#189DE2&gt;{0}&lt;/color&gt; damage to the enemies in the front , and does not deal any damage for 3 seconds without any effect.</t>
  </si>
  <si>
    <t>揮動鐵爪，對前方敵人造成&lt;color=#189DE2&gt;{0}&lt;/color&gt;傷害，並使自身3秒內不受任何傷害，不受任何效果影響</t>
  </si>
  <si>
    <t>鉄の爪を振り、正面の敵に&lt;color =＃189DE2&gt; {0} &lt;/ color&gt; ダメージを与え、3 秒間効果なしでダメージを与えません。</t>
  </si>
  <si>
    <t>철 발톱을 흔들어 전방 의 적에게 &lt;color = # 189DE2&gt; {0} &lt;/ color&gt;의 피해를 입히고 아무런 효과없이 3 초 동안 피해를 입히지 않습니다.</t>
  </si>
  <si>
    <t>挥舞重剑，对当前攻击目标造成&lt;color=#189DE2&gt;{0}&lt;/color&gt;伤害，并在接下来的3秒内使其双防各降低6%，同时获得20%吸血效果</t>
  </si>
  <si>
    <t>Wielding the Epee, dealing &lt;color=#189DE2&gt;{0}&lt;/color&gt; damage to the current target , and reducing the double defense by 6% for the next 3 seconds , while achieving a 20% bloodsucking effect</t>
  </si>
  <si>
    <t>揮舞重劍，對當前攻擊目標造成&lt;color=#189DE2&gt;{0}&lt;/color&gt;傷害，並在接下來的3秒內使其雙防各降低6%，同時獲得20%吸血效果</t>
  </si>
  <si>
    <t>エペを振り回し、現在のターゲットに&lt;color =＃189DE2&gt; {0} &lt;/ color&gt; ダメージを与え、次の3 秒間で二重防御を6％削減し、20％の吸血効果を達成する</t>
  </si>
  <si>
    <t>에페를 휘두르고 현재 대상에 &lt;color = # 189DE2&gt; {0} &lt;/ color&gt;의 피해 를 입히고 다음 3 초 동안 이중 방어를 6 % 줄이면서 20 %의 흡혈 효과 를 얻습니다.</t>
  </si>
  <si>
    <t>舞动铁刃，嘲讽最近的敌人并对其造成&lt;color=#189DE2&gt;{0}&lt;/color&gt;伤害，同时将自身受到伤害的30%反弹给伤害来源，持续3秒</t>
  </si>
  <si>
    <t>Dance the iron blade, mocking the nearest enemy and inflicting &lt;color=#189DE2&gt;{0}&lt;/color&gt; damage, and simultaneously bounces 30% of their damage to the damage source for 3 seconds.</t>
  </si>
  <si>
    <t>舞動鐵刃，嘲諷最近的敵人並對其造成&lt;color=#189DE2&gt;{0}&lt;/color&gt;傷害，同時將自身受到傷害的30%反彈給傷害來源，持續3秒</t>
  </si>
  <si>
    <t>鉄の刃を踊り、最も近い敵をm笑して&lt;color =＃189DE2&gt; {0} &lt;/ color&gt;のダメージを与え、同時にダメージの30％をダメージソースに3 秒間バウンドさせます。</t>
  </si>
  <si>
    <t>아이언 블레이드를 춤추고 가장 가까운 적을 조롱하고 &lt;color = # 189DE2&gt; {0} &lt;/ color&gt; 피해를 입히고 동시에 3 초 동안 피해 소스에 30 %의 피해 를 입 힙니다 .</t>
  </si>
  <si>
    <t>挥动武器，对前方敌人各造成&lt;color=#189DE2&gt;{0}&lt;/color&gt;伤害，并增加自身的物攻法防各8%，同时自身不受任何效果影响，持续3秒</t>
  </si>
  <si>
    <t>Waves the weapon, inflicting &lt;color=#189DE2&gt;{0}&lt;/color&gt; damage to the enemies in front , and increasing the damage of each of them by 8% , while not being affected by any effect for 3 seconds.</t>
  </si>
  <si>
    <t>揮動武器，對前方敵人各造成&lt;color=#189DE2&gt;{0}&lt;/color&gt;傷害，並增加自身的物攻法防各8%，同時自身不受任何效果影響，持續3秒</t>
  </si>
  <si>
    <t>武器を振って、正面の敵に&lt;color =＃189DE2&gt; {0} &lt;/ color&gt; ダメージを与え、3 秒間効果の影響を受けずに、それぞれのダメージを8％増加させます。</t>
  </si>
  <si>
    <t>무기를 흔들어 전방의 적에게 &lt;color = # 189DE2&gt; {0} &lt;/ color&gt;의 피해를 입히고 3 초 동안 영향을받지 않으면 서 각각의 공격력을 8 % 만큼 증가 시킵니다.</t>
  </si>
  <si>
    <t>奋力一击，嘲讽目标，对其造成&lt;color=#189DE2&gt;{0}&lt;/color&gt;伤害，同时3秒内自身减伤15%</t>
  </si>
  <si>
    <t>Strike hard, ridicule the target, cause &lt;color=#189DE2&gt;{0}&lt;/color&gt; damage, and reduce damage by 15% within 3 seconds.</t>
  </si>
  <si>
    <t>奮力一擊，嘲諷目標，對其造成&lt;color=#189DE2&gt;{0}&lt;/color&gt;傷害，同時3秒內自身減傷15%</t>
  </si>
  <si>
    <t>激しく攻撃し、ターゲットをrid笑し、&lt;color =＃189DE2&gt; {0} &lt;/ color&gt;のダメージを与え、3 秒以内にダメージを15％減らします。</t>
  </si>
  <si>
    <t>세게 치고 , 목표를 조롱하고, &lt;color = # 189DE2&gt; {0} &lt;/ color&gt;의 피해를 입히고 3 초 안에 15 %의 피해를 줄이십시오.</t>
  </si>
  <si>
    <t>舞动双刃，净化全部友军，对前方敌人分别造成&lt;color=#189DE2&gt;{0}&lt;/color&gt;伤害，并使全部友军物防、法攻各增加8%，持续3秒</t>
  </si>
  <si>
    <t>Dancing double-edged, purifying all friendly forces, causing &lt;color=#189DE2&gt;{0}&lt;/color&gt; damage to nearby enemies , and increasing all friendly defenses and spell attacks by 8% for 3 seconds.</t>
  </si>
  <si>
    <t>舞動雙刃，淨化全部友軍，對前方敵人分別造成&lt;color=#189DE2&gt;{0}&lt;/color&gt;傷害，並使全部友軍物防、法攻各增加8%，持續3秒</t>
  </si>
  <si>
    <t>両刃で踊り、すべての味方部隊を浄化し、近くの敵に&lt;color =＃189DE2&gt; {0} &lt;/ color&gt; ダメージを与え、3 秒間、すべての味方防御とスペル攻撃を8％増加させます。</t>
  </si>
  <si>
    <t>댄스 양날 모든 정제 친화적 얻어진 각 앞 적 &lt;컬러 = # 189DE2&gt; {0 } &lt;/ 컬러&gt; 부상 모든 안티 쉬운 재료에 의해 증가 된 공격 각각 8 % 대 . 3 초</t>
  </si>
  <si>
    <t>对目标敌人造成&lt;color=#189DE2&gt;{0}&lt;/color&gt;伤害，并回复自身造成伤害30%的血量,同时3秒内吸血提升10%</t>
  </si>
  <si>
    <t>Inflicts &lt;color=#189DE2&gt;{0}&lt;/color&gt; damage to the target enemy , and restores 30% of the amount of damage caused by itself , while increasing blood pressure by 10% within 3 seconds</t>
  </si>
  <si>
    <t>對目標敵人造成&lt;color=#189DE2&gt;{0}&lt;/color&gt;傷害，並回復自身造成傷害30%的血量,同時3秒內吸血提升10%</t>
  </si>
  <si>
    <t>ターゲットの敵に&lt;color =＃189DE2&gt; {0} &lt;/ color&gt; ダメージを与え、3 秒以内に血圧を10％増加させながら、自身が引き起こしたダメージの30％を回復します</t>
  </si>
  <si>
    <t>대상 적 원인 &lt;컬러 = # 189DE2&gt; {0 } &lt;/ 색상&gt; 부상 자체에 손상에 반응 30 % 피 , 동시에 3 흡혈 번째 리프팅 10 %</t>
  </si>
  <si>
    <t>对敌人造成&lt;color=#189DE2&gt;{0}&lt;/color&gt;伤害的同时不受任何效果影响，持续3秒</t>
  </si>
  <si>
    <t>Deals &lt;color=#189DE2&gt;{0}&lt;/color&gt; damage to enemies without any effect for 3 秒</t>
  </si>
  <si>
    <t>對敵人造成&lt;color=#189DE2&gt;{0}&lt;/color&gt;傷害的同時不受任何效果影響，持續3秒</t>
  </si>
  <si>
    <t>与える&lt;色=＃189DE2&gt; {0 } &lt;/色&gt;を同時にするための任意の損傷衝撃効果なし。3 秒</t>
  </si>
  <si>
    <t>3 秒동안 아무런 효과없이 적에게 &lt;color = # 189DE2&gt; {0} &lt;/ color&gt;의 피해 를 입 힙니다.</t>
  </si>
  <si>
    <t>对敌方造成&lt;color=#189DE2&gt;{0}&lt;/color&gt;伤害的同时增加自身双防各6%，同时反弹伤害30%，持续3秒</t>
  </si>
  <si>
    <t>Inflicts &lt;color=#189DE2&gt;{0}&lt;/color&gt; damage to the enemy while increasing its own double defense by 6% , while rebounding damage by 30% for 3 seconds.</t>
  </si>
  <si>
    <t>對敵方造成&lt;color=#189DE2&gt;{0}&lt;/color&gt;傷害的同時增加自身雙防各6%，同時反彈傷害30%，持續3秒</t>
  </si>
  <si>
    <t>敵に&lt;color =＃189DE2&gt; {0} &lt;/ color&gt; ダメージを与えながら、自身の二重防御を6％増加させ、3 秒間ダメージを30％回復させます。</t>
  </si>
  <si>
    <t>적 일으키는 &lt;컬러 = # 189DE2&gt; {0 } &lt;/ 컬러&gt; 비스 각 동시에 손상 방지를 증가 6 % 반발 부상하면서, 30 % 대해 . 3 초</t>
  </si>
  <si>
    <t>舞动长枪，对目标敌人造成&lt;color=#189DE2&gt;{0}&lt;/color&gt;伤害，并将其击退</t>
  </si>
  <si>
    <t>Dance a long gun, inflicting &lt;color=#189DE2&gt;{0}&lt;/color&gt; damage to the target enemy and knocking it back</t>
  </si>
  <si>
    <t>舞動長槍，對目標敵人造成&lt;color=#189DE2&gt;{0}&lt;/color&gt;傷害，並將其擊退</t>
  </si>
  <si>
    <t>長い銃を踊り、ターゲットの敵に&lt;color =＃189DE2&gt; {0} &lt;/ color&gt;のダメージを与え、ノックバックする</t>
  </si>
  <si>
    <t>긴 총을 들고 대상 적에게 &lt;color = # 189DE2&gt; {0} &lt;/ color&gt;의 피해 를 입히고 뒤로 밀쳐 냅니다.</t>
  </si>
  <si>
    <t>释放箭落，对前方敌人分别造成&lt;color=#189DE2&gt;{0}&lt;/color&gt;伤害，并使其眩晕1秒</t>
  </si>
  <si>
    <t>Release the arrow and cause &lt;color=#189DE2&gt;{0}&lt;/color&gt; damage to the enemy in front , and stun it for 1 second.</t>
  </si>
  <si>
    <t>釋放箭落，對前方敵人分別造成&lt;color=#189DE2&gt;{0}&lt;/color&gt;傷害，並使其眩暈1秒</t>
  </si>
  <si>
    <t>矢印を放し、正面の敵に&lt;color =＃189DE2&gt; {0} &lt;/ color&gt; ダメージを与え、1 秒間スタンさせます。</t>
  </si>
  <si>
    <t>화살을 풀고 전방 의 적에게 &lt;color = # 189DE2&gt; {0} &lt;/ color&gt; 손상을 입히고 1 초 동안 기절시킵니다 .</t>
  </si>
  <si>
    <t>挥刀对血量最多的敌人造成&lt;color=#189DE2&gt;{0}&lt;/color&gt;伤害，并使其3秒内双攻降低6%</t>
  </si>
  <si>
    <t>Slashes the &lt;color=#189DE2&gt;{0}&lt;/color&gt; damage to enemies with the most blood , and reduces the double attack by 6% in 3 seconds.</t>
  </si>
  <si>
    <t>揮刀對血量最多的敵人造成&lt;color=#189DE2&gt;{0}&lt;/color&gt;傷害，並使其3秒內雙攻降低6%</t>
  </si>
  <si>
    <t>血の多い敵への&lt;color =＃189DE2&gt; {0} &lt;/ color&gt; ダメージを削減し、3 秒間で二重攻撃を6％削減します。</t>
  </si>
  <si>
    <t>혈액이 가장 많은 적에게 &lt;color = # 189DE2&gt; {0} &lt;/ color&gt; 피해를 대폭 줄이고 3 초 안에 이중 공격을 6 % 줄입니다 .</t>
  </si>
  <si>
    <t>释放英魂，对前方敌人分别造成&lt;color=#189DE2&gt;{0}&lt;/color&gt;伤害，并使自身双防增加7%，同时获得一个吸收其总伤害量60%的护盾，持续3秒</t>
  </si>
  <si>
    <t>Releases the soul of the soul, inflicting &lt;color=#189DE2&gt;{0}&lt;/color&gt; damage to the enemies in the front , and increasing the double defense by 7% , while gaining a shield that absorbs 60% of its total damage for 3 seconds.</t>
  </si>
  <si>
    <t>釋放英魂，對前方敵人分別造成&lt;color=#189DE2&gt;{0}&lt;/color&gt;傷害，並使自身雙防增加7%，同時獲得一個吸收其總傷害量60%的護盾，持續3秒</t>
  </si>
  <si>
    <t>敵の前に発売魂が、引き起こされる&lt;色=＃189DE2&gt; {0 } &lt;/色&gt; 損傷、およびそれらの抗ビス増加に7％ 、ダメージの合計量を得ながら吸収60％のシールド、及び連続を3 秒</t>
  </si>
  <si>
    <t>적 앞 릴리스 혼이 발생 &lt;컬러 = # 189DE2&gt; {0 } &lt;/ 컬러&gt; 손상, 그 반대로 비스 증가 사용해서 7 % , 손상의 총량을 얻으면서 흡수 60 %의 차폐, 연속을 . 3 초</t>
  </si>
  <si>
    <t>释放断斧，对前方敌人各造成&lt;color=#189DE2&gt;{0}&lt;/color&gt;伤害，并净化己方友军</t>
  </si>
  <si>
    <t>Release the broken axe, inflicting &lt;color=#189DE2&gt;{0}&lt;/color&gt; damage to the enemy in front , and purifying your own friends.</t>
  </si>
  <si>
    <t>釋放斷斧，對前方敵人各造成&lt;color=#189DE2&gt;{0}&lt;/color&gt;傷害，並淨化己方友軍</t>
  </si>
  <si>
    <t>壊れたaを解放し、前の敵に&lt;color =＃189DE2&gt; {0} &lt;/ color&gt;のダメージを与え、自分の友人を浄化します。</t>
  </si>
  <si>
    <t>부러진 도끼를 풀고 전방의 적에게 &lt;color = # 189DE2&gt; {0} &lt;/ color&gt;의 피해를 입히고 친구를 정화하십시오.</t>
  </si>
  <si>
    <t>释放旋刃，对目标造成&lt;color=#189DE2&gt;{0}&lt;/color&gt;伤害，并使自身双攻增加6%，持续3秒</t>
  </si>
  <si>
    <t>Releases the spinblade , dealing &lt;color=#189DE2&gt;{0}&lt;/color&gt; damage to the target and increasing its own double attack by 6% for 3 秒</t>
  </si>
  <si>
    <t>釋放旋刃，對目標造成&lt;color=#189DE2&gt;{0}&lt;/color&gt;傷害，並使自身雙攻增加6%，持續3秒</t>
  </si>
  <si>
    <t>回転刃放出、ターゲットもたらす&lt;色=＃189DE2&gt; {0 } &lt;/色&gt; 損傷およびそれらの攻撃ビス増加6％ため。3 秒</t>
  </si>
  <si>
    <t>스핀 블레이드 를 해제하여 대상에게 &lt;color = # 189DE2&gt; {0} &lt;/ color&gt;의 피해 를 입히고 3 秒동안 자신의 이중 공격력을 6 % 만큼 증가시킵니다.</t>
  </si>
  <si>
    <t>耗费3秒凝聚万钧之力，对大范围敌人分别造成&lt;color=#189DE2&gt;{0}&lt;/color&gt;伤害</t>
  </si>
  <si>
    <t>It takes 3 seconds to condense the power of the enemy, causing &lt;color=#189DE2&gt;{0}&lt;/color&gt; damage to a wide range of enemies.</t>
  </si>
  <si>
    <t>耗費3秒凝聚萬鈞之力，對大範圍敵人分別造成&lt;color=#189DE2&gt;{0}&lt;/color&gt;傷害</t>
  </si>
  <si>
    <t>敵の力を凝縮するのに3 秒かかり、広範囲の敵に&lt;color =＃189DE2&gt; {0} &lt;/ color&gt; ダメージを与えます。</t>
  </si>
  <si>
    <t>적의 힘을 응축시키는 데 3 초가 걸리며 , 광범위한 적에게 &lt;color = # 189DE2&gt; {0} &lt;/ color&gt;의 피해 를 입 힙니다 .</t>
  </si>
  <si>
    <t>召唤天雷，对前方大范围内敌人分别造成&lt;color=#189DE2&gt;{0}&lt;/color&gt;伤害，并使其眩晕1秒</t>
  </si>
  <si>
    <t>Summon Thunder, causing &lt;color=#189DE2&gt;{0}&lt;/color&gt; damage to enemies in the front and causing them to stun for 1 second</t>
  </si>
  <si>
    <t>召喚天雷，對前方大範圍內敵人分別造成&lt;color=#189DE2&gt;{0}&lt;/color&gt;傷害，並使其眩暈1秒</t>
  </si>
  <si>
    <t>サンダーを召喚し、正面の敵に&lt;color =＃189DE2&gt; {0} &lt;/ color&gt;のダメージを与え、1 秒間スタンさせます</t>
  </si>
  <si>
    <t>천둥을 소환하여 전방의 적에게 &lt;color = # 189DE2&gt; {0} &lt;/ color&gt;의 피해 를 입히고 1 초 동안 기절시킵니다.</t>
  </si>
  <si>
    <t>施放邪炎，沉默全部敌军1秒，并使其每隔3秒受到&lt;color=#189DE2&gt;{0}&lt;/color&gt;伤害，持续10秒</t>
  </si>
  <si>
    <t>Apply evil spirits, silence all enemies for 1 second, and deal them with &lt;color=#189DE2&gt;{0}&lt;/color&gt; every 3 seconds for 10 seconds</t>
  </si>
  <si>
    <t>施放邪炎，沉默全部敵軍1秒，並使其每隔3秒受到&lt;color=#189DE2&gt;{0}&lt;/color&gt;傷害，持續10秒</t>
  </si>
  <si>
    <t>悪霊を適用し、すべての敵を1 秒間沈黙させ、3 秒間ごとに10 秒間&lt;color =＃189DE2&gt; {0} &lt;/ color&gt;を処理します</t>
  </si>
  <si>
    <t>이블 주철 염증, 모든 적 침묵 . 1 초 간격과 허용 . (3) 에 의한 초 &lt;컬러 = # 189DE2&gt; {0 } &lt;/ 컬러&gt; 대한 손상 10 초</t>
  </si>
  <si>
    <t>释放落石，对小范围内敌人分别造成&lt;color=#189DE2&gt;{0}&lt;/color&gt;伤害并使其眩晕1秒</t>
  </si>
  <si>
    <t>Releases the falling rock, causing &lt;color=#189DE2&gt;{0}&lt;/color&gt; damage to the enemy within a small range and causing it to stun for 1 second</t>
  </si>
  <si>
    <t>釋放落石，對小範圍內敵人分別造成&lt;color=#189DE2&gt;{0}&lt;/color&gt;傷害並使其眩暈1秒</t>
  </si>
  <si>
    <t>落下している岩を解放し、狭い範囲内で敵に&lt;color =＃189DE2&gt; {0} &lt;/ color&gt; ダメージを与え、1 秒間スタンさせます</t>
  </si>
  <si>
    <t>떨어지는 바위를 풀어 작은 범위 내의 적에게 &lt;color = # 189DE2&gt; {0} &lt;/ color&gt;의 피해 를 입히고 1 초 동안 기절시킵니다.</t>
  </si>
  <si>
    <t>挥刀对敌军血量最少的武将造成&lt;color=#189DE2&gt;{0}&lt;/color&gt;伤害，并使其沉默1秒</t>
  </si>
  <si>
    <t>Slashing the sword against the enemy's least bloody will cause &lt;color=#189DE2&gt;{0}&lt;/color&gt; damage and silence it for 1 second.</t>
  </si>
  <si>
    <t>揮刀對敵軍血量最少的武將造成&lt;color=#189DE2&gt;{0}&lt;/color&gt;傷害，並使其沉默1秒</t>
  </si>
  <si>
    <t>敵の最も血なまぐさい剣を斬ると、&lt;color =＃189DE2&gt; {0} &lt;/ color&gt;のダメージを与え、1 秒間沈黙させます。</t>
  </si>
  <si>
    <t>피 를 적의 가장 약한 피 에 대항하여 &lt;color = # 189DE2&gt; {0} &lt;/ color&gt; 손상을 입히고 1 초 동안 침묵시킵니다 .</t>
  </si>
  <si>
    <t>挥动羽扇，对前方敌人分别造成&lt;color=#189DE2&gt;{0}&lt;/color&gt;伤害，并沉默范围内敌人1秒</t>
  </si>
  <si>
    <t>Wave the feather fan, causing &lt;color=#189DE2&gt;{0}&lt;/color&gt; damage to the enemy in front , and silence the enemy within 1 second</t>
  </si>
  <si>
    <t>揮動羽扇，對前方敵人分別造成&lt;color=#189DE2&gt;{0}&lt;/color&gt;傷害，並沉默範圍內敵人1秒</t>
  </si>
  <si>
    <t>羽ファンを振って、前の敵に&lt;color =＃189DE2&gt; {0} &lt;/ color&gt; ダメージを与え、1 秒以内に敵を黙らせます</t>
  </si>
  <si>
    <t>깃털 팬을 흔들어 전방 의 적에게 &lt;color = # 189DE2&gt; {0} &lt;/ color&gt;의 피해를 입히고 1 초 이내에 적을 침묵시킵니다</t>
  </si>
  <si>
    <t>挥舞双刀，对自身周围敌人造成&lt;color=#189DE2&gt;{0}&lt;/color&gt;伤害并眩晕1秒</t>
  </si>
  <si>
    <t>Wielding a double knive, dealing &lt;color=#189DE2&gt;{0}&lt;/color&gt; damage to nearby enemies and stunning for 1 second</t>
  </si>
  <si>
    <t>揮舞雙刀，對自身周圍敵人造成&lt;color=#189DE2&gt;{0}&lt;/color&gt;傷害並眩暈1秒</t>
  </si>
  <si>
    <t>ダブルナイフを振り回し、近くの敵に&lt;color =＃189DE2&gt; {0} &lt;/ color&gt;のダメージを与え、1 秒間気絶させる</t>
  </si>
  <si>
    <t>이중 칼을 휘두르며 근처의 적에게 &lt;color = # 189DE2&gt; {0} &lt;/ color&gt;의 피해를 입히고 1 초 동안 기절 시킵니다.</t>
  </si>
  <si>
    <t>发动计谋，对敌方造成&lt;color=#189DE2&gt;{0}&lt;/color&gt;伤害，同时随机使两名友军双攻各增加4%，并使自身受到伤害减少10%，持续3秒</t>
  </si>
  <si>
    <t>Initiate a strategy, causing &lt;color=#189DE2&gt;{0}&lt;/color&gt; damage to the enemy , while randomly increasing the damage of the two friendly opponents by 4% and reducing the damage by 10% for 3 seconds.</t>
  </si>
  <si>
    <t>發動計謀，對敵方造成&lt;color=#189DE2&gt;{0}&lt;/color&gt;傷害，同時隨機使兩名友軍雙攻各增加4%，並使自身受到傷害減少10%，持續3秒</t>
  </si>
  <si>
    <t>発射戦略、敵せる&lt;色=＃189DE2&gt; {0 } &lt;/色&gt; 損傷を、各2が無作為ながらダブルタップ優しいが増加4％ 、及び還元自体を傷つける10％のために3 秒</t>
  </si>
  <si>
    <t>실행 전략은 적 원인 &lt;색상 = # 189DE2&gt; {0 } &lt;/ 색상&gt; 두 개의 무작위 이중 도청 각각 증가 친화적하면서, 손상을 4 % , 자체가 감소 상처를 10 % 에 대해 . 3 초</t>
  </si>
  <si>
    <t>经过3秒引导，对敌军全军各造成&lt;color=#189DE2&gt;{0}&lt;/color&gt;法术伤害，并使其双防各降低10%，持续3秒</t>
  </si>
  <si>
    <t>After 3 seconds of guidance, it will cause &lt;color=#189DE2&gt;{0}&lt;/color&gt; spell damage to the enemy's entire army , and reduce their double defense by 10% for 3 seconds.</t>
  </si>
  <si>
    <t>經過3秒引導，對敵軍全軍各造成&lt;color=#189DE2&gt;{0}&lt;/color&gt;法術傷害，並使其雙防各降低10%，持續3秒</t>
  </si>
  <si>
    <t>3 秒間の誘導後、敵の軍隊全体に&lt;color =＃189DE2&gt; {0} &lt;/ color&gt;のスペルダメージを与え、3 秒間二重防御を10％減少させます。</t>
  </si>
  <si>
    <t>후 . 3 초 부팅 적군의 각 원인 &lt;컬러 = # 189DE2&gt; {0 } &lt;/ 컬러&gt; 마법 손상 및 감소 된 다양한 비스 방지 10 % 를 들어 . 3 초</t>
  </si>
  <si>
    <t>以正气御剑，对血量最低敌军造成&lt;color=#189DE2&gt;{0}&lt;/color&gt;伤害，并使其沉默0.5秒</t>
  </si>
  <si>
    <t>With the righteous sword, it will cause &lt;color=#189DE2&gt;{0}&lt;/color&gt; damage to the lowest enemy of the blood , and silence it for 0.5 seconds.</t>
  </si>
  <si>
    <t>以正氣禦劍，對血量最低敵軍造成&lt;color=#189DE2&gt;{0}&lt;/color&gt;傷害，並使其沉默0.5秒</t>
  </si>
  <si>
    <t>正しい剣を使うと、血の最も低い敵に&lt;color =＃189DE2&gt; {0} &lt;/ color&gt; ダメージを与え、0.5 秒間沈黙させます。</t>
  </si>
  <si>
    <t>의로운 검으로 피의 가장 낮은 적에게 &lt;color = # 189DE2&gt; {0} &lt;/ color&gt; 손상을 입히고 0.5 초 동안 침묵 시킵니다.</t>
  </si>
  <si>
    <t>挥舞大锤，对目标造成&lt;color=#189DE2&gt;{0}&lt;/color&gt;伤害并在3秒内反弹30%伤害</t>
  </si>
  <si>
    <t>Wielding a sledgehammer, dealing &lt;color=#189DE2&gt;{0}&lt;/color&gt; damage to the target and bounces 30% damage in 3 seconds</t>
  </si>
  <si>
    <t>揮舞大錘，對目標造成&lt;color=#189DE2&gt;{0}&lt;/color&gt;傷害並在3秒內反彈30%傷害</t>
  </si>
  <si>
    <t>ハンマーを振って、ターゲットに&lt;color =＃189DE2&gt; {0} &lt;/ color&gt;のダメージを与え、3 秒で30％のダメージを与える</t>
  </si>
  <si>
    <t>망치를 휘두르며 대상에게 &lt;color = # 189DE2&gt; {0} &lt;/ color&gt;의 피해 를 입히고 3 초 안에 30 %의 피해를 입 힙니다 .</t>
  </si>
  <si>
    <t>对目标敌人造成&lt;color=#189DE2&gt;{0}&lt;/color&gt;伤害，并使其眩晕1秒</t>
  </si>
  <si>
    <t>Inflicts &lt;color=#189DE2&gt;{0}&lt;/color&gt; damage to the target enemy and causes them to stun for 1 second</t>
  </si>
  <si>
    <t>對目標敵人造成&lt;color=#189DE2&gt;{0}&lt;/color&gt;傷害，並使其眩暈1秒</t>
  </si>
  <si>
    <t>ターゲットの敵に&lt;color =＃189DE2&gt; {0} &lt;/ color&gt;のダメージを与え、1 秒間スタンさせます</t>
  </si>
  <si>
    <t>대상 적에게 &lt;color = # 189DE2&gt; {0} &lt;/ color&gt;의 피해 를 입히고 1 초 동안 기절시킵니다.</t>
  </si>
  <si>
    <t>对目标造成&lt;color=#189DE2&gt;{0}&lt;/color&gt;伤害并将其击退</t>
  </si>
  <si>
    <t>Inflicts &lt;color=#189DE2&gt;{0}&lt;/color&gt; damage to the target and knocks them back</t>
  </si>
  <si>
    <t>對目標造成&lt;color=#189DE2&gt;{0}&lt;/color&gt;傷害並將其擊退</t>
  </si>
  <si>
    <t>ターゲットに&lt;color =＃189DE2&gt; {0} &lt;/ color&gt;のダメージを与え、ノックバックします</t>
  </si>
  <si>
    <t>대상에게 &lt;color = # 189DE2&gt; {0} &lt;/ color&gt;의 피해 를 입히고 뒤로 밀쳐냅니다.</t>
  </si>
  <si>
    <t>嘲讽附近敌人，对自身周围敌人分别造成&lt;color=#189DE2&gt;{0}&lt;/color&gt;伤害，并提升自身8%双攻,持续3秒</t>
  </si>
  <si>
    <t>Ridicule nearby enemy, the enemy are caused around itself &lt;color = # 189DE2&gt; {0 } &lt;/ color&gt; damage and improve their 8% bis-tapping , continued . 3 seconds</t>
  </si>
  <si>
    <t>嘲諷附近敵人，對自身周圍敵人分別造成&lt;color=#189DE2&gt;{0}&lt;/color&gt;傷害，並提升自身8%雙攻,持續3秒</t>
  </si>
  <si>
    <t>嘲笑近く敵、敵は、それ自体の周囲に引き起こされる&lt;色=＃189DE2&gt; {0 } &lt;/色&gt; 損傷及びそれらの向上8％ビス-タッピングし、続け。3 秒</t>
  </si>
  <si>
    <t>조롱 주변의 적군은 적군 자체의 주위에 발생하는 &lt;색 = # 189DE2&gt; {0 } &lt;/ 색상&gt; 피해와 그 개선 8 % 비스 - 도청을 , 계속했다 . 3 초</t>
  </si>
  <si>
    <t>挥舞羽扇，对当前敌人造成&lt;color=#189DE2&gt;{0}&lt;/color&gt;伤害，并净化所有友军</t>
  </si>
  <si>
    <t>Raise the fan, causing &lt;color=#189DE2&gt;{0}&lt;/color&gt; damage to the current enemy , and purify all the friendly</t>
  </si>
  <si>
    <t>揮舞羽扇，對當前敵人造成&lt;color=#189DE2&gt;{0}&lt;/color&gt;傷害，並淨化所有友軍</t>
  </si>
  <si>
    <t>ファンを上げて、現在の敵に&lt;color =＃189DE2&gt; {0} &lt;/ color&gt; ダメージを与え、味方全員を浄化する</t>
  </si>
  <si>
    <t>팬을 들어 현재 적에게 &lt;color = # 189DE2&gt; {0} &lt;/ color&gt; 손상 을 입히고 모든 아군을 정화하십시오</t>
  </si>
  <si>
    <t>对当前目标造成&lt;color=#189DE2&gt;{0}&lt;/color&gt;伤害并使其双防各降低6%，持续3秒</t>
  </si>
  <si>
    <t>Inflicts &lt;color=#189DE2&gt;{0}&lt;/color&gt; damage to the current target and reduces its double defense by 6% for 3 秒</t>
  </si>
  <si>
    <t>對當前目標造成&lt;color=#189DE2&gt;{0}&lt;/color&gt;傷害並使其雙防各降低6%，持續3秒</t>
  </si>
  <si>
    <t>現在のターゲットを引き起こす&lt;色=＃189DE2&gt; {0 } &lt;/カラー&gt; 低減損傷および種々の抗ダブル6％のために3 秒</t>
  </si>
  <si>
    <t>현재 대상에게 &lt;color = # 189DE2&gt; {0} &lt;/ color&gt;의 피해 를 입히고 3 秒동안 이중 방어력을 6 % 만큼 감소시킵니다.</t>
  </si>
  <si>
    <t>对当前目标造成&lt;color=#189DE2&gt;{0}&lt;/color&gt;伤害并使自身双防各提升6%，持续3秒</t>
  </si>
  <si>
    <t>Causing the current target &lt;color = # 189DE2&gt; {0 } &lt;/ color&gt; damage and preventing the lift itself bis 6% for . 3 seconds</t>
  </si>
  <si>
    <t>對當前目標造成&lt;color=#189DE2&gt;{0}&lt;/color&gt;傷害並使自身雙防各提升6%，持續3秒</t>
  </si>
  <si>
    <t>現在のターゲットを引き起こす&lt;色=＃189DE2&gt; {0 } &lt;/色&gt; 損傷自体ビスリフト防止6％ために3 秒</t>
  </si>
  <si>
    <t>현재 대상의 원인 &lt;컬러 = # 189DE2&gt; {0 } &lt;/ 컬러&gt; 손상 자체 비스 리프트 방지 6 % 를 들어 . 3 초</t>
  </si>
  <si>
    <t>技能造成&lt;color=#189DE2&gt;{0}&lt;/color&gt;伤害并降低对方12%物防，持续3秒</t>
  </si>
  <si>
    <t>The skill causes &lt;color=#189DE2&gt;{0}&lt;/color&gt; damage and reduces the opponent's 12% physical defense for 3 秒</t>
  </si>
  <si>
    <t>技能造成&lt;color=#189DE2&gt;{0}&lt;/color&gt;傷害並降低對方12%物防，持續3秒</t>
  </si>
  <si>
    <t>能力&lt;色=＃189DE2&gt; {0 } &lt;/色&gt; 損傷および他減らす12％のための抗た。3 秒</t>
  </si>
  <si>
    <t>이 기술은 &lt;color = # 189DE2&gt; {0} &lt;/ color&gt;의 피해를 입히고 3 秒동안 상대의 12 % 물리 방어력을 감소시킵니다.</t>
  </si>
  <si>
    <t>对当前目标造成&lt;color=#189DE2&gt;{0}&lt;/color&gt;伤害并回复自身6%血量</t>
  </si>
  <si>
    <t>Causing the current target &lt;color = # 189DE2&gt; {0 } &lt;/ color&gt; damage itself and respond to 6% blood</t>
  </si>
  <si>
    <t>對當前目標造成&lt;color=#189DE2&gt;{0}&lt;/color&gt;傷害並回復自身6%血量</t>
  </si>
  <si>
    <t>現在のターゲットを引き起こす&lt;色=＃189DE2&gt; {0 } &lt;/カラー&gt; 損傷自体に応答する6％血液</t>
  </si>
  <si>
    <t>현재 대상의 원인 &lt;컬러 = # 189DE2&gt; {0 } &lt;/ 컬러&gt; 손상 자체와 반응 6 % 피</t>
  </si>
  <si>
    <t>对当前目标造成&lt;color=#189DE2&gt;{0}&lt;/color&gt;伤害并嘲讽1秒</t>
  </si>
  <si>
    <t>Inflicts &lt;color=#189DE2&gt;{0}&lt;/color&gt; damage to the current target and stuns for 1 second</t>
  </si>
  <si>
    <t>對當前目標造成&lt;color=#189DE2&gt;{0}&lt;/color&gt;傷害並嘲諷1秒</t>
  </si>
  <si>
    <t>現在のターゲットに&lt;color =＃189DE2&gt; {0} &lt;/ color&gt;のダメージを与え、1 秒間スタンします</t>
  </si>
  <si>
    <t>현재 대상에게 &lt;color = # 189DE2&gt; {0} &lt;/ color&gt;의 피해 를 입히고 1 초 동안 기절시킵니다.</t>
  </si>
  <si>
    <t>双手持刀，对当前目标造成&lt;color=#189DE2&gt;{0}&lt;/color&gt;伤害并嘲讽1.5秒，同时3秒内不受到任何效果影响</t>
  </si>
  <si>
    <t>Double-handed knife, causing &lt;color=#189DE2&gt;{0}&lt;/color&gt; damage to the current target and sneering for 1.5 seconds, without any effect for 3 seconds</t>
  </si>
  <si>
    <t>雙手持刀，對當前目標造成&lt;color=#189DE2&gt;{0}&lt;/color&gt;傷害並嘲諷1.5秒，同時3秒內不受到任何效果影響</t>
  </si>
  <si>
    <t>両手ナイフ。現在のターゲットに&lt;color =＃189DE2&gt; {0} &lt;/ color&gt;のダメージを与え、3 秒間効果なしで1.5 秒間seconds 笑します。</t>
  </si>
  <si>
    <t>양손 나이프로 현재 대상에게 &lt;color = # 189DE2&gt; {0} &lt;/ color&gt;의 피해 를 입히고 3 초 동안 아무런 영향을주지 않으면 서 1.5 초 동안 재채기 를합니다.</t>
  </si>
  <si>
    <t>对一个敌人造成&lt;color=#189DE2&gt;{0}&lt;/color&gt;伤害的同时回复自身8%血量</t>
  </si>
  <si>
    <t>Respond to 8% blood volume while causing &lt;color=#189DE2&gt;{0}&lt;/color&gt; damage to an enemy</t>
  </si>
  <si>
    <t>對一個敵人造成&lt;color=#189DE2&gt;{0}&lt;/color&gt;傷害的同時回復自身8%血量</t>
  </si>
  <si>
    <t>敵に&lt;color =＃189DE2&gt; {0} &lt;/ color&gt; ダメージを与えながら、8％の血液量に対応します</t>
  </si>
  <si>
    <t>적에게 &lt;color = # 189DE2&gt; {0} &lt;/ color&gt; 데미지 를 입히면 서 8 %의 혈액량에 반응</t>
  </si>
  <si>
    <t>对单个目标造成&lt;color=#189DE2&gt;{0}&lt;/color&gt;伤害并使其沉默1秒</t>
  </si>
  <si>
    <t>Inflicts &lt;color=#189DE2&gt;{0}&lt;/color&gt; damage to a single target and silences them for 1 second</t>
  </si>
  <si>
    <t>對單個目標造成&lt;color=#189DE2&gt;{0}&lt;/color&gt;傷害並使其沉默1秒</t>
  </si>
  <si>
    <t>1つのターゲットに&lt;color =＃189DE2&gt; {0} &lt;/ color&gt;のダメージを与え、1 秒間それらを無音にします</t>
  </si>
  <si>
    <t>단일 대상에게 &lt;color = # 189DE2&gt; {0} &lt;/ color&gt;의 피해 를 입히고 1 초 동안 침묵시킵니다.</t>
  </si>
  <si>
    <t>单体攻击，造成&lt;color=#189DE2&gt;{0}&lt;/color&gt;伤害并眩晕1秒</t>
  </si>
  <si>
    <t>Single attack, causing &lt;color=#189DE2&gt;{0}&lt;/color&gt; damage and stun for 1 second</t>
  </si>
  <si>
    <t>單體攻擊，造成&lt;color=#189DE2&gt;{0}&lt;/color&gt;傷害並眩暈1秒</t>
  </si>
  <si>
    <t>単一の攻撃、&lt;color =＃189DE2&gt; {0} &lt;/ color&gt;のダメージを与え、1 秒間スタン</t>
  </si>
  <si>
    <t>단일 공격으로 &lt;color = # 189DE2&gt; {0} &lt;/ color&gt;의 피해를 입히고 1 초 동안 기절시킵니다.</t>
  </si>
  <si>
    <t>单体攻击，对敌人造成&lt;color=#189DE2&gt;{0}&lt;/color&gt;伤害并降低其12%法防，持续3秒</t>
  </si>
  <si>
    <t>Single attack, dealing &lt;color=#189DE2&gt;{0}&lt;/color&gt; damage to the enemy and reducing its 12% defense for 3 seconds</t>
  </si>
  <si>
    <t>單體攻擊，對敵人造成&lt;color=#189DE2&gt;{0}&lt;/color&gt;傷害並降低其12%法防，持續3秒</t>
  </si>
  <si>
    <t>単発攻撃、敵に&lt;color =＃189DE2&gt; {0} &lt;/ color&gt; ダメージを与え、3 秒間その防御を12％減少させる</t>
  </si>
  <si>
    <t>한 번의 공격으로 적에게 &lt;color = # 189DE2&gt; {0} &lt;/ color&gt;의 피해 를 입히고 3 초 동안 12 %의 방어력을 감소 시킵니다.</t>
  </si>
  <si>
    <t>对单体目标造成&lt;color=#189DE2&gt;{0}&lt;/color&gt;伤害并使其眩晕1秒</t>
  </si>
  <si>
    <t>Inflicts &lt;color=#189DE2&gt;{0}&lt;/color&gt; damage to a single target and causes it to stun for 1 second</t>
  </si>
  <si>
    <t>對單體目標造成&lt;color=#189DE2&gt;{0}&lt;/color&gt;傷害並使其眩暈1秒</t>
  </si>
  <si>
    <t>1つのターゲットに&lt;color =＃189DE2&gt; {0} &lt;/ color&gt;のダメージを与え、1 秒間スタンさせます</t>
  </si>
  <si>
    <t>단일 대상에게 &lt;color = # 189DE2&gt; {0} &lt;/ color&gt;의 피해 를 입히고 1 초 동안 기절시킵니다.</t>
  </si>
  <si>
    <t>挥动烈刃，对单体目标造成&lt;color=#189DE2&gt;{0}&lt;/color&gt;伤害</t>
  </si>
  <si>
    <t>Waves ablade, dealing &lt;color=#189DE2&gt;{0}&lt;/color&gt; damage to a single target</t>
  </si>
  <si>
    <t>揮動烈刃，對單體目標造成&lt;color=#189DE2&gt;{0}&lt;/color&gt;傷害</t>
  </si>
  <si>
    <t>1つのターゲットに&lt;color =＃189DE2&gt; {0} &lt;/ color&gt;のダメージを与える波</t>
  </si>
  <si>
    <t>물결이 날려 하나의 대상에게 &lt;color = # 189DE2&gt; {0} &lt;/ color&gt;의 피해 를 입 힙니다.</t>
  </si>
  <si>
    <t>双手持刀，对前方敌人分别造成&lt;color=#189DE2&gt;{0}&lt;/color&gt;伤害，并使自身3秒内反弹30%伤害</t>
  </si>
  <si>
    <t>Double-handed knife, causing &lt;color=#189DE2&gt;{0}&lt;/color&gt; damage to the enemy in front , and causing 30% damage within 3 seconds</t>
  </si>
  <si>
    <t>雙手持刀，對前方敵人分別造成&lt;color=#189DE2&gt;{0}&lt;/color&gt;傷害，並使自身3秒內反彈30%傷害</t>
  </si>
  <si>
    <t>両手ナイフ、正面の敵に&lt;color =＃189DE2&gt; {0} &lt;/ color&gt; ダメージを与え、3 秒以内に30％のダメージを与える</t>
  </si>
  <si>
    <t>양손 칼로 전방 의 적에게 &lt;color = # 189DE2&gt; {0} &lt;/ color&gt;의 피해를 입히고 3 초 안에 30 %의 피해를 입 힙니다.</t>
  </si>
  <si>
    <t>对目标武将造成&lt;color=#189DE2&gt;{0}&lt;/color&gt;伤害，同时2秒内反弹20%伤害</t>
  </si>
  <si>
    <t>Inflicts &lt;color=#189DE2&gt;{0}&lt;/color&gt; damage to the target sergeant , and 20% damage in 2 seconds</t>
  </si>
  <si>
    <t>對目標武將造成&lt;color=#189DE2&gt;{0}&lt;/color&gt;傷害，同時2秒內反彈20%傷害</t>
  </si>
  <si>
    <t>ターゲットの軍曹に&lt;color =＃189DE2&gt; {0} &lt;/ color&gt;のダメージを与え、2 秒で20％のダメージを与える</t>
  </si>
  <si>
    <t>대상 상사 에게 &lt;color = # 189DE2&gt; {0} &lt;/ color&gt; 피해 를 입히고 2 초 안에 20 %의 피해를줍니다.</t>
  </si>
  <si>
    <t>挥舞大刀，对单个敌人造成&lt;color=#189DE2&gt;{0}&lt;/color&gt;伤害，并使自身3秒内受到伤害减少10%</t>
  </si>
  <si>
    <t>Wielding a big knife, dealing &lt;color=#189DE2&gt;{0}&lt;/color&gt; damage to a single enemy , and reducing damage taken by itself by 10% within 3 seconds</t>
  </si>
  <si>
    <t>揮舞大刀，對單個敵人造成&lt;color=#189DE2&gt;{0}&lt;/color&gt;傷害，並使自身3秒內受到傷害減少10%</t>
  </si>
  <si>
    <t>大きなナイフを振り回し、1人の敵に&lt;color =＃189DE2&gt; {0} &lt;/ color&gt; ダメージを与え、3 秒以内にそれ自身が受けるダメージを10％減らす</t>
  </si>
  <si>
    <t>큰 칼을 휘두르며 적 한 명에게 &lt;color = # 189DE2&gt; {0} &lt;/ color&gt;의 피해 를 입히고 3 초 안에 자신이 받는 피해를 10 % 줄입니다.</t>
  </si>
  <si>
    <t>嘲讽附近敌人，对自身周围目标分别造成&lt;color=#189DE2&gt;{0}&lt;/color&gt;伤害</t>
  </si>
  <si>
    <t>Taunt nearby enemies, causing &lt;color=#189DE2&gt;{0}&lt;/color&gt; damage to nearby targets</t>
  </si>
  <si>
    <t>嘲諷附近敵人，對自身周圍目標分別造成&lt;color=#189DE2&gt;{0}&lt;/color&gt;傷害</t>
  </si>
  <si>
    <t>近くの敵を挑発し、近くのターゲットに&lt;color =＃189DE2&gt; {0} &lt;/ color&gt; ダメージを与える</t>
  </si>
  <si>
    <t>근처의 적을 도발하여 근처의 대상에게 &lt;color = # 189DE2&gt; {0} &lt;/ color&gt;의 피해를 입 힙니다.</t>
  </si>
  <si>
    <t>对单体目标造成&lt;color=#189DE2&gt;{0}&lt;/color&gt;伤害并将其击退</t>
  </si>
  <si>
    <t>Inflict &lt;color=#189DE2&gt;{0}&lt;/color&gt; damage on a single target and knock it back</t>
  </si>
  <si>
    <t>對單體目標造成&lt;color=#189DE2&gt;{0}&lt;/color&gt;傷害並將其擊退</t>
  </si>
  <si>
    <t>1つのターゲットに&lt;color =＃189DE2&gt; {0} &lt;/ color&gt;のダメージを与え、ノックバックする</t>
  </si>
  <si>
    <t>단일 대상에게 &lt;color = # 189DE2&gt; {0} &lt;/ color&gt;의 피해 를 입히고 뒤로 밀쳐냅니다.</t>
  </si>
  <si>
    <t>对前方范围敌人分别造成&lt;color=#189DE2&gt;{0}&lt;/color&gt;伤害，并给自身施加一个吸收总伤害40%的护盾，持续3秒</t>
  </si>
  <si>
    <t>Inflicts &lt;color=#189DE2&gt;{0}&lt;/color&gt; damage to enemies in the front range and applies a shield of 40% of the total damage for 3 秒</t>
  </si>
  <si>
    <t>對前方範圍敵人分別造成&lt;color=#189DE2&gt;{0}&lt;/color&gt;傷害，並給自身施加一個吸收總傷害40%的護盾，持續3秒</t>
  </si>
  <si>
    <t>フロントレンジの敵に&lt;color =＃189DE2&gt; {0} &lt;/ color&gt; ダメージを与え、3 秒間、合計ダメージの40％のシールドを適用します</t>
  </si>
  <si>
    <t>전면 적의 범위가 각각 유발 &lt;컬러 = # 189DE2&gt; {0 } &lt;/ 컬러&gt; 자체에 손상 및 파손 전체에 적용되는 흡수 의 40 % 에 대한 차폐를 . 3 초</t>
  </si>
  <si>
    <t>对单个敌人造成&lt;color=#189DE2&gt;{0}&lt;/color&gt;伤害，并给自身施加一个吸收总伤害30%的护盾，持续3秒</t>
  </si>
  <si>
    <t>Inflicts &lt;color=#189DE2&gt;{0}&lt;/color&gt; damage to a single enemy and applies a shield of 30% of the total damage for 3 秒</t>
  </si>
  <si>
    <t>對單個敵人造成&lt;color=#189DE2&gt;{0}&lt;/color&gt;傷害，並給自身施加一個吸收總傷害30%的護盾，持續3秒</t>
  </si>
  <si>
    <t>1人の敵に&lt;color =＃189DE2&gt; {0} &lt;/ color&gt; ダメージを与え、3 秒間、合計ダメージの30％のシールドを適用します</t>
  </si>
  <si>
    <t>적 한 명에게 &lt;color = # 189DE2&gt; {0} &lt;/ color&gt; 피해 를 입히고 3 秒동안 총 피해 의 30 % 의 보호막을 적용합니다</t>
  </si>
  <si>
    <t>对单体目标造成&lt;color=#189DE2&gt;{0}&lt;/color&gt;伤害，并净化己方友军</t>
  </si>
  <si>
    <t>Inflicting &lt;color=#189DE2&gt;{0}&lt;/color&gt; damage on a single target , and purifying the nearby party</t>
  </si>
  <si>
    <t>對單體目標造成&lt;color=#189DE2&gt;{0}&lt;/color&gt;傷害，並淨化己方友軍</t>
  </si>
  <si>
    <t>1つのターゲットに&lt;color =＃189DE2&gt; {0} &lt;/ color&gt; ダメージを与え、近くのパーティーを浄化する</t>
  </si>
  <si>
    <t>단일 대상에게 &lt;color = # 189DE2&gt; {0} &lt;/ color&gt;의 피해 를 입히고 주변 파티를 정화합니다.</t>
  </si>
  <si>
    <t>对单体目标造成&lt;color=#189DE2&gt;{0}&lt;/color&gt;伤害并使其沉默1秒</t>
  </si>
  <si>
    <t>Inflicts &lt;color=#189DE2&gt;{0}&lt;/color&gt; damage to a single target and silences it for 1 second</t>
  </si>
  <si>
    <t>對單體目標造成&lt;color=#189DE2&gt;{0}&lt;/color&gt;傷害並使其沉默1秒</t>
  </si>
  <si>
    <t>1つのターゲットに&lt;color =＃189DE2&gt; {0} &lt;/ color&gt;のダメージを与え、1 秒間無音にします</t>
  </si>
  <si>
    <t>对单个目标造成&lt;color=#189DE2&gt;{0}&lt;/color&gt;伤害的同时使自身受到的伤害减少5%,持续3秒</t>
  </si>
  <si>
    <t>Deals &lt;color=#189DE2&gt;{0}&lt;/color&gt; damage to a single target while reducing the damage taken by itself by 5% for 3 秒</t>
  </si>
  <si>
    <t>對單個目標造成&lt;color=#189DE2&gt;{0}&lt;/color&gt;傷害的同時使自身受到的傷害減少5%,持續3秒</t>
  </si>
  <si>
    <t>1つのターゲットに&lt;color =＃189DE2&gt; {0} &lt;/ color&gt; ダメージを与え、3 秒間、自身が受けるダメージを5％減らします</t>
  </si>
  <si>
    <t>단일 대상에게 &lt;color = # 189DE2&gt; {0} &lt;/ color&gt;의 피해 를 입히고 3 秒동안 자신이받는 피해를 5 % 줄 입니다.</t>
  </si>
  <si>
    <t>对单体目标造成&lt;color=#189DE2&gt;{0}&lt;/color&gt;伤害并提升自身8%物防,持续3秒</t>
  </si>
  <si>
    <t>Causing single target &lt;color = # 189DE2&gt; {0 } &lt;/ color&gt; damage and improve their 8% was anti , continued . 3 seconds</t>
  </si>
  <si>
    <t>對單體目標造成&lt;color=#189DE2&gt;{0}&lt;/color&gt;傷害並提升自身8%物防,持續3秒</t>
  </si>
  <si>
    <t>単一のターゲット原因&lt;色=＃189DE2&gt; {0 } &lt;/色&gt; 損傷及びそれらの改善、8％が抗た、継続する。3 秒</t>
  </si>
  <si>
    <t>단일 타겟 유발 &lt;컬러 = # 189DE2&gt; {0 } &lt;/ 컬러&gt; 손상과 그 개선 8 %가 방지되었다 , 계속을 . 3 초</t>
  </si>
  <si>
    <t>对自身周围敌人分别造成&lt;color=#189DE2&gt;{0}&lt;/color&gt;伤害</t>
  </si>
  <si>
    <t>Inflicts &lt;color=#189DE2&gt;{0}&lt;/color&gt; damage to enemies around them</t>
  </si>
  <si>
    <t>對自身周圍敵人分別造成&lt;color=#189DE2&gt;{0}&lt;/color&gt;傷害</t>
  </si>
  <si>
    <t>周囲の敵に&lt;color =＃189DE2&gt; {0} &lt;/ color&gt; ダメージを与えます</t>
  </si>
  <si>
    <t>주위의 적에게 &lt;color = # 189DE2&gt; {0} &lt;/ color&gt;의 피해를 입 힙니다.</t>
  </si>
  <si>
    <t>对单个目标造成&lt;color=#189DE2&gt;{0}&lt;/color&gt;伤害的同时回复自己当前血量30%的生命值</t>
  </si>
  <si>
    <t>Deals &lt;color=#189DE2&gt;{0}&lt;/color&gt; damage to a single target while recovering 30% of your current health</t>
  </si>
  <si>
    <t>對單個目標造成&lt;color=#189DE2&gt;{0}&lt;/color&gt;傷害的同時回復自己當前血量30%的生命值</t>
  </si>
  <si>
    <t>単一のターゲットを引き起こす&lt;色=＃189DE2&gt; {0 } &lt;/色&gt; 現在の血液の損傷を回復しながら、30％の生活の値</t>
  </si>
  <si>
    <t>현재 생명력 의 30 % 를 회복하는 동안 단일 대상에게 &lt;color = # 189DE2&gt; {0} &lt;/ color&gt;의 피해 를 입 힙니다.</t>
  </si>
  <si>
    <t>对单个目标造成&lt;color=#189DE2&gt;{0}&lt;/color&gt;伤害，同时提升自身12%物攻,持续3秒</t>
  </si>
  <si>
    <t>Causing a single target &lt;color = # 189DE2&gt; {0 } &lt;/ color&gt; damage, and to enhance their 12% physical attack , continuously . 3 seconds</t>
  </si>
  <si>
    <t>對單個目標造成&lt;color=#189DE2&gt;{0}&lt;/color&gt;傷害，同時提升自身12%物攻,持續3秒</t>
  </si>
  <si>
    <t>単一のターゲット原因&lt;色=＃189DE2&gt; {0 } &lt;/色&gt; 損傷を、その高めるため12％物理的な攻撃を、連続的に3 秒</t>
  </si>
  <si>
    <t>단일 대상을 유발 &lt;컬러 = # 189DE2는&gt; {0 } &lt;/ 컬러&gt; 손상, 그 향상 12 % 물리적 공격 , 연속적 . 3 초</t>
  </si>
  <si>
    <t>挥动武器对当前目标连续发动攻击，总计造成&lt;color=#189DE2&gt;{0}&lt;/color&gt;伤害，且3秒内造成伤害的30%转化为自身血量</t>
  </si>
  <si>
    <t>Waving a weapon to launch a continuous attack on the current target, resulting in a total of &lt;color=#189DE2&gt;{0}&lt;/color&gt; damage, and 30% of the damage done in 3 seconds is converted to its own blood volume</t>
  </si>
  <si>
    <t>揮動武器對當前目標連續發動攻擊，總計造成&lt;color=#189DE2&gt;{0}&lt;/color&gt;傷害，且3秒內造成傷害的30%轉化為自身血量</t>
  </si>
  <si>
    <t>武器を振って現在のターゲットに連続攻撃を開始すると、合計で&lt;color =＃189DE2&gt; {0} &lt;/ color&gt;のダメージが発生し、3 秒以内に行われたダメージの30％が自身の血液量に変換されます</t>
  </si>
  <si>
    <t>무기를 흔들면 현재 대상에 대한 지속적인 공격이 시작되어 총 &lt;color = # 189DE2&gt; {0} &lt;/ color&gt;의 피해를 입히고 3 초 동안 입은 피해 의 30 %가 자체 혈액량으로 전환됩니다</t>
  </si>
  <si>
    <t>对单体目标造成&lt;color=#189DE2&gt;{0}&lt;/color&gt;伤害，同时降低敌人6%法防,持续3秒</t>
  </si>
  <si>
    <t>Causing single target &lt;color = # 189DE2&gt; {0 } &lt;/ color&gt; damage, while reducing the enemy 6% law against , continued . 3 seconds</t>
  </si>
  <si>
    <t>對單體目標造成&lt;color=#189DE2&gt;{0}&lt;/color&gt;傷害，同時降低敵人6%法防,持續3秒</t>
  </si>
  <si>
    <t>単一のターゲット原因&lt;色=＃189DE2&gt; {0 } &lt;/カラー&gt; 敵低減しつつ、ダメージを6％に対して法律を、続けた。3 秒</t>
  </si>
  <si>
    <t>단일 타겟 유발 &lt;컬러 = # 189DE2&gt; {0 } &lt;/ 컬러&gt; 원수이면서 피해를 6 % 대 법 , 계속 . 3 초</t>
  </si>
  <si>
    <t>施展毒医术，对敌方血量最高的单位造成&lt;color=#189DE2&gt;{0}&lt;/color&gt;法术伤害，并将伤害量的60%转化为自己的血量</t>
  </si>
  <si>
    <t>Apply poisonous medicine to cause &lt;color=#189DE2&gt;{0}&lt;/color&gt; spell damage to the unit with the highest blood volume of the enemy , and convert 60% of the damage to your own blood volume.</t>
  </si>
  <si>
    <t>施展毒醫術，對敵方血量最高的單位造成&lt;color=#189DE2&gt;{0}&lt;/color&gt;法術傷害，並將傷害量的60%轉化為自己的血量</t>
  </si>
  <si>
    <t>敵の血液量が最も多いユニットに&lt;color =＃189DE2&gt; {0} &lt;/ color&gt;の呪文ダメージを与えるために毒薬を適用し、ダメージの60％を自分の血液量に変換します。</t>
  </si>
  <si>
    <t>적의 혈액량이 가장 많은 유닛에게 &lt;color = # 189DE2&gt; {0} &lt;/ color&gt;의 주문 피해를 입히기 위해 독약을 적용 하고 피해 의 60 %를 자신의 혈액량으로 변환하십시오.</t>
  </si>
  <si>
    <t>对单个敌人造成&lt;color=#189DE2&gt;{0}&lt;/color&gt;伤害，同时降低敌人6%法攻,持续3秒</t>
  </si>
  <si>
    <t>Causing a single enemy &lt;color = # 189DE2&gt; {0 } &lt;/ color&gt; damage, while reducing the enemy 6% method of attack , continuously . 3 seconds</t>
  </si>
  <si>
    <t>對單個敵人造成&lt;color=#189DE2&gt;{0}&lt;/color&gt;傷害，同時降低敵人6%法攻,持續3秒</t>
  </si>
  <si>
    <t>単一敵原因&lt;色=＃189DE2&gt; {0 } &lt;/カラー&gt; 敵低減しつつ、ダメージを6％の攻撃の方法を、連続的に3 秒</t>
  </si>
  <si>
    <t>단일 적 유발 &lt;컬러 = # 189DE2&gt; {0 } &lt;/ 컬러&gt; 원수이면서 피해를 6 % 의 공격 방법 , 연속적 . 3 초</t>
  </si>
  <si>
    <t>嘲讽目标，对当前敌人造成&lt;color=#189DE2&gt;{0}&lt;/color&gt;伤害</t>
  </si>
  <si>
    <t>Taunt the target, causing &lt;color=#189DE2&gt;{0}&lt;/color&gt; damage to the current enemy</t>
  </si>
  <si>
    <t>嘲諷目標，對當前敵人造成&lt;color=#189DE2&gt;{0}&lt;/color&gt;傷害</t>
  </si>
  <si>
    <t>ターゲットを挑発し、現在の敵に&lt;color =＃189DE2&gt; {0} &lt;/ color&gt; ダメージを与える</t>
  </si>
  <si>
    <t>대상을 도발하여 현재 적에게 &lt;color = # 189DE2&gt; {0} &lt;/ color&gt;의 피해 를 입 힙니다.</t>
  </si>
  <si>
    <t>对单体目标造成&lt;color=#189DE2&gt;{0}&lt;/color&gt;伤害并降低其12%物防,持续3秒</t>
  </si>
  <si>
    <t>Causing single target &lt;color = # 189DE2&gt; {0 } &lt;/ color&gt; damage and reduce the 12% anti-matter , continued . 3 seconds</t>
  </si>
  <si>
    <t>對單體目標造成&lt;color=#189DE2&gt;{0}&lt;/color&gt;傷害並降低其12%物防,持續3秒</t>
  </si>
  <si>
    <t>単一のターゲット原因&lt;色=＃189DE2&gt; {0 } &lt;/色&gt; 損傷及び軽減12％抗物を、続け。3 秒</t>
  </si>
  <si>
    <t>단일 타겟 유발 &lt;컬러 = # 189DE2&gt; {0 } &lt;/ 컬러&gt; 손상 및 감소 12 %의 항 - 물질을 , 계속 . 3 초</t>
  </si>
  <si>
    <t>魅惑一名敌军，对其造成&lt;color=#189DE2&gt;{0}&lt;/color&gt;伤害，同时使其无法攻击和放技能，10秒后再次受到相同伤害</t>
  </si>
  <si>
    <t>Enchant an enemy, causing &lt;color=#189DE2&gt;{0}&lt;/color&gt; damage, while making it impossible to attack and put the ability, and again suffered the same damage after 10 seconds</t>
  </si>
  <si>
    <t>魅惑一名敵軍，對其造成&lt;color=#189DE2&gt;{0}&lt;/color&gt;傷害，同時使其無法攻擊和放技能，10秒後再次受到相同傷害</t>
  </si>
  <si>
    <t>敵を魅了し、&lt;color =＃189DE2&gt; {0} &lt;/ color&gt;のダメージを与え、攻撃と能力の配置を不可能にし、10 秒後に再び同じダメージを受けました</t>
  </si>
  <si>
    <t>적에게 마법을 부여해 &lt;color = # 189DE2&gt; {0} &lt;/ color&gt;의 피해를 입히는 동시에 공격하거나 능력을 사용할 수 없게 만들고 10 초 후에 다시 같은 피해를 입습니다.</t>
  </si>
  <si>
    <t>对单体目标造成&lt;color=#189DE2&gt;{0}&lt;/color&gt;伤害，有30%的概率使该伤害翻三倍</t>
  </si>
  <si>
    <t>Inflicts &lt;color=#189DE2&gt;{0}&lt;/color&gt; damage on a single target with a 30% chance to triple the damage</t>
  </si>
  <si>
    <t>對單體目標造成&lt;color=#189DE2&gt;{0}&lt;/color&gt;傷害，有30%的概率使該傷害翻三倍</t>
  </si>
  <si>
    <t>1つのターゲットに&lt;color =＃189DE2&gt; {0} &lt;/ color&gt; ダメージを与え、30％の確率でダメージを3倍にします</t>
  </si>
  <si>
    <t>30 %의 확률로 단일 대상에게 &lt;color = # 189DE2&gt; {0} &lt;/ color&gt;의 피해 를 입 힙니다.</t>
  </si>
  <si>
    <t>施放技能后，对敌方造成伤害的同时随机给己方两名友军回复20%血量</t>
  </si>
  <si>
    <t>After casting the skill, it will damage the enemy and randomly return 20% of the blood to the two friendly friends.</t>
  </si>
  <si>
    <t>施放技能後，對敵方造成傷害的同時隨機給己方兩名友軍回復20%血量</t>
  </si>
  <si>
    <t>スキルをキャストした後、敵にダメージを与え、血の20％を友好的な2人の友人にランダムに返します。</t>
  </si>
  <si>
    <t>기술을 시전하면 적에게 피해를 입히고 무작위로 두 명의 친한 친구에게 피의 20 %를 돌려줍니다.</t>
  </si>
  <si>
    <t>施放技能后，对敌方造成&lt;color=#189DE2&gt;{0}&lt;/color&gt;伤害的同时随机给己方两名友军回复20%血量</t>
  </si>
  <si>
    <t>After casting the skill, he will deal 20% of the amount of blood to the two friendly opponents while causing &lt;color=#189DE2&gt;{0}&lt;/color&gt; damage to the enemy.</t>
  </si>
  <si>
    <t>施放技能後，對敵方造成&lt;color=#189DE2&gt;{0}&lt;/color&gt;傷害的同時隨機給己方兩名友軍回復20%血量</t>
  </si>
  <si>
    <t>スキルをキャストした後、彼は2人の味方の敵に血の20％を与え、敵に&lt;color =＃189DE2&gt; {0} &lt;/ color&gt; ダメージを与えます。</t>
  </si>
  <si>
    <t>기술을 시전 한 후, 그는 적에게 &lt;color = # 189DE2&gt; {0} &lt;/ color&gt;의 피해 를 입히면 서 두 친한 상대에게 혈액 의 20 %를 처리합니다.</t>
  </si>
  <si>
    <t>释放回春之箭，对前方敌人分别造成&lt;color=#189DE2&gt;{0}&lt;/color&gt;伤害，同时为全体友军回复伤害的60%血量</t>
  </si>
  <si>
    <t>Arrow release rejuvenation, are caused by the enemy in front of the &lt;color = # 189DE2&gt; {0 } &lt;/ color&gt; damage, injury responses for all the friendly 60% blood</t>
  </si>
  <si>
    <t>釋放回春之箭，對前方敵人分別造成&lt;color=#189DE2&gt;{0}&lt;/color&gt;傷害，同時為全體友軍回復傷害的60%血量</t>
  </si>
  <si>
    <t>矢印放出若返りは、目の前に敵によって引き起こされる&lt;色=＃189DE2&gt; {0 } &lt;/色&gt; 損傷、全て優しいための傷害応答の60％血液</t>
  </si>
  <si>
    <t>화살표 출시 회춘은 앞에 적으로 발생하는 {0 &lt;색상 = # 189DE2&gt; } &lt;/ 색상&gt; 모든 친화적 인에 대한 피해, 부상 응답 60 %의 혈액</t>
  </si>
  <si>
    <t>对单体目标造成&lt;color=#189DE2&gt;{0}&lt;/color&gt;伤害，有30%概率重置技能CD</t>
  </si>
  <si>
    <t>Inflicts &lt;color=#189DE2&gt;{0}&lt;/color&gt; damage on a single target , with a 30% chance to reset the skill CD</t>
  </si>
  <si>
    <t>對單體目標造成&lt;color=#189DE2&gt;{0}&lt;/color&gt;傷害，有30%概率重置技能CD</t>
  </si>
  <si>
    <t>1つのターゲットに&lt;color =＃189DE2&gt; {0} &lt;/ color&gt;のダメージを与え、30％の確率でスキルCD をリセットします</t>
  </si>
  <si>
    <t>단일 대상에게 &lt;color = # 189DE2&gt; {0} &lt;/ color&gt;의 피해 를 입히고 30 % 확률로 스킬 CD 를 초기화합니다</t>
  </si>
  <si>
    <t>施放固本，对目标造成&lt;color=#189DE2&gt;{0}&lt;/color&gt;伤害的同时增加血量最少的一名友军法攻法防各8%，持续3秒，并为其回复30%血量</t>
  </si>
  <si>
    <t>Casting a solid, dealing a target of &lt;color=#189DE2&gt;{0}&lt;/color&gt; damage while increasing the amount of blood with a minimum of 8% for each attack , lasts 3 seconds, and restores 30% of its blood the amount</t>
  </si>
  <si>
    <t>施放固本，對目標造成&lt;color=#189DE2&gt;{0}&lt;/color&gt;傷害的同時增加血量最少的一名友軍法攻法防各8%，持續3秒，並為其回復30%血量</t>
  </si>
  <si>
    <t>&lt;color =＃189DE2&gt; {0} &lt;/ color&gt; ダメージのターゲットを与えながら、攻撃ごとに最低8％で血液量を増やし、3 秒間持続し、血液の30％を回復するソリッドをキャストします金額</t>
  </si>
  <si>
    <t>고형물을 시전하여 &lt;color = # 189DE2&gt; {0} &lt;/ color&gt;의 피해를 입히고 각 공격마다 최소 8 % 의 혈액량을 증가시키고 3 초 동안 지속되며 혈액의 30 %를 회복시킵니다. 금액</t>
  </si>
  <si>
    <t>对单体目标造成&lt;color=#189DE2&gt;{0}&lt;/color&gt;伤害，同时给所有友军释放可吸收该伤害50%的护罩，持续3秒</t>
  </si>
  <si>
    <t>Inflicts &lt;color=#189DE2&gt;{0}&lt;/color&gt; damage to the unit's target , and at the same time grants all the friendly units a shield that absorbs 50% of the damage for 3 seconds.</t>
  </si>
  <si>
    <t>對單體目標造成&lt;color=#189DE2&gt;{0}&lt;/color&gt;傷害，同時給所有友軍釋放可吸收該傷害50%的護罩，持續3秒</t>
  </si>
  <si>
    <t>ユニットのターゲットに&lt;color =＃189DE2&gt; {0} &lt;/ color&gt; ダメージを与え、同時にすべての味方ユニットに3 秒間ダメージの50％を吸収するシールドを付与します。</t>
  </si>
  <si>
    <t>유닛의 대상에게 &lt;color = # 189DE2&gt; {0} &lt;/ color&gt; 피해 를 입히고 동시에 모든 아군 유닛 에게 3 초 동안 피해 의 50 % 를 흡수 하는 보호막을 부여 합니다 .</t>
  </si>
  <si>
    <t>嘲讽附近的敌人并对其造成&lt;color=#189DE2&gt;{0}&lt;/color&gt;伤害，同时净化己方友军</t>
  </si>
  <si>
    <t>Ridicule and near enemy inflicting &lt;color = # 189DE2&gt; {0 } &lt;/ color&gt; injury, while purifying hexyl Fangyou Jun</t>
  </si>
  <si>
    <t>嘲諷附近的敵人並對其造成&lt;color=#189DE2&gt;{0}&lt;/color&gt;傷害，同時淨化己方友軍</t>
  </si>
  <si>
    <t>嘲笑近敵負わ&lt;色=＃189DE2&gt; {0 } &lt;/色&gt; 傷害、ヘキシルFangyou 6月を精製しながら</t>
  </si>
  <si>
    <t>조롱과 주변 적 입힌 &lt;색상 = # 189DE2&gt; {0 } &lt;/ 색상&gt; 부상하면서 정화 헥실 Fangyou 6월</t>
  </si>
  <si>
    <t>对范围内敌人分别造成&lt;color=#189DE2&gt;{0}&lt;/color&gt;伤害，并沉默所有敌人1.5秒</t>
  </si>
  <si>
    <t>Inflicts &lt;color=#189DE2&gt;{0}&lt;/color&gt; damage to enemies in the range and silences all enemies for 1.5 seconds</t>
  </si>
  <si>
    <t>對範圍內敵人分別造成&lt;color=#189DE2&gt;{0}&lt;/color&gt;傷害，並沉默所有敵人1.5秒</t>
  </si>
  <si>
    <t>敵の範囲が引き起こされる&lt;色=＃189DE2&gt; {0 } &lt;/色&gt; 損傷およびすべての敵をサイレンシング1.5ため秒</t>
  </si>
  <si>
    <t>범위 내에있는 적 에게 &lt;color = # 189DE2&gt; {0} &lt;/ color&gt;의 피해를 입히고 1.5 초 동안 모든 적을 침묵 시킵니다</t>
  </si>
  <si>
    <t>施放羽化技能，对前方小范围敌人分别造成&lt;color=#189DE2&gt;{0}&lt;/color&gt;伤害，并使该范围内敌人眩晕1秒</t>
  </si>
  <si>
    <t>Casts the feathering ability, causing &lt;color=#189DE2&gt;{0}&lt;/color&gt; damage to nearby enemies and making the enemy dizzy for 1 second</t>
  </si>
  <si>
    <t>施放羽化技能，對前方小範圍敵人分別造成&lt;color=#189DE2&gt;{0}&lt;/color&gt;傷害，並使該範圍內敵人眩暈1秒</t>
  </si>
  <si>
    <t>フェザリング能力をキャストし、近くの敵に&lt;color =＃189DE2&gt; {0} &lt;/ color&gt; ダメージを与え、敵を1 秒間めまいさせる</t>
  </si>
  <si>
    <t>페더 링 능력을 시전 하여 근처의 적에게 &lt;color = # 189DE2&gt; {0} &lt;/ color&gt;의 피해를 입히고 1 초 동안 적을 현기증 나게합니다.</t>
  </si>
  <si>
    <t>催动圣光，挥舞双刃，对当前目标造成&lt;color=#189DE2&gt;{0}&lt;/color&gt;伤害，并提升自身12%物攻,持续3秒</t>
  </si>
  <si>
    <t>Light pushed wielding double-edged, causing the current target &lt;color = # 189DE2&gt; {0 } &lt;/ color&gt; damage and improve their 12% physical attack , continuously . 3 seconds</t>
  </si>
  <si>
    <t>催動聖光，揮舞雙刃，對當前目標造成&lt;color=#189DE2&gt;{0}&lt;/color&gt;傷害，並提升自身12%物攻,持續3秒</t>
  </si>
  <si>
    <t>光は、現在のターゲット引き起こし、両刃振り回す押さ&lt;色=＃189DE2&gt; {0 } &lt;/色&gt; 損傷およびそれらの向上12％物理的な攻撃を、連続的に3 秒</t>
  </si>
  <si>
    <t>광은 전류 목표 일으키는 양날 휘두르는 가압 &lt;컬러 = # 189DE2&gt; {0 } &lt;/ 컬러&gt; 손상 및 그 개선 은 12 % 물리적 공격 , 연속적 . 3 초</t>
  </si>
  <si>
    <t>断肠腐骨，诅咒两名敌军，使其每秒受到&lt;color=#189DE2&gt;{0}&lt;/color&gt;伤害，持续10秒，并被沉默1秒</t>
  </si>
  <si>
    <t>Broken bones, cursed two enemies, causing them to be dealt &lt;color=#189DE2&gt;{0}&lt;/color&gt; every second for 10 seconds and silence for 1 second</t>
  </si>
  <si>
    <t>斷腸腐骨，詛咒兩名敵軍，使其每秒受到&lt;color=#189DE2&gt;{0}&lt;/color&gt;傷害，持續10秒，並被沉默1秒</t>
  </si>
  <si>
    <t>Duanchang骨減衰二敵の呪い、それが第二である&lt;色=＃189DE2&gt; {0 } &lt;/カラー&gt; のために損傷10 秒、沈黙している。1 秒</t>
  </si>
  <si>
    <t>Duanchang 골 붕괴 두 적 저주는 그것이 제 될 &lt;컬러 = # 189DE2&gt; {0 } &lt;/ 컬러&gt; 대한 손상 10 초 조용 . 1 초</t>
  </si>
  <si>
    <t>对距离自己最远的一名敌人造成&lt;color=#189DE2&gt;{0}&lt;/color&gt;伤害，并使其3秒内双攻各降低8%</t>
  </si>
  <si>
    <t>Inflicts &lt;color=#189DE2&gt;{0}&lt;/color&gt; damage to an enemy that is farthest from you , and reduces the double attack by 8% in 3 seconds.</t>
  </si>
  <si>
    <t>對距離自己最遠的一名敵人造成&lt;color=#189DE2&gt;{0}&lt;/color&gt;傷害，並使其3秒內雙攻各降低8%</t>
  </si>
  <si>
    <t>あなたから最も遠い敵に&lt;color =＃189DE2&gt; {0} &lt;/ color&gt; ダメージを与え、3 秒間でダブル攻撃を8％減らします。</t>
  </si>
  <si>
    <t>가장 먼 적에게 &lt;color = # 189DE2&gt; {0} &lt;/ color&gt;의 피해를 입히고 3 초 안에 이중 공격을 8 % 줄입니다 .</t>
  </si>
  <si>
    <t>流星陨落，对单体目标造成&lt;color=#189DE2&gt;{0}&lt;/color&gt;伤害，并在3秒内开启刃甲，反弹受到的所有伤害</t>
  </si>
  <si>
    <t>The meteor is degraded, causing &lt;color=#189DE2&gt;{0}&lt;/color&gt; damage to the single target , and opening the blade in 3 seconds.</t>
  </si>
  <si>
    <t>流星隕落，對單體目標造成&lt;color=#189DE2&gt;{0}&lt;/color&gt;傷害，並在3秒內開啟刃甲，反彈受到的所有傷害</t>
  </si>
  <si>
    <t>流星は劣化しており、1つのターゲットに&lt;color =＃189DE2&gt; {0} &lt;/ color&gt;のダメージを与え、3 秒でブレードを開きます。</t>
  </si>
  <si>
    <t>유성이 저하 되어 단일 대상에게 &lt;color = # 189DE2&gt; {0} &lt;/ color&gt; 손상 을 입히고 3 초 안에 블레이드 를 엽니 다.</t>
  </si>
  <si>
    <t>对周身小范围内敌人分别造成&lt;color=#189DE2&gt;{0}&lt;/color&gt;伤害，并在3秒内不受任何效果影响</t>
  </si>
  <si>
    <t>Inflicts &lt;color=#189DE2&gt;{0}&lt;/color&gt; damage to enemies in a small area , and is not affected by any effect for 3 seconds.</t>
  </si>
  <si>
    <t>對周身小範圍內敵人分別造成&lt;color=#189DE2&gt;{0}&lt;/color&gt;傷害，並在3秒內不受任何效果影響</t>
  </si>
  <si>
    <t>小さなエリアの敵に&lt;color =＃189DE2&gt; {0} &lt;/ color&gt; ダメージを与え、3 秒間効果の影響を受けません。</t>
  </si>
  <si>
    <t>좁은 지역에있는 적에게 &lt;color = # 189DE2&gt; {0} &lt;/ color&gt; 피해 를 입히고 3 초 동안 영향을받지 않습니다.</t>
  </si>
  <si>
    <t>主动技能冷却减少1秒</t>
  </si>
  <si>
    <t>Active skill cooling reduced by 1 second</t>
  </si>
  <si>
    <t>主動技能冷卻減少1秒</t>
  </si>
  <si>
    <t>アクティブスキルの冷却が1 秒減少</t>
  </si>
  <si>
    <t>활성 기술 냉각 1 초 감소</t>
  </si>
  <si>
    <t>主动技能冷却减少1.5秒</t>
  </si>
  <si>
    <t>Active skill cooling reduced by 1.5 seconds</t>
  </si>
  <si>
    <t>主動技能冷卻減少1.5秒</t>
  </si>
  <si>
    <t>アクティブスキルの冷却が1.5 秒短縮</t>
  </si>
  <si>
    <t>기술 냉각이 1.5 초 감소했습니다.</t>
  </si>
  <si>
    <t>主动技能冷却减少2秒</t>
  </si>
  <si>
    <t>Active skill cooling reduced by 2 seconds</t>
  </si>
  <si>
    <t>主動技能冷卻減少2秒</t>
  </si>
  <si>
    <t>アクティブスキルの冷却が2 秒短縮</t>
  </si>
  <si>
    <t>활성 기술 냉각 2 초 감소</t>
  </si>
  <si>
    <t>主动技能怒气消耗减少5</t>
  </si>
  <si>
    <t>Active skill anger consumption reduced by 5</t>
  </si>
  <si>
    <t>主動技能怒氣消耗減少5</t>
  </si>
  <si>
    <t>アクティブスキルの怒りの消費量が5 減少</t>
  </si>
  <si>
    <t>활성 기술 분노 소비 5 감소</t>
  </si>
  <si>
    <t>主动技能怒气消耗减少10</t>
  </si>
  <si>
    <t>Active skill anger consumption reduced by 10</t>
  </si>
  <si>
    <t>主動技能怒氣消耗減少10</t>
  </si>
  <si>
    <t>アクティブスキルの怒りの消費量が10 減少</t>
  </si>
  <si>
    <t>활성 기술 분노 소비량이 10 감소했습니다.</t>
  </si>
  <si>
    <t>主动技能怒气消耗减少15</t>
  </si>
  <si>
    <t>Active skill anger consumption reduced by 15</t>
  </si>
  <si>
    <t>主動技能怒氣消耗減少15</t>
  </si>
  <si>
    <t>アクティブなスキルの怒りの消費量が15 減少</t>
  </si>
  <si>
    <t>활성 기술 분노 소비 15 감소</t>
  </si>
  <si>
    <t>物攻增加10点</t>
  </si>
  <si>
    <t>Increased physical attack 10 point</t>
  </si>
  <si>
    <t>物攻增加10點</t>
  </si>
  <si>
    <t>増加した物理的な攻撃10 ポイント</t>
  </si>
  <si>
    <t>증가 공격력 10 점</t>
  </si>
  <si>
    <t>物攻增加20点</t>
  </si>
  <si>
    <t>Object attack increased by 20 points</t>
  </si>
  <si>
    <t>物攻增加20點</t>
  </si>
  <si>
    <t>オブジェクト攻撃が20 ポイント増加しました</t>
  </si>
  <si>
    <t>대상의 공격력이 20 점 증가했습니다.</t>
  </si>
  <si>
    <t>物攻增加30点</t>
  </si>
  <si>
    <t>Physical attack increased by 30 points</t>
  </si>
  <si>
    <t>物攻增加30點</t>
  </si>
  <si>
    <t>物理攻撃力が30 ポイント増加しました</t>
  </si>
  <si>
    <t>물리 공격력이 30 점 증가했습니다.</t>
  </si>
  <si>
    <t>物防增加10点</t>
  </si>
  <si>
    <t>Physical defense increased by 10 points</t>
  </si>
  <si>
    <t>物防增加10點</t>
  </si>
  <si>
    <t>物理防御力が10 ポイント増加しました</t>
  </si>
  <si>
    <t>물리 방어력 10 포인트 증가</t>
  </si>
  <si>
    <t>物防增加20点</t>
  </si>
  <si>
    <t>Physical defense increased by 20 points</t>
  </si>
  <si>
    <t>物防增加20點</t>
  </si>
  <si>
    <t>物理的な防御力が20 ポイント増加しました</t>
  </si>
  <si>
    <t>물리 방어력 20 포인트 증가</t>
  </si>
  <si>
    <t>物防增加30点</t>
  </si>
  <si>
    <t>Physical defense increased by 30 points</t>
  </si>
  <si>
    <t>物防增加30點</t>
  </si>
  <si>
    <t>物理防御力が30 ポイント増加しました</t>
  </si>
  <si>
    <t>물리 방어력 30 포인트 증가</t>
  </si>
  <si>
    <t>法攻增加10点</t>
  </si>
  <si>
    <t>Method of attack increases 10 point</t>
  </si>
  <si>
    <t>法攻增加10點</t>
  </si>
  <si>
    <t>攻撃の方法は、増加10 点</t>
  </si>
  <si>
    <t>공격 방법은 증가 10 점을</t>
  </si>
  <si>
    <t>法攻增加20点</t>
  </si>
  <si>
    <t>Increased spell attack by 20 points</t>
  </si>
  <si>
    <t>法攻增加20點</t>
  </si>
  <si>
    <t>スペル攻撃が20 ポイント増加しました</t>
  </si>
  <si>
    <t>공격 방법이 증가 (20) 다이애나를</t>
  </si>
  <si>
    <t>法攻增加30点</t>
  </si>
  <si>
    <t>Method of attack increases 30 points</t>
  </si>
  <si>
    <t>法攻增加30點</t>
  </si>
  <si>
    <t>攻撃の方法は、増加30 ポイント</t>
  </si>
  <si>
    <t>공격 방법은 증가 30 점</t>
  </si>
  <si>
    <t>法防增加10点</t>
  </si>
  <si>
    <t>Legal defense increased by 10 points</t>
  </si>
  <si>
    <t>法防增加10點</t>
  </si>
  <si>
    <t>法的防衛が10 ポイント増加</t>
  </si>
  <si>
    <t>법적 방어력 10 점 증가</t>
  </si>
  <si>
    <t>法防增加20点</t>
  </si>
  <si>
    <t>Legal defense increased by 20 points</t>
  </si>
  <si>
    <t>法防增加20點</t>
  </si>
  <si>
    <t>法的防衛が20 ポイント増加</t>
  </si>
  <si>
    <t>법적 방어력 20 포인트 증가</t>
  </si>
  <si>
    <t>法防增加30点</t>
  </si>
  <si>
    <t>Legal defense increased by 30 points</t>
  </si>
  <si>
    <t>法防增加30點</t>
  </si>
  <si>
    <t>法的防衛が30 ポイント増加</t>
  </si>
  <si>
    <t>법적 방어력 30 포인트 증가</t>
  </si>
  <si>
    <t>当剩余兵力降低至30%时，增加50点物攻物防，单场战斗只生效一次</t>
  </si>
  <si>
    <t>When the remaining strength is reduced to 30% , increase the physical attack by 50 points, and the single battle will only take effect once.</t>
  </si>
  <si>
    <t>當剩餘兵力降低至30%時，增加50點物攻物防，單場戰鬥只生效一次</t>
  </si>
  <si>
    <t>残りの戦力が30％に減少すると、物理攻撃力が50 ポイント増加し、1回の戦闘は1回のみ有効になります。</t>
  </si>
  <si>
    <t>남은 힘이 30 % 로 감소하면 물리 공격력 을 50 포인트 만큼 높이면 단일 전투는 한 번만 적용됩니다.</t>
  </si>
  <si>
    <t>当剩余兵力降低至40%时，增加80点物攻物防，单场战斗只生效一次</t>
  </si>
  <si>
    <t>When the remaining strength is reduced to 40% , increase the physical attack by 80 points, and the single battle will only take effect once.</t>
  </si>
  <si>
    <t>當剩餘兵力降低至40%時，增加80點物攻物防，單場戰鬥只生效一次</t>
  </si>
  <si>
    <t>残りの戦力が40％に減少すると、物理攻撃が80 ポイント増加し、1回の戦闘は1回のみ有効になります。</t>
  </si>
  <si>
    <t>남은 힘이 40 % 로 감소하면 물리 공격력 을 80 포인트 만큼 높이면 단일 전투가 한 번만 적용됩니다.</t>
  </si>
  <si>
    <t>当剩余兵力降低至50%时，增加100点物攻物防，单场战斗只生效一次</t>
  </si>
  <si>
    <t>When the remaining strength is reduced to 50% , increase the physical attack of 100 points, and the single battle will only take effect once.</t>
  </si>
  <si>
    <t>當剩餘兵力降低至50%時，增加100點物攻物防，單場戰鬥只生效一次</t>
  </si>
  <si>
    <t>残りの力が50％に減少すると、100 ポイントの物理攻撃力が増加し、1回の戦闘は1回のみ有効になります。</t>
  </si>
  <si>
    <t>남은 힘이 50 % 로 감소하면 100 점 의 물리 공격력이 증가하며 한 번만 전투가 시작됩니다.</t>
  </si>
  <si>
    <t>自身受到伤害的10%反弹给伤害来源；</t>
  </si>
  <si>
    <t>10% of the damage to itself is bounced to the source of the damage;</t>
  </si>
  <si>
    <t>自身受到傷害的10%反彈給傷害來源；</t>
  </si>
  <si>
    <t>自身への損傷の10％は、損傷の原因に跳ね返されます。</t>
  </si>
  <si>
    <t>자체 피해 의 10 %가 피해 의 원천으로 반송됩니다.</t>
  </si>
  <si>
    <t>自身受到伤害的15%反弹给伤害来源；</t>
  </si>
  <si>
    <t>15% of the damage to itself is bounced back to the source of the damage;</t>
  </si>
  <si>
    <t>自身受到傷害的15%反彈給傷害來源；</t>
  </si>
  <si>
    <t>自身への損傷の15％は、損傷の原因に跳ね返されます。</t>
  </si>
  <si>
    <t>자체 피해 의 15 %가 피해 의 원천으로 반송됩니다.</t>
  </si>
  <si>
    <t>自身受到伤害的20%反弹给伤害来源；</t>
  </si>
  <si>
    <t>20% of the damage to itself is bounced to the source of the damage;</t>
  </si>
  <si>
    <t>自身受到傷害的20%反彈給傷害來源；</t>
  </si>
  <si>
    <t>自身への損傷の20％は、損傷の原因に跳ね返されます。</t>
  </si>
  <si>
    <t>자체 피해 의 20 %가 피해 의 원천으로 반송됩니다.</t>
  </si>
  <si>
    <t>减少自身受到伤害的10%；</t>
  </si>
  <si>
    <t>Reduce 10% of your own injuries ;</t>
  </si>
  <si>
    <t>減少自身受到傷害的10%；</t>
  </si>
  <si>
    <t>負傷者の10％を減らします。</t>
  </si>
  <si>
    <t>자신의 부상을 10 % 줄이십시오 .</t>
  </si>
  <si>
    <t>减少自身受到伤害的15%；</t>
  </si>
  <si>
    <t>Reduce 15% of your own injuries ;</t>
  </si>
  <si>
    <t>減少自身受到傷害的15%；</t>
  </si>
  <si>
    <t>あなた自身の負傷の15％を減らす;</t>
  </si>
  <si>
    <t>자신의 부상 의 15 %를 줄이십시오 .</t>
  </si>
  <si>
    <t>减少自身受到伤害的20%；</t>
  </si>
  <si>
    <t>Reduce 20% of your own injuries ;</t>
  </si>
  <si>
    <t>減少自身受到傷害的20%；</t>
  </si>
  <si>
    <t>あなた自身の怪我の20％を減らす;</t>
  </si>
  <si>
    <t>자신의 부상을 20 % 줄이십시오 .</t>
  </si>
  <si>
    <t>攻打城墙时最终伤害额外增加20%</t>
  </si>
  <si>
    <t>An additional 20% increase in final damage when attacking the wall</t>
  </si>
  <si>
    <t>攻打城牆時最終傷害額外增加20%</t>
  </si>
  <si>
    <t>壁を攻撃するときの最終ダメージがさらに20％増加</t>
  </si>
  <si>
    <t>벽을 공격 할 때 최종 피해 20 % 증가</t>
  </si>
  <si>
    <t>攻打城墙时最终伤害额外增加30%</t>
  </si>
  <si>
    <t>An additional 30% increase in final damage when attacking the wall</t>
  </si>
  <si>
    <t>攻打城牆時最終傷害額外增加30%</t>
  </si>
  <si>
    <t>壁を攻撃するときの最終ダメージがさらに30％増加</t>
  </si>
  <si>
    <t>벽을 공격 할 때 최종 피해 30 % 증가</t>
  </si>
  <si>
    <t>攻打城墙时最终伤害额外增加40%</t>
  </si>
  <si>
    <t>An additional 40% increase in final damage when attacking the wall</t>
  </si>
  <si>
    <t>攻打城牆時最終傷害額外增加40%</t>
  </si>
  <si>
    <t>壁を攻撃するときの最終ダメージがさらに40％増加</t>
  </si>
  <si>
    <t>벽을 공격 할 때 최종 피해 40 % 증가</t>
  </si>
  <si>
    <t>自身死亡后，全体友军双攻双防各增加10</t>
  </si>
  <si>
    <t>After the death of oneself, all the friendly forces double attack and double defense increased by 10</t>
  </si>
  <si>
    <t>自身死亡後，全體友軍雙攻雙防各增加10</t>
  </si>
  <si>
    <t>自分の死後、すべての味方部隊の二重攻撃と二重防御が10 増加しました。</t>
  </si>
  <si>
    <t>자신이 사망 한 후 모든 아군의 이중 공격 및 이중 방어가 10 증가했습니다.</t>
  </si>
  <si>
    <t>自身死亡后，全体友军双攻双防各增加20</t>
  </si>
  <si>
    <t>After the death of oneself, all the friendly forces double attack and double defense increased by 20</t>
  </si>
  <si>
    <t>自身死亡後，全體友軍雙攻雙防各增加20</t>
  </si>
  <si>
    <t>自分の死後、すべての味方部隊の二重攻撃と二重防御が20 増加しました。</t>
  </si>
  <si>
    <t>자신이 사망 한 후 모든 아군의 이중 공격과 이중 방어가 20 증가했습니다.</t>
  </si>
  <si>
    <t>自身死亡后，全体友军双攻双防各增加30</t>
  </si>
  <si>
    <t>After the death of oneself, all the friendly forces double attack and double defense increased by 30</t>
  </si>
  <si>
    <t>自身死亡後，全體友軍雙攻雙防各增加30</t>
  </si>
  <si>
    <t>自分の死後、すべての味方部隊のダブルアタックとダブルディフェンスは30 増加しました</t>
  </si>
  <si>
    <t>자신이 사망 한 후 모든 아군의 이중 공격과 이중 방어가 30 증가했습니다.</t>
  </si>
  <si>
    <t>自身死亡后，全体敌军双攻双防各降低10</t>
  </si>
  <si>
    <t>After the death of oneself, all enemy forces double attack and double defense are reduced by 10</t>
  </si>
  <si>
    <t>自身死亡後，全體敵軍雙攻雙防各降低10</t>
  </si>
  <si>
    <t>自分の死後、すべての敵軍の二重攻撃と二重防御が10 減少します。</t>
  </si>
  <si>
    <t>자신이 사망 한 후 모든 적군의 이중 공격 및 이중 방어가 10 감소합니다.</t>
  </si>
  <si>
    <t>自身死亡后，全体敌军双攻双防各降低20</t>
  </si>
  <si>
    <t>After the death of oneself, all enemy forces double attack and double defense are reduced by 20</t>
  </si>
  <si>
    <t>自身死亡後，全體敵軍雙攻雙防各降低20</t>
  </si>
  <si>
    <t>自分の死後、すべての敵軍の二重攻撃と二重防御が20 減少します。</t>
  </si>
  <si>
    <t>자신이 사망 한 후 모든 적군의 이중 공격 및 이중 방어가 20 감소합니다.</t>
  </si>
  <si>
    <t>自身死亡后，全体敌军双攻双防各降低30</t>
  </si>
  <si>
    <t>After the death of oneself, all enemy forces double attack and double defense are reduced by 30</t>
  </si>
  <si>
    <t>自身死亡後，全體敵軍雙攻雙防各降低30</t>
  </si>
  <si>
    <t>自分の死後、すべての敵軍の二重攻撃と二重防御が30 減少します。</t>
  </si>
  <si>
    <t>자신이 사망 한 후 모든 적군의 이중 공격 및 이중 방어가 30 감소했습니다.</t>
  </si>
  <si>
    <t>暴击增加10点</t>
  </si>
  <si>
    <t>Crit increase 10 Dian</t>
  </si>
  <si>
    <t>暴擊增加10點</t>
  </si>
  <si>
    <t>クリティカル増加10 ディアン</t>
  </si>
  <si>
    <t>치명타 증가 (10) 다이애나</t>
  </si>
  <si>
    <t>暴击增加20点</t>
  </si>
  <si>
    <t>Crit increases by 20 points</t>
  </si>
  <si>
    <t>暴擊增加20點</t>
  </si>
  <si>
    <t>クリティカルは20 ポイント増加します</t>
  </si>
  <si>
    <t>치명타 20 포인트 증가</t>
  </si>
  <si>
    <t>暴击增加30点</t>
  </si>
  <si>
    <t>Crit increase 30 points</t>
  </si>
  <si>
    <t>暴擊增加30點</t>
  </si>
  <si>
    <t>クリティカルが増加30 ポイント</t>
  </si>
  <si>
    <t>치명타 증가 30 점</t>
  </si>
  <si>
    <t>暴击伤害增加10点</t>
  </si>
  <si>
    <t>Crit damage increased by 10 Dian</t>
  </si>
  <si>
    <t>暴擊傷害增加10點</t>
  </si>
  <si>
    <t>クリティカルダメージが増加した10 ディアン</t>
  </si>
  <si>
    <t>증가 치명타 피해 10 다이애나</t>
  </si>
  <si>
    <t>暴击伤害增加20点</t>
  </si>
  <si>
    <t>Crit damage increased by 20 Dian</t>
  </si>
  <si>
    <t>暴擊傷害增加20點</t>
  </si>
  <si>
    <t>クリティカルダメージが増加した20 ディアン</t>
  </si>
  <si>
    <t>증가 치명타 피해 20 다이애나</t>
  </si>
  <si>
    <t>暴击伤害增加30点</t>
  </si>
  <si>
    <t>Crit damage increased by 30 points</t>
  </si>
  <si>
    <t>暴擊傷害增加30點</t>
  </si>
  <si>
    <t>クリティカルダメージが増加した30個のポイント</t>
  </si>
  <si>
    <t>치명타 피해 증가 30 점</t>
  </si>
  <si>
    <t>格挡增加10点</t>
  </si>
  <si>
    <t>Block increased by 10 points</t>
  </si>
  <si>
    <t>格擋增加10點</t>
  </si>
  <si>
    <t>ブロックが10 ポイント増加</t>
  </si>
  <si>
    <t>블록 10 포인트 증가</t>
  </si>
  <si>
    <t>格挡增加20点</t>
  </si>
  <si>
    <t>Block increased by 20 points</t>
  </si>
  <si>
    <t>格擋增加20點</t>
  </si>
  <si>
    <t>ブロックが20 ポイント増加</t>
  </si>
  <si>
    <t>블록 20 포인트 증가</t>
  </si>
  <si>
    <t>格挡增加30点</t>
  </si>
  <si>
    <t>Block increased by 30 points</t>
  </si>
  <si>
    <t>格擋增加30點</t>
  </si>
  <si>
    <t>ブロックが30 ポイント増加</t>
  </si>
  <si>
    <t>블록 30 포인트 증가</t>
  </si>
  <si>
    <t>韧性增加10点</t>
  </si>
  <si>
    <t>Toughness increased 10 Dian</t>
  </si>
  <si>
    <t>韌性增加10點</t>
  </si>
  <si>
    <t>靭性が増加した10 ディアンを</t>
  </si>
  <si>
    <t>인성이 증가 (10) 다이애나를</t>
  </si>
  <si>
    <t>韧性增加20点</t>
  </si>
  <si>
    <t>Increased toughness by 20 points</t>
  </si>
  <si>
    <t>韌性增加20點</t>
  </si>
  <si>
    <t>タフネスを20 ポイント増加</t>
  </si>
  <si>
    <t>인성 20 포인트 증가</t>
  </si>
  <si>
    <t>韧性增加30点</t>
  </si>
  <si>
    <t>Increased toughness by 30 points</t>
  </si>
  <si>
    <t>韌性增加30點</t>
  </si>
  <si>
    <t>タフネスを30 ポイント増加</t>
  </si>
  <si>
    <t>인성 30 포인트 증가</t>
  </si>
  <si>
    <t>攻击速度增加10点</t>
  </si>
  <si>
    <t>Attack speed increased 10 Dian</t>
  </si>
  <si>
    <t>攻擊速度增加10點</t>
  </si>
  <si>
    <t>攻撃速度が増加した10 ディアンを</t>
  </si>
  <si>
    <t>공격 속도가 증가 (10) 다이애나를</t>
  </si>
  <si>
    <t>攻击速度增加20点</t>
  </si>
  <si>
    <t>Attack speed increased 20 Dian</t>
  </si>
  <si>
    <t>攻擊速度增加20點</t>
  </si>
  <si>
    <t>攻撃速度が増加した20 ディアンを</t>
  </si>
  <si>
    <t>공격 속도가 증가 (20) 다이애나를</t>
  </si>
  <si>
    <t>攻击速度增加30点</t>
  </si>
  <si>
    <t>Attack speed increased 30 points</t>
  </si>
  <si>
    <t>攻擊速度增加30點</t>
  </si>
  <si>
    <t>攻撃速度が増加した30 点</t>
  </si>
  <si>
    <t>공격 속도 증가 30 점</t>
  </si>
  <si>
    <t>吸血增加2%</t>
  </si>
  <si>
    <t>Blood sucking increased by 2%</t>
  </si>
  <si>
    <t>吸血が2％増加</t>
  </si>
  <si>
    <t>피 빠는 속도 2 % 증가</t>
  </si>
  <si>
    <t>吸血增加4%</t>
  </si>
  <si>
    <t>Vampire increased by 4%</t>
  </si>
  <si>
    <t>吸血鬼が4％増加</t>
  </si>
  <si>
    <t>뱀파이어가 4 % 증가했습니다.</t>
  </si>
  <si>
    <t>吸血增加6%</t>
  </si>
  <si>
    <t>Bloodsucking increased by 6%</t>
  </si>
  <si>
    <t>吸血が6％増加</t>
  </si>
  <si>
    <t>흡혈 6 % 증가</t>
  </si>
  <si>
    <t>刀兵普攻</t>
  </si>
  <si>
    <t>弓兵远距离普攻</t>
  </si>
  <si>
    <t>Bowman long distance attack</t>
  </si>
  <si>
    <t>弓兵遠距離普攻</t>
  </si>
  <si>
    <t>ボウマン長距離攻撃</t>
  </si>
  <si>
    <t>보 우먼 장거리 공격</t>
  </si>
  <si>
    <t>将领秒kill3远攻</t>
  </si>
  <si>
    <t>General seconds kill3 far attack</t>
  </si>
  <si>
    <t>將領秒kill3遠攻</t>
  </si>
  <si>
    <t>一般的な秒殺し3 遠く攻撃</t>
  </si>
  <si>
    <t>일반 초가 3 번의 원거리 공격</t>
  </si>
  <si>
    <t>将领秒kill3近攻</t>
  </si>
  <si>
    <t>General seconds kill3 near attack</t>
  </si>
  <si>
    <t>將領秒kill3近攻</t>
  </si>
  <si>
    <t>一般的な秒殺す3 攻撃</t>
  </si>
  <si>
    <t>공격에 가까운 일반 초 킬 3</t>
  </si>
  <si>
    <t>对单体目标造成&lt;color=#189DE2&gt;{0}&lt;/color&gt;伤害</t>
  </si>
  <si>
    <t>Inflicting &lt;color=#189DE2&gt;{0}&lt;/color&gt; damage to a single target</t>
  </si>
  <si>
    <t>對單體目標造成&lt;color=#189DE2&gt;{0}&lt;/color&gt;傷害</t>
  </si>
  <si>
    <t>単一のターゲットに&lt;color =＃189DE2&gt; {0} &lt;/ color&gt; ダメージを与える</t>
  </si>
  <si>
    <t>단일 대상에게 &lt;color = # 189DE2&gt; {0} &lt;/ color&gt;의 피해 를 입 힙니다.</t>
  </si>
  <si>
    <t>对敌人造成&lt;color=#189DE2&gt;{0}&lt;/color&gt;伤害，并在3秒内不受任何效果影响</t>
  </si>
  <si>
    <t>Inflicts &lt;color=#189DE2&gt;{0}&lt;/color&gt; damage to enemies and is not affected by any effect for 3 秒</t>
  </si>
  <si>
    <t>對敵人造成&lt;color=#189DE2&gt;{0}&lt;/color&gt;傷害，並在3秒內不受任何效果影響</t>
  </si>
  <si>
    <t>敵に&lt;color =＃189DE2&gt; {0} &lt;/ color&gt; ダメージを与え、3 秒間効果の影響を受けません</t>
  </si>
  <si>
    <t>적에게 &lt;color = # 189DE2&gt; {0} &lt;/ color&gt;의 피해 를 입히고 3 秒의 효과에 영향을받지 않습니다</t>
  </si>
  <si>
    <t>对敌人造成&lt;color=#189DE2&gt;{0}&lt;/color&gt;伤害，并使其沉默1秒</t>
  </si>
  <si>
    <t>Inflicts &lt;color=#189DE2&gt;{0}&lt;/color&gt; damage to the enemy and silences them for 1 second</t>
  </si>
  <si>
    <t>對敵人造成&lt;color=#189DE2&gt;{0}&lt;/color&gt;傷害，並使其沉默1秒</t>
  </si>
  <si>
    <t>敵に&lt;color =＃189DE2&gt; {0} &lt;/ color&gt;のダメージを与え、1 秒間沈黙させます</t>
  </si>
  <si>
    <t>적에게 &lt;color = # 189DE2&gt; {0} &lt;/ color&gt;의 피해 를 입히고 1 초 동안 침묵시킵니다.</t>
  </si>
  <si>
    <t>对敌人造成&lt;color=#189DE2&gt;{0}&lt;/color&gt;伤害，并使其眩晕1秒</t>
  </si>
  <si>
    <t>Inflicts &lt;color=#189DE2&gt;{0}&lt;/color&gt; damage to the enemy and causes them to stun for 1 second</t>
  </si>
  <si>
    <t>對敵人造成&lt;color=#189DE2&gt;{0}&lt;/color&gt;傷害，並使其眩暈1秒</t>
  </si>
  <si>
    <t>敵に&lt;color =＃189DE2&gt; {0} &lt;/ color&gt; ダメージを与え、1 秒間スタンさせます</t>
  </si>
  <si>
    <t>적에게 &lt;color = # 189DE2&gt; {0} &lt;/ color&gt;의 피해 를 입히고 1 초 동안 기절시킵니다.</t>
  </si>
  <si>
    <t>对敌人造成&lt;color=#189DE2&gt;{0}&lt;/color&gt;伤害，并净化己方友军</t>
  </si>
  <si>
    <t>Inflicts &lt;color=#189DE2&gt;{0}&lt;/color&gt; damage to enemies</t>
  </si>
  <si>
    <t>對敵人造成&lt;color=#189DE2&gt;{0}&lt;/color&gt;傷害，並淨化己方友軍</t>
  </si>
  <si>
    <t>与える&lt;色=＃189DE2&gt; {0 } &lt;/色&gt; 損傷及び精製ヘキシルFangyou潤</t>
  </si>
  <si>
    <t>적에게 &lt;color = # 189DE2&gt; {0} &lt;/ color&gt; 대미지</t>
  </si>
  <si>
    <t>对敌人造成&lt;color=#189DE2&gt;{0}&lt;/color&gt;伤害，并回复自身30%血量</t>
  </si>
  <si>
    <t>Inflict &lt;color = # 189DE2&gt; {0 } &lt;/ color&gt; injury, and respond to its own 30% blood</t>
  </si>
  <si>
    <t>對敵人造成&lt;color=#189DE2&gt;{0}&lt;/color&gt;傷害，並回復自身30%血量</t>
  </si>
  <si>
    <t>与える&lt;色=＃189DE2&gt; {0 } &lt;/色&gt; 傷害、及び独自に応答する30％の血液</t>
  </si>
  <si>
    <t>입힐 &lt;색상 = # 189DE2&gt; {0 } &lt;/ 색상&gt; 부상 자체에 응답 30 %의 혈액</t>
  </si>
  <si>
    <t>对敌人造成&lt;color=#189DE2&gt;{0}&lt;/color&gt;伤害，同时自身减伤15%</t>
  </si>
  <si>
    <t>Inflicts &lt;color=#189DE2&gt;{0}&lt;/color&gt; damage to enemies while reducing damage by 15%.</t>
  </si>
  <si>
    <t>對敵人造成&lt;color=#189DE2&gt;{0}&lt;/color&gt;傷害，同時自身減傷15%</t>
  </si>
  <si>
    <t>敵に&lt;color =＃189DE2&gt; {0} &lt;/ color&gt; ダメージを与え、ダメージを15％減らします。</t>
  </si>
  <si>
    <t>적에게 &lt;color = # 189DE2&gt; {0} &lt;/ color&gt;의 피해 를 입히고 피해는 15 % 만큼 감소시킵니다 .</t>
  </si>
  <si>
    <t>累积充值30元</t>
  </si>
  <si>
    <t>Accumulated recharge 30 yuan</t>
  </si>
  <si>
    <t>累積充值30元</t>
  </si>
  <si>
    <t>累積リチャージ30 元</t>
  </si>
  <si>
    <t>누적 충전 30 위안</t>
  </si>
  <si>
    <t>累积充值80元</t>
  </si>
  <si>
    <t>Accumulated recharge of 80 yuan</t>
  </si>
  <si>
    <t>累積充值80元</t>
  </si>
  <si>
    <t>80 元の蓄積された充電</t>
  </si>
  <si>
    <t>80 위안 의 누적 충전</t>
  </si>
  <si>
    <t>累积充值150元</t>
  </si>
  <si>
    <t>Accumulated recharge 150 yuan</t>
  </si>
  <si>
    <t>累積充值150元</t>
  </si>
  <si>
    <t>累積リチャージ150 元</t>
  </si>
  <si>
    <t>누적 충전 150 위안</t>
  </si>
  <si>
    <t>累积充值300元</t>
  </si>
  <si>
    <t>Accumulated recharge of 300 yuan</t>
  </si>
  <si>
    <t>累積充值300元</t>
  </si>
  <si>
    <t>300 元の蓄積された充電</t>
  </si>
  <si>
    <t>300 위안 의 누적 충전</t>
  </si>
  <si>
    <t>累积充值500元</t>
  </si>
  <si>
    <t>Accumulated recharge of 500 yuan</t>
  </si>
  <si>
    <t>累積充值500元</t>
  </si>
  <si>
    <t>500 元の蓄積された充電</t>
  </si>
  <si>
    <t>500 위안 의 누적 충전</t>
  </si>
  <si>
    <t>累积充值1000元</t>
  </si>
  <si>
    <t>Accumulated recharge of 1,000 yuan</t>
  </si>
  <si>
    <t>累積充值1000元</t>
  </si>
  <si>
    <t>1,000 元の累積充電</t>
  </si>
  <si>
    <t>1,000 위안 의 누적 충전</t>
  </si>
  <si>
    <t>白银</t>
  </si>
  <si>
    <t>silver</t>
  </si>
  <si>
    <t>白銀</t>
  </si>
  <si>
    <t>銀色</t>
  </si>
  <si>
    <t>은</t>
  </si>
  <si>
    <t>玩家经验</t>
  </si>
  <si>
    <t>Player experience</t>
  </si>
  <si>
    <t>玩家經驗</t>
  </si>
  <si>
    <t>プレイヤー体験</t>
  </si>
  <si>
    <t>선수 경험</t>
  </si>
  <si>
    <t>武将经验</t>
  </si>
  <si>
    <t>Military experience</t>
  </si>
  <si>
    <t>武將經驗</t>
  </si>
  <si>
    <t>軍事経験</t>
  </si>
  <si>
    <t>군사 경험</t>
  </si>
  <si>
    <t>天赋点</t>
  </si>
  <si>
    <t>Talent point</t>
  </si>
  <si>
    <t>天賦點</t>
  </si>
  <si>
    <t>タレントポイント</t>
  </si>
  <si>
    <t>재능 포인트</t>
  </si>
  <si>
    <t>活跃点</t>
  </si>
  <si>
    <t>Active point</t>
  </si>
  <si>
    <t>活躍點</t>
  </si>
  <si>
    <t>アクティブポイント</t>
  </si>
  <si>
    <t>활성 점</t>
  </si>
  <si>
    <t>势力资金</t>
  </si>
  <si>
    <t>Force funds</t>
  </si>
  <si>
    <t>勢力資金</t>
  </si>
  <si>
    <t>強制資金</t>
  </si>
  <si>
    <t>포스 펀드</t>
  </si>
  <si>
    <t>势力科技积分</t>
  </si>
  <si>
    <t>Power Technology Points</t>
  </si>
  <si>
    <t>勢力科技積分</t>
  </si>
  <si>
    <t>パワーテクノロジーポイント</t>
  </si>
  <si>
    <t>전력 기술 포인트</t>
  </si>
  <si>
    <t>势力贡献</t>
  </si>
  <si>
    <t>Contribution</t>
  </si>
  <si>
    <t>勢力貢獻</t>
  </si>
  <si>
    <t>寄稿</t>
  </si>
  <si>
    <t>기여</t>
  </si>
  <si>
    <t>势力战功</t>
  </si>
  <si>
    <t>Power of war</t>
  </si>
  <si>
    <t>勢力戰功</t>
  </si>
  <si>
    <t>戦争の力</t>
  </si>
  <si>
    <t>전쟁의 힘</t>
  </si>
  <si>
    <t>体力</t>
  </si>
  <si>
    <t>physical strength</t>
  </si>
  <si>
    <t>體力</t>
  </si>
  <si>
    <t>체력</t>
  </si>
  <si>
    <t>精力</t>
  </si>
  <si>
    <t>energy</t>
  </si>
  <si>
    <t>エネルギー</t>
  </si>
  <si>
    <t>에너지</t>
  </si>
  <si>
    <t>名望</t>
  </si>
  <si>
    <t>Fame</t>
  </si>
  <si>
    <t>名声</t>
  </si>
  <si>
    <t>명성</t>
  </si>
  <si>
    <t>成就积分</t>
  </si>
  <si>
    <t>Achievement score</t>
  </si>
  <si>
    <t>成就積分</t>
  </si>
  <si>
    <t>達成スコア</t>
  </si>
  <si>
    <t>업적 점수</t>
  </si>
  <si>
    <t>势力经验</t>
  </si>
  <si>
    <t>Force experience</t>
  </si>
  <si>
    <t>勢力經驗</t>
  </si>
  <si>
    <t>力の経験</t>
  </si>
  <si>
    <t>힘 경험</t>
  </si>
  <si>
    <t>外敌罪恶值</t>
  </si>
  <si>
    <t>External enemy sin</t>
  </si>
  <si>
    <t>外敵罪惡值</t>
  </si>
  <si>
    <t>外敵の罪</t>
  </si>
  <si>
    <t>외부 적의 죄</t>
  </si>
  <si>
    <t>势力铜币</t>
  </si>
  <si>
    <t>Force copper coin</t>
  </si>
  <si>
    <t>勢力銅幣</t>
  </si>
  <si>
    <t>銅貨を強制する</t>
  </si>
  <si>
    <t>힘 구리 동전</t>
  </si>
  <si>
    <t>势力粮食</t>
  </si>
  <si>
    <t>Force food</t>
  </si>
  <si>
    <t>勢力糧食</t>
  </si>
  <si>
    <t>強制食品</t>
  </si>
  <si>
    <t>음식을 강제</t>
  </si>
  <si>
    <t>势力木材</t>
  </si>
  <si>
    <t>Force wood</t>
  </si>
  <si>
    <t>勢力木材</t>
  </si>
  <si>
    <t>フォースウッド</t>
  </si>
  <si>
    <t>포스 우드</t>
  </si>
  <si>
    <t>势力石材</t>
  </si>
  <si>
    <t>Power stone</t>
  </si>
  <si>
    <t>勢力石材</t>
  </si>
  <si>
    <t>パワーストーン</t>
  </si>
  <si>
    <t>파워 스톤</t>
  </si>
  <si>
    <t>势力铁矿</t>
  </si>
  <si>
    <t>Force iron ore</t>
  </si>
  <si>
    <t>勢力鐵礦</t>
  </si>
  <si>
    <t>鉄鉱石を強制</t>
  </si>
  <si>
    <t>철분 광석</t>
  </si>
  <si>
    <t>寻访积分</t>
  </si>
  <si>
    <t>Search for points</t>
  </si>
  <si>
    <t>尋訪積分</t>
  </si>
  <si>
    <t>ポイントを検索する</t>
  </si>
  <si>
    <t>포인트 검색</t>
  </si>
  <si>
    <t>功勋值</t>
  </si>
  <si>
    <t>Merit value</t>
  </si>
  <si>
    <t>功勳值</t>
  </si>
  <si>
    <t>メリット値</t>
  </si>
  <si>
    <t>가치</t>
  </si>
  <si>
    <t>小袋粮食</t>
  </si>
  <si>
    <t>Small bag of food</t>
  </si>
  <si>
    <t>小袋糧食</t>
  </si>
  <si>
    <t>食べ物の小さな袋</t>
  </si>
  <si>
    <t>음식의 작은 가방</t>
  </si>
  <si>
    <t>小捆木材</t>
  </si>
  <si>
    <t>Small bundle of wood</t>
  </si>
  <si>
    <t>木の小さな束</t>
  </si>
  <si>
    <t>나무의 작은 번들</t>
  </si>
  <si>
    <t>小袋石料</t>
  </si>
  <si>
    <t>Small stone</t>
  </si>
  <si>
    <t>小さな石</t>
  </si>
  <si>
    <t>작은 돌</t>
  </si>
  <si>
    <t>小袋铁矿</t>
  </si>
  <si>
    <t>Small iron ore</t>
  </si>
  <si>
    <t>小袋鐵礦</t>
  </si>
  <si>
    <t>小さな鉄鉱石</t>
  </si>
  <si>
    <t>작은 철광석</t>
  </si>
  <si>
    <t>小袋铜钱</t>
  </si>
  <si>
    <t>Small bag of copper coins</t>
  </si>
  <si>
    <t>小袋銅錢</t>
  </si>
  <si>
    <t>銅のコインの小さな袋</t>
  </si>
  <si>
    <t>구리 동전의 작은 가방</t>
  </si>
  <si>
    <t>大捆粮食</t>
  </si>
  <si>
    <t>Big bundle of food</t>
  </si>
  <si>
    <t>大捆糧食</t>
  </si>
  <si>
    <t>食べ物の大きな束</t>
  </si>
  <si>
    <t>음식의 큰 번들</t>
  </si>
  <si>
    <t>大捆木材</t>
  </si>
  <si>
    <t>Big bundle of wood</t>
  </si>
  <si>
    <t>木の大きな束</t>
  </si>
  <si>
    <t>나무의 큰 번들</t>
  </si>
  <si>
    <t>大袋铁矿</t>
  </si>
  <si>
    <t>Big iron ore</t>
  </si>
  <si>
    <t>大袋鐵礦</t>
  </si>
  <si>
    <t>大きな鉄鉱石</t>
  </si>
  <si>
    <t>큰 철광석</t>
  </si>
  <si>
    <t>大袋石料</t>
  </si>
  <si>
    <t>Big bag of stone</t>
  </si>
  <si>
    <t>石の大きな袋</t>
  </si>
  <si>
    <t>돌의 큰 가방</t>
  </si>
  <si>
    <t>大串铜钱</t>
  </si>
  <si>
    <t>Big string of copper coins</t>
  </si>
  <si>
    <t>大串銅錢</t>
  </si>
  <si>
    <t>銅のコインの大きな文字列</t>
  </si>
  <si>
    <t>구리 동전의 큰 문자열</t>
  </si>
  <si>
    <t>一车粮食</t>
  </si>
  <si>
    <t>One car food</t>
  </si>
  <si>
    <t>一車糧食</t>
  </si>
  <si>
    <t>ワンカーフード</t>
  </si>
  <si>
    <t>자동차 식품 1 대</t>
  </si>
  <si>
    <t>一车木材</t>
  </si>
  <si>
    <t>One car wood</t>
  </si>
  <si>
    <t>一車木材</t>
  </si>
  <si>
    <t>ワンカーウッド</t>
  </si>
  <si>
    <t>하나의 자동차 나무</t>
  </si>
  <si>
    <t>一车铁矿</t>
  </si>
  <si>
    <t>One car iron ore</t>
  </si>
  <si>
    <t>一車鐵礦</t>
  </si>
  <si>
    <t>一車の鉄鉱石</t>
  </si>
  <si>
    <t>1 개의 차 철광석</t>
  </si>
  <si>
    <t>一车石料</t>
  </si>
  <si>
    <t>One car stone</t>
  </si>
  <si>
    <t>一車石料</t>
  </si>
  <si>
    <t>ワンカーストーン</t>
  </si>
  <si>
    <t>하나의 자동차 돌</t>
  </si>
  <si>
    <t>一车铜钱</t>
  </si>
  <si>
    <t>One car copper coin</t>
  </si>
  <si>
    <t>一車銅錢</t>
  </si>
  <si>
    <t>1台の車の銅貨</t>
  </si>
  <si>
    <t>1 개의 차 구리 동전</t>
  </si>
  <si>
    <t>大车粮食</t>
  </si>
  <si>
    <t>Big cart food</t>
  </si>
  <si>
    <t>大車糧食</t>
  </si>
  <si>
    <t>ビッグカートフード</t>
  </si>
  <si>
    <t>큰 카트 음식</t>
  </si>
  <si>
    <t>大车木材</t>
  </si>
  <si>
    <t>Cart wood</t>
  </si>
  <si>
    <t>大車木材</t>
  </si>
  <si>
    <t>カートウッド</t>
  </si>
  <si>
    <t>카트 우드</t>
  </si>
  <si>
    <t>大车铁矿</t>
  </si>
  <si>
    <t>Big car iron ore</t>
  </si>
  <si>
    <t>大車鐵礦</t>
  </si>
  <si>
    <t>ビッグカー鉄鉱石</t>
  </si>
  <si>
    <t>큰 차 철광석</t>
  </si>
  <si>
    <t>大车石料</t>
  </si>
  <si>
    <t>Cart material</t>
  </si>
  <si>
    <t>大車石料</t>
  </si>
  <si>
    <t>カート素材</t>
  </si>
  <si>
    <t>카트 재료</t>
  </si>
  <si>
    <t>大车铜钱</t>
  </si>
  <si>
    <t>Big car copper coin</t>
  </si>
  <si>
    <t>大車銅錢</t>
  </si>
  <si>
    <t>大きな車の銅コイン</t>
  </si>
  <si>
    <t>큰 차 구리 동전</t>
  </si>
  <si>
    <t>初级资源箱</t>
  </si>
  <si>
    <t>Primary resource box</t>
  </si>
  <si>
    <t>初級資源箱</t>
  </si>
  <si>
    <t>プライマリリソースボックス</t>
  </si>
  <si>
    <t>기본 리소스 상자</t>
  </si>
  <si>
    <t>中级资源箱</t>
  </si>
  <si>
    <t>Intermediate resource box</t>
  </si>
  <si>
    <t>中級資源箱</t>
  </si>
  <si>
    <t>中間リソースボックス</t>
  </si>
  <si>
    <t>중간 자원 상자</t>
  </si>
  <si>
    <t>高级资源箱</t>
  </si>
  <si>
    <t>Advanced resource box</t>
  </si>
  <si>
    <t>高級資源箱</t>
  </si>
  <si>
    <t>高度なリソースボックス</t>
  </si>
  <si>
    <t>고급 리소스 상자</t>
  </si>
  <si>
    <t>特级资源箱</t>
  </si>
  <si>
    <t>Premium resource box</t>
  </si>
  <si>
    <t>特級資源箱</t>
  </si>
  <si>
    <t>プレミアムリソースボックス</t>
  </si>
  <si>
    <t>프리미엄 리소스 박스</t>
  </si>
  <si>
    <t>顶级资源箱</t>
  </si>
  <si>
    <t>Top resource box</t>
  </si>
  <si>
    <t>頂級資源箱</t>
  </si>
  <si>
    <t>トップリソースボックス</t>
  </si>
  <si>
    <t>최고 자원 상자</t>
  </si>
  <si>
    <t>超大车粮食</t>
  </si>
  <si>
    <t>Oversized food</t>
  </si>
  <si>
    <t>超大車糧食</t>
  </si>
  <si>
    <t>特大の食べ物</t>
  </si>
  <si>
    <t>대형 음식</t>
  </si>
  <si>
    <t>超大车木材</t>
  </si>
  <si>
    <t>Oversized car wood</t>
  </si>
  <si>
    <t>超大車木材</t>
  </si>
  <si>
    <t>特大のカーウッド</t>
  </si>
  <si>
    <t>대형 자동차 우드</t>
  </si>
  <si>
    <t>超大车铁矿</t>
  </si>
  <si>
    <t>Super car iron ore</t>
  </si>
  <si>
    <t>超大車鐵礦</t>
  </si>
  <si>
    <t>スーパーカー鉄鉱石</t>
  </si>
  <si>
    <t>슈퍼 카 철광석</t>
  </si>
  <si>
    <t>超大车石料</t>
  </si>
  <si>
    <t>Oversized car stone</t>
  </si>
  <si>
    <t>超大車石料</t>
  </si>
  <si>
    <t>特大のカーストーン</t>
  </si>
  <si>
    <t>대형 자동차 스톤</t>
  </si>
  <si>
    <t>超大车铜钱</t>
  </si>
  <si>
    <t>Oversized car copper coins</t>
  </si>
  <si>
    <t>超大車銅錢</t>
  </si>
  <si>
    <t>特大の車の銅貨</t>
  </si>
  <si>
    <t>대형 자동차 구리 동전</t>
  </si>
  <si>
    <t>行军令</t>
  </si>
  <si>
    <t>Marching order</t>
  </si>
  <si>
    <t>行軍令</t>
  </si>
  <si>
    <t>行進順</t>
  </si>
  <si>
    <t>마칭 순서</t>
  </si>
  <si>
    <t>急行令</t>
  </si>
  <si>
    <t>Urgent order</t>
  </si>
  <si>
    <t>緊急注文</t>
  </si>
  <si>
    <t>긴급한 주문</t>
  </si>
  <si>
    <t>初级神行符</t>
  </si>
  <si>
    <t>Primary magical character</t>
  </si>
  <si>
    <t>初級神行符</t>
  </si>
  <si>
    <t>主な魔法のキャラクター</t>
  </si>
  <si>
    <t>기본 마법 캐릭터</t>
  </si>
  <si>
    <t>中级神行符</t>
  </si>
  <si>
    <t>Intermediate magical character</t>
  </si>
  <si>
    <t>中級神行符</t>
  </si>
  <si>
    <t>中級の魔法のキャラクター</t>
  </si>
  <si>
    <t>중급 마법 캐릭터</t>
  </si>
  <si>
    <t>高级神行符</t>
  </si>
  <si>
    <t>Advanced magical character</t>
  </si>
  <si>
    <t>高級神行符</t>
  </si>
  <si>
    <t>高度な魔法のキャラクター</t>
  </si>
  <si>
    <t>고급 마법 캐릭터</t>
  </si>
  <si>
    <t>初级医典</t>
  </si>
  <si>
    <t>Primary medical code</t>
  </si>
  <si>
    <t>初級醫典</t>
  </si>
  <si>
    <t>一次医療コード</t>
  </si>
  <si>
    <t>기본 의료 코드</t>
  </si>
  <si>
    <t>中级医典</t>
  </si>
  <si>
    <t>Intermediate medical code</t>
  </si>
  <si>
    <t>中級醫典</t>
  </si>
  <si>
    <t>中間医療コード</t>
  </si>
  <si>
    <t>중급 의료 코드</t>
  </si>
  <si>
    <t>高级医典</t>
  </si>
  <si>
    <t>Advanced medical code</t>
  </si>
  <si>
    <t>高級醫典</t>
  </si>
  <si>
    <t>高度な医療コード</t>
  </si>
  <si>
    <t>고급 의료 코드</t>
  </si>
  <si>
    <t>特级医典</t>
  </si>
  <si>
    <t>Special medical code</t>
  </si>
  <si>
    <t>特級醫典</t>
  </si>
  <si>
    <t>特別な医療コード</t>
  </si>
  <si>
    <t>특수 의료 코드</t>
  </si>
  <si>
    <t>初级考工记</t>
  </si>
  <si>
    <t>Primary tester</t>
  </si>
  <si>
    <t>初級考工記</t>
  </si>
  <si>
    <t>一次試験機</t>
  </si>
  <si>
    <t>기본 테스터</t>
  </si>
  <si>
    <t>中级考工记</t>
  </si>
  <si>
    <t>Intermediate exam</t>
  </si>
  <si>
    <t>中級考工記</t>
  </si>
  <si>
    <t>中級試験</t>
  </si>
  <si>
    <t>중급 시험</t>
  </si>
  <si>
    <t>高级考工记</t>
  </si>
  <si>
    <t>Advanced exam</t>
  </si>
  <si>
    <t>高級考工記</t>
  </si>
  <si>
    <t>上級試験</t>
  </si>
  <si>
    <t>고급 시험</t>
  </si>
  <si>
    <t>初级鲁班术</t>
  </si>
  <si>
    <t>Junior Luban</t>
  </si>
  <si>
    <t>初級魯班術</t>
  </si>
  <si>
    <t>ジュニアルバン</t>
  </si>
  <si>
    <t>주니어 루반</t>
  </si>
  <si>
    <t>中级鲁班术</t>
  </si>
  <si>
    <t>Intermediate Luban</t>
  </si>
  <si>
    <t>中級魯班術</t>
  </si>
  <si>
    <t>中級ルバン</t>
  </si>
  <si>
    <t>중급 루반</t>
  </si>
  <si>
    <t>高级鲁班术</t>
  </si>
  <si>
    <t>Advanced Luban</t>
  </si>
  <si>
    <t>高級魯班術</t>
  </si>
  <si>
    <t>高度なルバン</t>
  </si>
  <si>
    <t>고급 루반</t>
  </si>
  <si>
    <t>特级鲁班术</t>
  </si>
  <si>
    <t>Special Luban</t>
  </si>
  <si>
    <t>特級魯班術</t>
  </si>
  <si>
    <t>特別なルバン</t>
  </si>
  <si>
    <t>특별 루반</t>
  </si>
  <si>
    <t>初级兵典</t>
  </si>
  <si>
    <t>Junior soldier</t>
  </si>
  <si>
    <t>初級兵典</t>
  </si>
  <si>
    <t>ジュニア兵士</t>
  </si>
  <si>
    <t>주니어 군인</t>
  </si>
  <si>
    <t>中级兵典</t>
  </si>
  <si>
    <t>Intermediate military</t>
  </si>
  <si>
    <t>中級兵典</t>
  </si>
  <si>
    <t>中級軍</t>
  </si>
  <si>
    <t>중급 군</t>
  </si>
  <si>
    <t>高级兵典</t>
  </si>
  <si>
    <t>Senior soldier</t>
  </si>
  <si>
    <t>高級兵典</t>
  </si>
  <si>
    <t>上級兵</t>
  </si>
  <si>
    <t>고위 군인</t>
  </si>
  <si>
    <t>初级通用令</t>
  </si>
  <si>
    <t>Primary general order</t>
  </si>
  <si>
    <t>初級通用令</t>
  </si>
  <si>
    <t>主な一般注文</t>
  </si>
  <si>
    <t>기본 일반 주문</t>
  </si>
  <si>
    <t>中级通用令</t>
  </si>
  <si>
    <t>Intermediate general order</t>
  </si>
  <si>
    <t>中級通用令</t>
  </si>
  <si>
    <t>中間一般注文</t>
  </si>
  <si>
    <t>중급 일반 주문</t>
  </si>
  <si>
    <t>高级通用令</t>
  </si>
  <si>
    <t>Advanced general order</t>
  </si>
  <si>
    <t>高級通用令</t>
  </si>
  <si>
    <t>高度な一般注文</t>
  </si>
  <si>
    <t>고급 일반 주문</t>
  </si>
  <si>
    <t>特级通用令</t>
  </si>
  <si>
    <t>Special general order</t>
  </si>
  <si>
    <t>特級通用令</t>
  </si>
  <si>
    <t>特別な一般注文</t>
  </si>
  <si>
    <t>특별 일반 주문</t>
  </si>
  <si>
    <t>顶级通用令</t>
  </si>
  <si>
    <t>Top general order</t>
  </si>
  <si>
    <t>頂級通用令</t>
  </si>
  <si>
    <t>トップの一般的な順序</t>
  </si>
  <si>
    <t>최고 일반 주문</t>
  </si>
  <si>
    <t>通用秘典</t>
  </si>
  <si>
    <t>General secret</t>
  </si>
  <si>
    <t>一般的な秘密</t>
  </si>
  <si>
    <t>일반 비밀</t>
  </si>
  <si>
    <t>曹操碎片</t>
  </si>
  <si>
    <t>Cao Cao Shard</t>
  </si>
  <si>
    <t>カオ・カオ・シャード</t>
  </si>
  <si>
    <t>카오 카오 샤드</t>
  </si>
  <si>
    <t>袁绍碎片</t>
  </si>
  <si>
    <t>Yuan Shao fragments</t>
  </si>
  <si>
    <t>袁紹碎片</t>
  </si>
  <si>
    <t>元少破片</t>
  </si>
  <si>
    <t>위안 샤오 조각</t>
  </si>
  <si>
    <t>孙权碎片</t>
  </si>
  <si>
    <t>Sun Quan Shard</t>
  </si>
  <si>
    <t>孫權碎片</t>
  </si>
  <si>
    <t>日泉シャード</t>
  </si>
  <si>
    <t>선콴 샤드</t>
  </si>
  <si>
    <t>刘备碎片</t>
  </si>
  <si>
    <t>Liu Bei Shard</t>
  </si>
  <si>
    <t>劉備碎片</t>
  </si>
  <si>
    <t>リュー・ベイ・シャード</t>
  </si>
  <si>
    <t>리우 베이 샤드</t>
  </si>
  <si>
    <t>吕布碎片</t>
  </si>
  <si>
    <t>Lüb Shard</t>
  </si>
  <si>
    <t>呂布碎片</t>
  </si>
  <si>
    <t>リュブ・シャード</t>
  </si>
  <si>
    <t>럽 샤드</t>
  </si>
  <si>
    <t>赵云碎片</t>
  </si>
  <si>
    <t>Zhao Yun Shard</t>
  </si>
  <si>
    <t>趙雲碎片</t>
  </si>
  <si>
    <t>チャオ・ユン・シャード</t>
  </si>
  <si>
    <t>자오 윤 샤드</t>
  </si>
  <si>
    <t>典韦碎片</t>
  </si>
  <si>
    <t>Dian Wei Shard</t>
  </si>
  <si>
    <t>典韋碎片</t>
  </si>
  <si>
    <t>ディアン・ウェイ・シャード</t>
  </si>
  <si>
    <t>다이안 웨이 샤드</t>
  </si>
  <si>
    <t>关羽碎片</t>
  </si>
  <si>
    <t>Guan Yu Shard</t>
  </si>
  <si>
    <t>關羽碎片</t>
  </si>
  <si>
    <t>グアン・ユー・シャード</t>
  </si>
  <si>
    <t>관우 샤드</t>
  </si>
  <si>
    <t>马超碎片</t>
  </si>
  <si>
    <t>Ma Chao Shard</t>
  </si>
  <si>
    <t>馬超碎片</t>
  </si>
  <si>
    <t>マチャオシャード</t>
  </si>
  <si>
    <t>마차 오 샤드</t>
  </si>
  <si>
    <t>张飞碎片</t>
  </si>
  <si>
    <t>Zhang Fei Shard</t>
  </si>
  <si>
    <t>張飛碎片</t>
  </si>
  <si>
    <t>張飛シャード</t>
  </si>
  <si>
    <t>장 페이 샤드</t>
  </si>
  <si>
    <t>黄忠碎片</t>
  </si>
  <si>
    <t>Huang Zhong Shard</t>
  </si>
  <si>
    <t>黃忠碎片</t>
  </si>
  <si>
    <t>黄忠シャード</t>
  </si>
  <si>
    <t>황 종 샤드</t>
  </si>
  <si>
    <t>许褚碎片</t>
  </si>
  <si>
    <t>Xu Wei Shard</t>
  </si>
  <si>
    <t>許褚碎片</t>
  </si>
  <si>
    <t>徐Weシャード</t>
  </si>
  <si>
    <t>쉬 웨이 샤드</t>
  </si>
  <si>
    <t>姜维碎片</t>
  </si>
  <si>
    <t>Jiang Wei Shard</t>
  </si>
  <si>
    <t>薑維碎片</t>
  </si>
  <si>
    <t>江Weシャード</t>
  </si>
  <si>
    <t>지앙 웨이 샤드</t>
  </si>
  <si>
    <t>庞德碎片</t>
  </si>
  <si>
    <t>Pound Debris</t>
  </si>
  <si>
    <t>龐德碎片</t>
  </si>
  <si>
    <t>ポンドデブリ</t>
  </si>
  <si>
    <t>파운드 잔해</t>
  </si>
  <si>
    <t>文丑碎片</t>
  </si>
  <si>
    <t>Ugly shard</t>
  </si>
  <si>
    <t>文醜碎片</t>
  </si>
  <si>
    <t>glyい破片</t>
  </si>
  <si>
    <t>못생긴 파편</t>
  </si>
  <si>
    <t>孙策碎片</t>
  </si>
  <si>
    <t>孫策碎片</t>
  </si>
  <si>
    <t>太史慈碎片</t>
  </si>
  <si>
    <t>Tai Shici Shard</t>
  </si>
  <si>
    <t>タイシチシャード</t>
  </si>
  <si>
    <t>타이 시치 파편</t>
  </si>
  <si>
    <t>颜良碎片</t>
  </si>
  <si>
    <t>Yan Liang Shard</t>
  </si>
  <si>
    <t>顏良碎片</t>
  </si>
  <si>
    <t>ヤン・リャン・シャード</t>
  </si>
  <si>
    <t>얀 리앙 샤드</t>
  </si>
  <si>
    <t>甘宁碎片</t>
  </si>
  <si>
    <t>Ganning Shard</t>
  </si>
  <si>
    <t>甘寧碎片</t>
  </si>
  <si>
    <t>ギャニングシャード</t>
  </si>
  <si>
    <t>가닝 샤드</t>
  </si>
  <si>
    <t>张郃碎片</t>
  </si>
  <si>
    <t>張郃碎片</t>
  </si>
  <si>
    <t>曹彰碎片</t>
  </si>
  <si>
    <t>Cao Zhang Shard</t>
  </si>
  <si>
    <t>カオ・チャン・シャード</t>
  </si>
  <si>
    <t>카오 장 샤드</t>
  </si>
  <si>
    <t>夏侯惇碎片</t>
  </si>
  <si>
    <t>Xiahou shard</t>
  </si>
  <si>
    <t>シアホウシャード</t>
  </si>
  <si>
    <t>샤샤 샤드</t>
  </si>
  <si>
    <t>文鸯碎片</t>
  </si>
  <si>
    <t>Clam fragment</t>
  </si>
  <si>
    <t>文鴦碎片</t>
  </si>
  <si>
    <t>ハマグリの破片</t>
  </si>
  <si>
    <t>조개 조각</t>
  </si>
  <si>
    <t>周泰碎片</t>
  </si>
  <si>
    <t>Zhou Tai Shard</t>
  </si>
  <si>
    <t>周泰シャード</t>
  </si>
  <si>
    <t>저우 타이 샤드</t>
  </si>
  <si>
    <t>张辽碎片</t>
  </si>
  <si>
    <t>Zhangliao debris</t>
  </si>
  <si>
    <t>張遼碎片</t>
  </si>
  <si>
    <t>張liaの破片</t>
  </si>
  <si>
    <t>장 랴오 파편</t>
  </si>
  <si>
    <t>魏延碎片</t>
  </si>
  <si>
    <t>Wei Yan Shard</t>
  </si>
  <si>
    <t>ウェイ・ヤン・シャード</t>
  </si>
  <si>
    <t>웨이 얀 샤드</t>
  </si>
  <si>
    <t>邓艾碎片</t>
  </si>
  <si>
    <t>Deng Ai Shard</t>
  </si>
  <si>
    <t>鄧艾碎片</t>
  </si>
  <si>
    <t>デンアイシャード</t>
  </si>
  <si>
    <t>덩 아이 샤드</t>
  </si>
  <si>
    <t>高览碎片</t>
  </si>
  <si>
    <t>High view debris</t>
  </si>
  <si>
    <t>高覽碎片</t>
  </si>
  <si>
    <t>ハイビューデブリ</t>
  </si>
  <si>
    <t>높은 파편</t>
  </si>
  <si>
    <t>张绣碎片</t>
  </si>
  <si>
    <t>Piece of embroidery</t>
  </si>
  <si>
    <t>張繡碎片</t>
  </si>
  <si>
    <t>刺繍</t>
  </si>
  <si>
    <t>자수 조각</t>
  </si>
  <si>
    <t>夏侯渊碎片</t>
  </si>
  <si>
    <t>Xia Houyuan Shard</t>
  </si>
  <si>
    <t>夏侯淵碎片</t>
  </si>
  <si>
    <t>下H源シャード</t>
  </si>
  <si>
    <t>시아 호 위안 샤드</t>
  </si>
  <si>
    <t>华雄碎片</t>
  </si>
  <si>
    <t>Huaxiong Shard</t>
  </si>
  <si>
    <t>華雄碎片</t>
  </si>
  <si>
    <t>화시 샤드</t>
  </si>
  <si>
    <t>孙坚碎片</t>
  </si>
  <si>
    <t>Sun Jian Shard</t>
  </si>
  <si>
    <t>孫堅碎片</t>
  </si>
  <si>
    <t>スン・ジアン・シャード</t>
  </si>
  <si>
    <t>선 지안 샤드</t>
  </si>
  <si>
    <t>徐晃碎片</t>
  </si>
  <si>
    <t>Xu Huang Shard</t>
  </si>
  <si>
    <t>シュ・ファン・シャード</t>
  </si>
  <si>
    <t>쑤 황 샤드</t>
  </si>
  <si>
    <t>关平碎片</t>
  </si>
  <si>
    <t>Guan Ping Shard</t>
  </si>
  <si>
    <t>關平碎片</t>
  </si>
  <si>
    <t>グアンピンシャード</t>
  </si>
  <si>
    <t>관 핑 샤드</t>
  </si>
  <si>
    <t>诸葛亮碎片</t>
  </si>
  <si>
    <t>Zhuge Liang Shard</t>
  </si>
  <si>
    <t>諸葛亮碎片</t>
  </si>
  <si>
    <t>諸葛亮シャード</t>
  </si>
  <si>
    <t>제게 리앙 샤드</t>
  </si>
  <si>
    <t>司马懿碎片</t>
  </si>
  <si>
    <t>Sima Yi Shard</t>
  </si>
  <si>
    <t>司馬懿碎片</t>
  </si>
  <si>
    <t>シマ・イー・シャード</t>
  </si>
  <si>
    <t>시마이 샤드</t>
  </si>
  <si>
    <t>周瑜碎片</t>
  </si>
  <si>
    <t>Zhou Yu Shard</t>
  </si>
  <si>
    <t>周Yuシャード</t>
  </si>
  <si>
    <t>저우 유 샤드</t>
  </si>
  <si>
    <t>庞统碎片</t>
  </si>
  <si>
    <t>Pang Shard</t>
  </si>
  <si>
    <t>龐統碎片</t>
  </si>
  <si>
    <t>パンシャード</t>
  </si>
  <si>
    <t>팡 샤드</t>
  </si>
  <si>
    <t>郭嘉碎片</t>
  </si>
  <si>
    <t>Guo Jia Shard</t>
  </si>
  <si>
    <t>郭嘉シャード</t>
  </si>
  <si>
    <t>구오 지아 샤드</t>
  </si>
  <si>
    <t>荀彧碎片</t>
  </si>
  <si>
    <t>Shard</t>
  </si>
  <si>
    <t>シャード</t>
  </si>
  <si>
    <t>샤드</t>
  </si>
  <si>
    <t>鲁肃碎片</t>
  </si>
  <si>
    <t>Lusu Shard</t>
  </si>
  <si>
    <t>魯肅碎片</t>
  </si>
  <si>
    <t>ルースシャード</t>
  </si>
  <si>
    <t>루수 샤드</t>
  </si>
  <si>
    <t>贾诩碎片</t>
  </si>
  <si>
    <t>Jia Zhang Shard</t>
  </si>
  <si>
    <t>賈詡碎片</t>
  </si>
  <si>
    <t>ジア・チャン・シャード</t>
  </si>
  <si>
    <t>지아 장 샤드</t>
  </si>
  <si>
    <t>陆逊碎片</t>
  </si>
  <si>
    <t>Lu Xun Shard</t>
  </si>
  <si>
    <t>陸遜碎片</t>
  </si>
  <si>
    <t>ルー・シュン・シャード</t>
  </si>
  <si>
    <t>루쉰 샤드</t>
  </si>
  <si>
    <t>陈宫碎片</t>
  </si>
  <si>
    <t>Chen Gong Shard</t>
  </si>
  <si>
    <t>陳宮碎片</t>
  </si>
  <si>
    <t>チェン・ゴン・シャード</t>
  </si>
  <si>
    <t>첸 공 샤드</t>
  </si>
  <si>
    <t>文聘碎片</t>
  </si>
  <si>
    <t>Recruitment</t>
  </si>
  <si>
    <t>募集</t>
  </si>
  <si>
    <t>모집</t>
  </si>
  <si>
    <t>沮授碎片</t>
  </si>
  <si>
    <t>Fraud</t>
  </si>
  <si>
    <t>詐欺</t>
  </si>
  <si>
    <t>사기</t>
  </si>
  <si>
    <t>徐庶碎片</t>
  </si>
  <si>
    <t>吕蒙碎片</t>
  </si>
  <si>
    <t>Lumont Shard</t>
  </si>
  <si>
    <t>呂蒙碎片</t>
  </si>
  <si>
    <t>ルモントシャード</t>
  </si>
  <si>
    <t>루 몬트 샤드</t>
  </si>
  <si>
    <t>法正碎片</t>
  </si>
  <si>
    <t>Legal fragment</t>
  </si>
  <si>
    <t>法的断片</t>
  </si>
  <si>
    <t>법적 파편</t>
  </si>
  <si>
    <t>程昱碎片</t>
  </si>
  <si>
    <t>荀攸碎片</t>
  </si>
  <si>
    <t>李儒碎片</t>
  </si>
  <si>
    <t>Li Ru pieces</t>
  </si>
  <si>
    <t>李pieces個</t>
  </si>
  <si>
    <t>리 루 조각</t>
  </si>
  <si>
    <t>诸葛谨碎片</t>
  </si>
  <si>
    <t>Zhuge Chengzhuang</t>
  </si>
  <si>
    <t>諸葛謹碎片</t>
  </si>
  <si>
    <t>諸葛成zh</t>
  </si>
  <si>
    <t>주게 청 z</t>
  </si>
  <si>
    <t>周仓碎片</t>
  </si>
  <si>
    <t>Zhou Cang Shard</t>
  </si>
  <si>
    <t>周倉碎片</t>
  </si>
  <si>
    <t>周Cシャード</t>
  </si>
  <si>
    <t>저우 창 샤드</t>
  </si>
  <si>
    <t>曹仁碎片</t>
  </si>
  <si>
    <t>Cao Ren Shard</t>
  </si>
  <si>
    <t>カオ・レン・シャード</t>
  </si>
  <si>
    <t>카 오렌 샤드</t>
  </si>
  <si>
    <t>郭图碎片</t>
  </si>
  <si>
    <t>Guo Tu Shard</t>
  </si>
  <si>
    <t>郭圖碎片</t>
  </si>
  <si>
    <t>グオ・トゥ・シャード</t>
  </si>
  <si>
    <t>구오 투 샤드</t>
  </si>
  <si>
    <t>逢纪碎片</t>
  </si>
  <si>
    <t>Fragment</t>
  </si>
  <si>
    <t>逢紀碎片</t>
  </si>
  <si>
    <t>フラグメント</t>
  </si>
  <si>
    <t>파편</t>
  </si>
  <si>
    <t>钟会碎片</t>
  </si>
  <si>
    <t>Zhonghui Shard</t>
  </si>
  <si>
    <t>鐘會碎片</t>
  </si>
  <si>
    <t>中huシャード</t>
  </si>
  <si>
    <t>중휘 샤드</t>
  </si>
  <si>
    <t>毛玠碎片</t>
  </si>
  <si>
    <t>Buttercup fragments</t>
  </si>
  <si>
    <t>キンポウゲの破片</t>
  </si>
  <si>
    <t>미나리 조각</t>
  </si>
  <si>
    <t>刘晔碎片</t>
  </si>
  <si>
    <t>Liu Wei Shard</t>
  </si>
  <si>
    <t>劉曄碎片</t>
  </si>
  <si>
    <t>リュー・ウェイ・シャード</t>
  </si>
  <si>
    <t>리우 웨이 샤드</t>
  </si>
  <si>
    <t>黄权碎片</t>
  </si>
  <si>
    <t>Huang Quan Shard</t>
  </si>
  <si>
    <t>黃權碎片</t>
  </si>
  <si>
    <t>黄泉シャード</t>
  </si>
  <si>
    <t>황 콴 샤드</t>
  </si>
  <si>
    <t>诸葛诞碎片</t>
  </si>
  <si>
    <t>Zhuge's Birthday Fragments</t>
  </si>
  <si>
    <t>諸葛誕碎片</t>
  </si>
  <si>
    <t>諸葛の誕生日の断片</t>
  </si>
  <si>
    <t>Zhuge 's Birthday Fragments</t>
  </si>
  <si>
    <t>黄盖碎片</t>
  </si>
  <si>
    <t>Yellow cover debris</t>
  </si>
  <si>
    <t>黃蓋碎片</t>
  </si>
  <si>
    <t>黄色のカバー破片</t>
  </si>
  <si>
    <t>노란 덮개 파편</t>
  </si>
  <si>
    <t>公孙瓒碎片</t>
  </si>
  <si>
    <t>Gongsun Shard</t>
  </si>
  <si>
    <t>公孫瓚碎片</t>
  </si>
  <si>
    <t>ゴンスンシャード</t>
  </si>
  <si>
    <t>공선 조각</t>
  </si>
  <si>
    <t>关兴碎片</t>
  </si>
  <si>
    <t>Guanxing Shard</t>
  </si>
  <si>
    <t>關興碎片</t>
  </si>
  <si>
    <t>関興破片</t>
  </si>
  <si>
    <t>관싱 파편</t>
  </si>
  <si>
    <t>纪灵碎片</t>
  </si>
  <si>
    <t>Ji Ling Shard</t>
  </si>
  <si>
    <t>紀靈碎片</t>
  </si>
  <si>
    <t>チリン・シャード</t>
  </si>
  <si>
    <t>지링 샤드</t>
  </si>
  <si>
    <t>马岱碎片</t>
  </si>
  <si>
    <t>Stables</t>
  </si>
  <si>
    <t>馬岱碎片</t>
  </si>
  <si>
    <t>table舎</t>
  </si>
  <si>
    <t>마구간</t>
  </si>
  <si>
    <t>于禁碎片</t>
  </si>
  <si>
    <t>Forbidden debris</t>
  </si>
  <si>
    <t>於禁碎片</t>
  </si>
  <si>
    <t>禁止された破片</t>
  </si>
  <si>
    <t>금지 된 파편</t>
  </si>
  <si>
    <t>邓忠碎片</t>
  </si>
  <si>
    <t>Deng Zhong Shard</t>
  </si>
  <si>
    <t>鄧忠碎片</t>
  </si>
  <si>
    <t>eng忠シャード</t>
  </si>
  <si>
    <t>덩 종 샤드</t>
  </si>
  <si>
    <t>高顺碎片</t>
  </si>
  <si>
    <t>High shard</t>
  </si>
  <si>
    <t>高順碎片</t>
  </si>
  <si>
    <t>ハイシャード</t>
  </si>
  <si>
    <t>높은 샤드</t>
  </si>
  <si>
    <t>乐进碎片</t>
  </si>
  <si>
    <t>Lejin Shard</t>
  </si>
  <si>
    <t>樂進碎片</t>
  </si>
  <si>
    <t>レジン・シャード</t>
  </si>
  <si>
    <t>레진 샤드</t>
  </si>
  <si>
    <t>李典碎片</t>
  </si>
  <si>
    <t>Li Dian Fragment</t>
  </si>
  <si>
    <t>李Dのかけら</t>
  </si>
  <si>
    <t>리 디안 조각</t>
  </si>
  <si>
    <t>李恢碎片</t>
  </si>
  <si>
    <t>Li Hui Shard</t>
  </si>
  <si>
    <t>リー・ホイ・シャード</t>
  </si>
  <si>
    <t>리 후이 샤드</t>
  </si>
  <si>
    <t>李严碎片</t>
  </si>
  <si>
    <t>Li Yan Shard</t>
  </si>
  <si>
    <t>李嚴碎片</t>
  </si>
  <si>
    <t>リー・ヤン・シャード</t>
  </si>
  <si>
    <t>리얀 샤드</t>
  </si>
  <si>
    <t>凌统碎片</t>
  </si>
  <si>
    <t>Ling shard</t>
  </si>
  <si>
    <t>淩統碎片</t>
  </si>
  <si>
    <t>リンシャード</t>
  </si>
  <si>
    <t>링 파편</t>
  </si>
  <si>
    <t>马忠碎片</t>
  </si>
  <si>
    <t>Ma Zhong Shard</t>
  </si>
  <si>
    <t>馬忠碎片</t>
  </si>
  <si>
    <t>マ・ゾン・シャード</t>
  </si>
  <si>
    <t>마종 샤드</t>
  </si>
  <si>
    <t>满宠碎片</t>
  </si>
  <si>
    <t>Full spoil</t>
  </si>
  <si>
    <t>滿寵碎片</t>
  </si>
  <si>
    <t>完全な略奪</t>
  </si>
  <si>
    <t>전리품</t>
  </si>
  <si>
    <t>司马师碎片</t>
  </si>
  <si>
    <t>Sima division</t>
  </si>
  <si>
    <t>司馬師碎片</t>
  </si>
  <si>
    <t>シマ事業部</t>
  </si>
  <si>
    <t>시마 사업부</t>
  </si>
  <si>
    <t>董卓碎片</t>
  </si>
  <si>
    <t>Dong Zhuo Shard</t>
  </si>
  <si>
    <t>ドン・ジュオ・シャード</t>
  </si>
  <si>
    <t>동 주오 파편</t>
  </si>
  <si>
    <t>田豫碎片</t>
  </si>
  <si>
    <t>Tian Yu Shard</t>
  </si>
  <si>
    <t>ティアン・ユー・シャード</t>
  </si>
  <si>
    <t>티안 유 샤드</t>
  </si>
  <si>
    <t>华佗碎片</t>
  </si>
  <si>
    <t>Hua Wei Shard</t>
  </si>
  <si>
    <t>華佗碎片</t>
  </si>
  <si>
    <t>フアウェイシャード</t>
  </si>
  <si>
    <t>화웨이 샤드</t>
  </si>
  <si>
    <t>夏侯霸碎片</t>
  </si>
  <si>
    <t>Xia Houba Shard</t>
  </si>
  <si>
    <t>シアフーバシャード</t>
  </si>
  <si>
    <t>시아 후바 샤드</t>
  </si>
  <si>
    <t>徐盛碎片</t>
  </si>
  <si>
    <t>Xu Sheng Shard</t>
  </si>
  <si>
    <t>徐盛シャード</t>
  </si>
  <si>
    <t>쉬성 샤드</t>
  </si>
  <si>
    <t>严颜碎片</t>
  </si>
  <si>
    <t>Yan Yan Shard</t>
  </si>
  <si>
    <t>嚴顏碎片</t>
  </si>
  <si>
    <t>ヤン・ヤン・シャード</t>
  </si>
  <si>
    <t>얀 얀 샤드</t>
  </si>
  <si>
    <t>张任碎片</t>
  </si>
  <si>
    <t>Zhang Renfen</t>
  </si>
  <si>
    <t>張任碎片</t>
  </si>
  <si>
    <t>チャン・レンフェン</t>
  </si>
  <si>
    <t>장 렌펜</t>
  </si>
  <si>
    <t>貂蝉碎片</t>
  </si>
  <si>
    <t>貂蟬碎片</t>
  </si>
  <si>
    <t>甄宓碎片</t>
  </si>
  <si>
    <t>大乔碎片</t>
  </si>
  <si>
    <t>大喬碎片</t>
  </si>
  <si>
    <t>小乔碎片</t>
  </si>
  <si>
    <t>Xiao Qiao Shard</t>
  </si>
  <si>
    <t>小喬碎片</t>
  </si>
  <si>
    <t>小橋シャード</t>
  </si>
  <si>
    <t>샤오 키 아오 샤드</t>
  </si>
  <si>
    <t>孙尚香碎片</t>
  </si>
  <si>
    <t>Sun Shangxiang Shard</t>
  </si>
  <si>
    <t>孫尚香碎片</t>
  </si>
  <si>
    <t>サンシャンシャンシャード</t>
  </si>
  <si>
    <t>태양 상샹 조각</t>
  </si>
  <si>
    <t>蔡文姬碎片</t>
  </si>
  <si>
    <t>Cai Wenji Shard</t>
  </si>
  <si>
    <t>カイ・ウェンジ・シャード</t>
  </si>
  <si>
    <t>카이 웬지 샤드</t>
  </si>
  <si>
    <t>马云禄碎片</t>
  </si>
  <si>
    <t>Ma Yunlu Shard</t>
  </si>
  <si>
    <t>馬雲祿碎片</t>
  </si>
  <si>
    <t>マ・ユンル・シャード</t>
  </si>
  <si>
    <t>마 윤루 샤드</t>
  </si>
  <si>
    <t>祝融碎片</t>
  </si>
  <si>
    <t>Wishing to melt debris</t>
  </si>
  <si>
    <t>破片を溶かしたい</t>
  </si>
  <si>
    <t>잔해물을 녹이려고합니다</t>
  </si>
  <si>
    <t>黄月英碎片</t>
  </si>
  <si>
    <t>Huang Yueying Shard</t>
  </si>
  <si>
    <t>黃月英碎片</t>
  </si>
  <si>
    <t>黄玉ey</t>
  </si>
  <si>
    <t>황 예잉 파편</t>
  </si>
  <si>
    <t>诸葛果碎片</t>
  </si>
  <si>
    <t>Zhuge fruit pieces</t>
  </si>
  <si>
    <t>諸葛果碎片</t>
  </si>
  <si>
    <t>諸葛果実片</t>
  </si>
  <si>
    <t>Zhuge 과일 조각</t>
  </si>
  <si>
    <t>关凤碎片</t>
  </si>
  <si>
    <t>Guan Feng Shard</t>
  </si>
  <si>
    <t>關鳳碎片</t>
  </si>
  <si>
    <t>関風S</t>
  </si>
  <si>
    <t>관풍 샤드</t>
  </si>
  <si>
    <t>张春华碎片</t>
  </si>
  <si>
    <t>Zhang Chunhua Shard</t>
  </si>
  <si>
    <t>張春華碎片</t>
  </si>
  <si>
    <t>張春華シャード</t>
  </si>
  <si>
    <t>장춘 화 샤드</t>
  </si>
  <si>
    <t>步练师碎片</t>
  </si>
  <si>
    <t>步練師碎片</t>
  </si>
  <si>
    <t>张星彩碎片</t>
  </si>
  <si>
    <t>Zhang Xingcai Shard</t>
  </si>
  <si>
    <t>張星彩碎片</t>
  </si>
  <si>
    <t>チャン・シンカイ・シャード</t>
  </si>
  <si>
    <t>장 싱 카이 샤드</t>
  </si>
  <si>
    <t>吕玲绮碎片</t>
  </si>
  <si>
    <t>Lv Ling 绮 shard</t>
  </si>
  <si>
    <t>呂玲綺碎片</t>
  </si>
  <si>
    <t>Lvリン绮破片</t>
  </si>
  <si>
    <t>Lv 링 绮 샤드</t>
  </si>
  <si>
    <t>初级经验书</t>
  </si>
  <si>
    <t>Junior experience book</t>
  </si>
  <si>
    <t>初級經驗書</t>
  </si>
  <si>
    <t>ジュニア体験本</t>
  </si>
  <si>
    <t>주니어 경험 서</t>
  </si>
  <si>
    <t>中级经验书</t>
  </si>
  <si>
    <t>Intermediate experience book</t>
  </si>
  <si>
    <t>中級經驗書</t>
  </si>
  <si>
    <t>中級体験本</t>
  </si>
  <si>
    <t>중급 경험 서</t>
  </si>
  <si>
    <t>高级经验书</t>
  </si>
  <si>
    <t>Advanced experience book</t>
  </si>
  <si>
    <t>高級經驗書</t>
  </si>
  <si>
    <t>高度な経験書</t>
  </si>
  <si>
    <t>고급 경험 서</t>
  </si>
  <si>
    <t>特级经验书</t>
  </si>
  <si>
    <t>Special experience book</t>
  </si>
  <si>
    <t>特級經驗書</t>
  </si>
  <si>
    <t>特別体験本</t>
  </si>
  <si>
    <t>특별 체험 서</t>
  </si>
  <si>
    <t>顶级经验书</t>
  </si>
  <si>
    <t>Top experience book</t>
  </si>
  <si>
    <t>頂級經驗書</t>
  </si>
  <si>
    <t>トップ体験本</t>
  </si>
  <si>
    <t>최고의 경험 책</t>
  </si>
  <si>
    <t>技能升级书</t>
  </si>
  <si>
    <t>Skill upgrade book</t>
  </si>
  <si>
    <t>技能升級書</t>
  </si>
  <si>
    <t>スキルアップグレードブック</t>
  </si>
  <si>
    <t>기술 업그레이드 북</t>
  </si>
  <si>
    <t>初级技能箱</t>
  </si>
  <si>
    <t>Primary skill box</t>
  </si>
  <si>
    <t>初級技能箱</t>
  </si>
  <si>
    <t>プライマリスキルボックス</t>
  </si>
  <si>
    <t>기본 스킬 박스</t>
  </si>
  <si>
    <t>瓷器</t>
  </si>
  <si>
    <t>porcelain</t>
  </si>
  <si>
    <t>磁器</t>
  </si>
  <si>
    <t>도자기</t>
  </si>
  <si>
    <t>丹炉</t>
  </si>
  <si>
    <t>Dan furnace</t>
  </si>
  <si>
    <t>丹爐</t>
  </si>
  <si>
    <t>ダン炉</t>
  </si>
  <si>
    <t>댄 퍼니스</t>
  </si>
  <si>
    <t>书画</t>
  </si>
  <si>
    <t>painting and calligraphy</t>
  </si>
  <si>
    <t>書畫</t>
  </si>
  <si>
    <t>絵画と書道</t>
  </si>
  <si>
    <t>회화와 서예</t>
  </si>
  <si>
    <t>夜明珠</t>
  </si>
  <si>
    <t>Night pearl</t>
  </si>
  <si>
    <t>ナイトパール</t>
  </si>
  <si>
    <t>나이트 펄</t>
  </si>
  <si>
    <t>和氏璧</t>
  </si>
  <si>
    <t>NCM</t>
  </si>
  <si>
    <t>ヘシアン</t>
  </si>
  <si>
    <t>헤 시안</t>
  </si>
  <si>
    <t>宴请令</t>
  </si>
  <si>
    <t>Feast order</t>
  </si>
  <si>
    <t>宴請令</t>
  </si>
  <si>
    <t>ごちそう</t>
  </si>
  <si>
    <t>잔치 주문</t>
  </si>
  <si>
    <t>将魂</t>
  </si>
  <si>
    <t>將魂</t>
  </si>
  <si>
    <t>寻访令</t>
  </si>
  <si>
    <t>Search order</t>
  </si>
  <si>
    <t>尋訪令</t>
  </si>
  <si>
    <t>検索順序</t>
  </si>
  <si>
    <t>검색 순서</t>
  </si>
  <si>
    <t>打探令</t>
  </si>
  <si>
    <t>Exploratory order</t>
  </si>
  <si>
    <t>探索的順序</t>
  </si>
  <si>
    <t>탐색 순서</t>
  </si>
  <si>
    <t>美酒</t>
  </si>
  <si>
    <t>Fine wine</t>
  </si>
  <si>
    <t>上質なワイン</t>
  </si>
  <si>
    <t>고급 와인</t>
  </si>
  <si>
    <t>象牙</t>
  </si>
  <si>
    <t>ivory</t>
  </si>
  <si>
    <t>アイボリー</t>
  </si>
  <si>
    <t>상아</t>
  </si>
  <si>
    <t>水晶</t>
  </si>
  <si>
    <t>crystal</t>
  </si>
  <si>
    <t>クリスタル</t>
  </si>
  <si>
    <t>수정</t>
  </si>
  <si>
    <t>古董</t>
  </si>
  <si>
    <t>antique</t>
  </si>
  <si>
    <t>アンティーク</t>
  </si>
  <si>
    <t>골동품</t>
  </si>
  <si>
    <t>无相荷叶盔</t>
  </si>
  <si>
    <t>No phase lotus helmet</t>
  </si>
  <si>
    <t>無相荷葉盔</t>
  </si>
  <si>
    <t>蓮華ヘルメットなし</t>
  </si>
  <si>
    <t>단계 로터스 헬멧 없음</t>
  </si>
  <si>
    <t>无相素禅衣</t>
  </si>
  <si>
    <t>Aphrodisiac</t>
  </si>
  <si>
    <t>無相素禪衣</t>
  </si>
  <si>
    <t>媚薬</t>
  </si>
  <si>
    <t>최음제</t>
  </si>
  <si>
    <t>无相长裤</t>
  </si>
  <si>
    <t>Phaseless trousers</t>
  </si>
  <si>
    <t>無相長褲</t>
  </si>
  <si>
    <t>フェーズレスズボン</t>
  </si>
  <si>
    <t>무단계 바지</t>
  </si>
  <si>
    <t>无相尖头履</t>
  </si>
  <si>
    <t>No point of sight</t>
  </si>
  <si>
    <t>無相尖頭履</t>
  </si>
  <si>
    <t>見通しなし</t>
  </si>
  <si>
    <t>시야가 없다</t>
  </si>
  <si>
    <t>无相柳叶刀</t>
  </si>
  <si>
    <t>No phase lancet</t>
  </si>
  <si>
    <t>無相柳葉刀</t>
  </si>
  <si>
    <t>相ランセットなし</t>
  </si>
  <si>
    <t>상 란셋 없음</t>
  </si>
  <si>
    <t>古月紫缨盔</t>
  </si>
  <si>
    <t>Ancient moon purple helmet</t>
  </si>
  <si>
    <t>古月紫纓盔</t>
  </si>
  <si>
    <t>古代の月の紫色のヘルメット</t>
  </si>
  <si>
    <t>고대 달 보라색 헬멧</t>
  </si>
  <si>
    <t>古月熟铜甲</t>
  </si>
  <si>
    <t>Ancient moon cooked copper</t>
  </si>
  <si>
    <t>古月熟銅甲</t>
  </si>
  <si>
    <t>古代の月は銅を調理しました</t>
  </si>
  <si>
    <t>고대 달 요리 구리</t>
  </si>
  <si>
    <t>古月大叶袍</t>
  </si>
  <si>
    <t>Ancient moon robes</t>
  </si>
  <si>
    <t>古月大葉袍</t>
  </si>
  <si>
    <t>古代の月ローブ</t>
  </si>
  <si>
    <t>고대 달의 로브</t>
  </si>
  <si>
    <t>古月皮靴</t>
  </si>
  <si>
    <t>Ancient moon leather boots</t>
  </si>
  <si>
    <t>古代の月革ブーツ</t>
  </si>
  <si>
    <t>고대 달 가죽 부츠</t>
  </si>
  <si>
    <t>古月九环刀</t>
  </si>
  <si>
    <t>Ancient moon nine ring knife</t>
  </si>
  <si>
    <t>古月九環刀</t>
  </si>
  <si>
    <t>古代の月九リングナイフ</t>
  </si>
  <si>
    <t>고대 달 구 반지 칼</t>
  </si>
  <si>
    <t>无极豹头盔</t>
  </si>
  <si>
    <t>Promise leopard helmet</t>
  </si>
  <si>
    <t>無極豹頭盔</t>
  </si>
  <si>
    <t>Promise Leopardヘルメット</t>
  </si>
  <si>
    <t>약속 표범 헬멧</t>
  </si>
  <si>
    <t>无极环锁铠</t>
  </si>
  <si>
    <t>Promise ring lock</t>
  </si>
  <si>
    <t>無極環鎖鎧</t>
  </si>
  <si>
    <t>プロミスリングロック</t>
  </si>
  <si>
    <t>약속의 링 잠금</t>
  </si>
  <si>
    <t>无极铜丝袍</t>
  </si>
  <si>
    <t>Promise copper silk gown</t>
  </si>
  <si>
    <t>無極銅絲袍</t>
  </si>
  <si>
    <t>約束の銅シルクのガウン</t>
  </si>
  <si>
    <t>약속 구리 실크 가운</t>
  </si>
  <si>
    <t>无极之靴</t>
  </si>
  <si>
    <t>Promise Boots</t>
  </si>
  <si>
    <t>無極之靴</t>
  </si>
  <si>
    <t>約束のブーツ</t>
  </si>
  <si>
    <t>약속의 장화</t>
  </si>
  <si>
    <t>无极赤刀</t>
  </si>
  <si>
    <t>Promise red knife</t>
  </si>
  <si>
    <t>無極赤刀</t>
  </si>
  <si>
    <t>約束の赤いナイフ</t>
  </si>
  <si>
    <t>약속 빨간 칼</t>
  </si>
  <si>
    <t>凤离雪莲盔</t>
  </si>
  <si>
    <t>Phoenix from the snow lotus helmet</t>
  </si>
  <si>
    <t>鳳離雪蓮盔</t>
  </si>
  <si>
    <t>雪蓮ヘルメットからフェニックス</t>
  </si>
  <si>
    <t>스노우 로터스 헬멧에서 피닉스</t>
  </si>
  <si>
    <t>凤离银叶甲</t>
  </si>
  <si>
    <t>Phoenix from silver leaf</t>
  </si>
  <si>
    <t>鳳離銀葉甲</t>
  </si>
  <si>
    <t>シルバーリーフからフェニックス</t>
  </si>
  <si>
    <t>은 잎에서 피닉스</t>
  </si>
  <si>
    <t>凤离锁子袍</t>
  </si>
  <si>
    <t>Phoenix away from the lock</t>
  </si>
  <si>
    <t>鳳離鎖子袍</t>
  </si>
  <si>
    <t>ロックから離れたフェニックス</t>
  </si>
  <si>
    <t>자물쇠에서 떨어져 피닉스</t>
  </si>
  <si>
    <t>凤离千里靴</t>
  </si>
  <si>
    <t>Feng Yi Qianli Boots</t>
  </si>
  <si>
    <t>鳳離千里靴</t>
  </si>
  <si>
    <t>Feng Yi Qianliブーツ</t>
  </si>
  <si>
    <t>풍이 키안 리 부츠</t>
  </si>
  <si>
    <t>凤离宝环刃</t>
  </si>
  <si>
    <t>鳳離寶環刃</t>
  </si>
  <si>
    <t>凤離宝环刃</t>
  </si>
  <si>
    <t>凤 离 宝 环 刃</t>
  </si>
  <si>
    <t>清风珍珠冠</t>
  </si>
  <si>
    <t>Breeze pearl crown</t>
  </si>
  <si>
    <t>清風珍珠冠</t>
  </si>
  <si>
    <t>ブリーズパールクラウン</t>
  </si>
  <si>
    <t>브리즈 펄 크라운</t>
  </si>
  <si>
    <t>清风盘龙甲</t>
  </si>
  <si>
    <t>Breezy Plate Dragon</t>
  </si>
  <si>
    <t>清風盤龍甲</t>
  </si>
  <si>
    <t>ブリージープレートドラゴン</t>
  </si>
  <si>
    <t>미풍 플레이트 드래곤</t>
  </si>
  <si>
    <t>清风凤凰袍</t>
  </si>
  <si>
    <t>Qingfeng Phoenix Gown</t>
  </si>
  <si>
    <t>清風鳳凰袍</t>
  </si>
  <si>
    <t>青峰フェニックスドレス</t>
  </si>
  <si>
    <t>칭펑 피닉스 가운</t>
  </si>
  <si>
    <t>清风乘龙靴</t>
  </si>
  <si>
    <t>Breeze Dragon Boots</t>
  </si>
  <si>
    <t>清風乘龍靴</t>
  </si>
  <si>
    <t>ブリーズドラゴンブーツ</t>
  </si>
  <si>
    <t>브리즈 드래곤 부츠</t>
  </si>
  <si>
    <t>清风寒月刃</t>
  </si>
  <si>
    <t>Qingfeng Hanyue</t>
  </si>
  <si>
    <t>清風寒月刃</t>
  </si>
  <si>
    <t>青峰羽月</t>
  </si>
  <si>
    <t>칭펑 한유</t>
  </si>
  <si>
    <t>勇绝素缨盔</t>
  </si>
  <si>
    <t>Brave helmet</t>
  </si>
  <si>
    <t>勇絕素纓盔</t>
  </si>
  <si>
    <t>勇敢なヘルメット</t>
  </si>
  <si>
    <t>용감한 헬멧</t>
  </si>
  <si>
    <t>勇绝掩心甲</t>
  </si>
  <si>
    <t>Bravely</t>
  </si>
  <si>
    <t>勇絕掩心甲</t>
  </si>
  <si>
    <t>勇敢に</t>
  </si>
  <si>
    <t>용감하게</t>
  </si>
  <si>
    <t>勇绝战甲裙</t>
  </si>
  <si>
    <t>Brave armor</t>
  </si>
  <si>
    <t>勇絕戰甲裙</t>
  </si>
  <si>
    <t>勇敢な鎧</t>
  </si>
  <si>
    <t>용감한 갑옷</t>
  </si>
  <si>
    <t>勇绝齐头履</t>
  </si>
  <si>
    <t>Be brave</t>
  </si>
  <si>
    <t>勇絕齊頭履</t>
  </si>
  <si>
    <t>용감 해</t>
  </si>
  <si>
    <t>勇绝宿铁刀</t>
  </si>
  <si>
    <t>Brave the iron knife</t>
  </si>
  <si>
    <t>勇絕宿鐵刀</t>
  </si>
  <si>
    <t>鉄のナイフに立ち向かう</t>
  </si>
  <si>
    <t>아이언 나이프 용감</t>
  </si>
  <si>
    <t>震弘冲天盔</t>
  </si>
  <si>
    <t>Zhenhong Chongtian Helmet</t>
  </si>
  <si>
    <t>震弘沖天盔</t>
  </si>
  <si>
    <t>Zhenhong Chongtianヘルメット</t>
  </si>
  <si>
    <t>진홍 총천 헬멧</t>
  </si>
  <si>
    <t>震弘赤铜甲</t>
  </si>
  <si>
    <t>Zhenhong Red Copper</t>
  </si>
  <si>
    <t>震弘赤銅甲</t>
  </si>
  <si>
    <t>鎮紅赤銅</t>
  </si>
  <si>
    <t>진홍 붉은 구리</t>
  </si>
  <si>
    <t>震弘细鳞袍</t>
  </si>
  <si>
    <t>Zhenhong fine scale robe</t>
  </si>
  <si>
    <t>震弘細鱗袍</t>
  </si>
  <si>
    <t>Zhenhongファインスケールローブ</t>
  </si>
  <si>
    <t>진홍 고급 로브</t>
  </si>
  <si>
    <t>震弘战靴</t>
  </si>
  <si>
    <t>Zhenhong boots</t>
  </si>
  <si>
    <t>震弘戰靴</t>
  </si>
  <si>
    <t>ジェンホンブーツ</t>
  </si>
  <si>
    <t>젠홍 부츠</t>
  </si>
  <si>
    <t>震弘千牛刀</t>
  </si>
  <si>
    <t>Zhenhong Qianniu knife</t>
  </si>
  <si>
    <t>Zhenhong Qianniuナイフ</t>
  </si>
  <si>
    <t>진홍 치안 니우 나이프</t>
  </si>
  <si>
    <t>雷芒虎头盔</t>
  </si>
  <si>
    <t>Rayman Tiger Helmet</t>
  </si>
  <si>
    <t>雷芒虎頭盔</t>
  </si>
  <si>
    <t>レイマンタイガーヘルメット</t>
  </si>
  <si>
    <t>레이맨 타이거 헬멧</t>
  </si>
  <si>
    <t>雷芒寒江甲</t>
  </si>
  <si>
    <t>Raymond Hanjiang</t>
  </si>
  <si>
    <t>レイモンド・ハンジャン</t>
  </si>
  <si>
    <t>레이몬드 한장</t>
  </si>
  <si>
    <t>雷芒刺长袍</t>
  </si>
  <si>
    <t>Rayman's Tunic Robe</t>
  </si>
  <si>
    <t>雷芒刺長袍</t>
  </si>
  <si>
    <t>レイマンのチュニックローブ</t>
  </si>
  <si>
    <t>레이맨의 튜닉 로브</t>
  </si>
  <si>
    <t>雷芒虎皮靴</t>
  </si>
  <si>
    <t>Rayman Tiger Boots</t>
  </si>
  <si>
    <t>レイマンタイガーブーツ</t>
  </si>
  <si>
    <t>레이맨 타이거 부츠</t>
  </si>
  <si>
    <t>雷芒双锋刀</t>
  </si>
  <si>
    <t>Rayman double front knife</t>
  </si>
  <si>
    <t>雷芒雙鋒刀</t>
  </si>
  <si>
    <t>レイマンダブルフロントナイフ</t>
  </si>
  <si>
    <t>레이맨 더블 프론트 나이프</t>
  </si>
  <si>
    <t>虎翼玲珑盔</t>
  </si>
  <si>
    <t>Tiger Wings</t>
  </si>
  <si>
    <t>虎翼玲瓏盔</t>
  </si>
  <si>
    <t>タイガーウィングス</t>
  </si>
  <si>
    <t>호랑이 날개</t>
  </si>
  <si>
    <t>虎翼连环甲</t>
  </si>
  <si>
    <t>虎翼連環甲</t>
  </si>
  <si>
    <t>虎翼战袍</t>
  </si>
  <si>
    <t>虎翼戰袍</t>
  </si>
  <si>
    <t>虎翼利刃靴</t>
  </si>
  <si>
    <t>Tiger wing blade</t>
  </si>
  <si>
    <t>タイガーウィングブレード</t>
  </si>
  <si>
    <t>타이거 윙 블레이드</t>
  </si>
  <si>
    <t>虎翼偃月刀</t>
  </si>
  <si>
    <t>鸣鸿夜明盔</t>
  </si>
  <si>
    <t>Minghong Night Helmet</t>
  </si>
  <si>
    <t>鳴鴻夜明盔</t>
  </si>
  <si>
    <t>ミンホンナイトヘルメット</t>
  </si>
  <si>
    <t>밍홍 나이트 헬멧</t>
  </si>
  <si>
    <t>鸣鸿百战甲</t>
  </si>
  <si>
    <t>Minghong Baizha</t>
  </si>
  <si>
    <t>鳴鴻百戰甲</t>
  </si>
  <si>
    <t>ミンホン・バイザ</t>
  </si>
  <si>
    <t>밍홍 바이자</t>
  </si>
  <si>
    <t>鸣鸿赤金袍</t>
  </si>
  <si>
    <t>Minghong Chijinpao</t>
  </si>
  <si>
    <t>鳴鴻赤金袍</t>
  </si>
  <si>
    <t>ミンホン・チジンパオ</t>
  </si>
  <si>
    <t>밍홍 치진 파오</t>
  </si>
  <si>
    <t>鸣鸿战天靴</t>
  </si>
  <si>
    <t>Minghong Battle Boots</t>
  </si>
  <si>
    <t>鳴鴻戰天靴</t>
  </si>
  <si>
    <t>ミンホンバトルブーツ</t>
  </si>
  <si>
    <t>명홍 배틀 부츠</t>
  </si>
  <si>
    <t>鸣鸿夺命刀</t>
  </si>
  <si>
    <t>Minghong killing knife</t>
  </si>
  <si>
    <t>鳴鴻奪命刀</t>
  </si>
  <si>
    <t>ミンホン殺人ナイフ</t>
  </si>
  <si>
    <t>밍홍 죽이는 칼</t>
  </si>
  <si>
    <t>芒刺乌油盔</t>
  </si>
  <si>
    <t>Mandala oil helmet</t>
  </si>
  <si>
    <t>芒刺烏油盔</t>
  </si>
  <si>
    <t>マンダラオイルヘルメット</t>
  </si>
  <si>
    <t>만다라 오일 헬멧</t>
  </si>
  <si>
    <t>芒刺护心甲</t>
  </si>
  <si>
    <t>Mandala</t>
  </si>
  <si>
    <t>芒刺護心甲</t>
  </si>
  <si>
    <t>マンダラ</t>
  </si>
  <si>
    <t>만다라</t>
  </si>
  <si>
    <t>芒刺大口裤</t>
  </si>
  <si>
    <t>Prickly trousers</t>
  </si>
  <si>
    <t>芒刺大口褲</t>
  </si>
  <si>
    <t>ウチワズボン</t>
  </si>
  <si>
    <t>의욕적 인 바지</t>
  </si>
  <si>
    <t>芒刺翘头履</t>
  </si>
  <si>
    <t>Mantle</t>
  </si>
  <si>
    <t>芒刺翹頭履</t>
  </si>
  <si>
    <t>マントル</t>
  </si>
  <si>
    <t>맨틀</t>
  </si>
  <si>
    <t>芒刺云头刀</t>
  </si>
  <si>
    <t>Mandrel cloud head knife</t>
  </si>
  <si>
    <t>芒刺雲頭刀</t>
  </si>
  <si>
    <t>マンドレルクラウドヘッドナイフ</t>
  </si>
  <si>
    <t>맨드릴 구름 머리 칼</t>
  </si>
  <si>
    <t>昆吾狻猊盔</t>
  </si>
  <si>
    <t>Kunwu helmet</t>
  </si>
  <si>
    <t>昆武ヘルメット</t>
  </si>
  <si>
    <t>쿤우 헬멧</t>
  </si>
  <si>
    <t>昆吾筩袖铠</t>
  </si>
  <si>
    <t>Kunwu 筩 铠</t>
  </si>
  <si>
    <t>昆吾筩袖鎧</t>
  </si>
  <si>
    <t>クンウ筩铠</t>
  </si>
  <si>
    <t>昆吾荷叶袍</t>
  </si>
  <si>
    <t>Kunwu Lotus Leaf Robe</t>
  </si>
  <si>
    <t>昆吾荷葉袍</t>
  </si>
  <si>
    <t>クンウロータスリーフローブ</t>
  </si>
  <si>
    <t>쿤우 로터스 로브</t>
  </si>
  <si>
    <t>昆吾高统靴</t>
  </si>
  <si>
    <t>Kunwu high boots</t>
  </si>
  <si>
    <t>昆吾高統靴</t>
  </si>
  <si>
    <t>昆武ハイブーツ</t>
  </si>
  <si>
    <t>쿤우 하이 부츠</t>
  </si>
  <si>
    <t>昆吾板门刀</t>
  </si>
  <si>
    <t>Kunwu board door knife</t>
  </si>
  <si>
    <t>昆吾板門刀</t>
  </si>
  <si>
    <t>昆武板ドアナイフ</t>
  </si>
  <si>
    <t>Kunwu 보드 도어 나이프</t>
  </si>
  <si>
    <t>灵犀狮子盔</t>
  </si>
  <si>
    <t>Spiritual lion helmet</t>
  </si>
  <si>
    <t>靈犀獅子盔</t>
  </si>
  <si>
    <t>精神的なライオンヘルメット</t>
  </si>
  <si>
    <t>영적 사자 헬멧</t>
  </si>
  <si>
    <t>灵犀明光铠</t>
  </si>
  <si>
    <t>Bright and bright</t>
  </si>
  <si>
    <t>靈犀明光鎧</t>
  </si>
  <si>
    <t>明るくて明るい</t>
  </si>
  <si>
    <t>밝고 밝다</t>
  </si>
  <si>
    <t>灵犀碎玉裙</t>
  </si>
  <si>
    <t>Splendid jade skirt</t>
  </si>
  <si>
    <t>靈犀碎玉裙</t>
  </si>
  <si>
    <t>素晴らしいjaのスカート</t>
  </si>
  <si>
    <t>화려한 옥 치마</t>
  </si>
  <si>
    <t>灵犀短靴</t>
  </si>
  <si>
    <t>Rhinoceros Booties</t>
  </si>
  <si>
    <t>靈犀短靴</t>
  </si>
  <si>
    <t>サイブーティー</t>
  </si>
  <si>
    <t>코뿔소 부티</t>
  </si>
  <si>
    <t>灵犀大横刀</t>
  </si>
  <si>
    <t>Invigorating sword</t>
  </si>
  <si>
    <t>靈犀大橫刀</t>
  </si>
  <si>
    <t>爽快な剣</t>
  </si>
  <si>
    <t>상쾌한 검</t>
  </si>
  <si>
    <t>引月拦云帽</t>
  </si>
  <si>
    <t>Leading the moon</t>
  </si>
  <si>
    <t>引月攔雲帽</t>
  </si>
  <si>
    <t>月を導く</t>
  </si>
  <si>
    <t>달을 선도</t>
  </si>
  <si>
    <t>引月银炼甲</t>
  </si>
  <si>
    <t>Leading silver</t>
  </si>
  <si>
    <t>引月銀煉甲</t>
  </si>
  <si>
    <t>一流のシルバー</t>
  </si>
  <si>
    <t>주요한은</t>
  </si>
  <si>
    <t>引月银丝袍</t>
  </si>
  <si>
    <t>Yinyue silk gown</t>
  </si>
  <si>
    <t>引月銀絲袍</t>
  </si>
  <si>
    <t>陰岳シルクガウン</t>
  </si>
  <si>
    <t>이 누에 실크 가운</t>
  </si>
  <si>
    <t>引月疾风靴</t>
  </si>
  <si>
    <t>Leading blast boots</t>
  </si>
  <si>
    <t>引月疾風靴</t>
  </si>
  <si>
    <t>一流のブラストブーツ</t>
  </si>
  <si>
    <t>블래스트 부츠</t>
  </si>
  <si>
    <t>引月卧龙扇</t>
  </si>
  <si>
    <t>引月臥龍扇</t>
  </si>
  <si>
    <t>引 月 卧龙 扇</t>
  </si>
  <si>
    <t>乾坤紫金帽</t>
  </si>
  <si>
    <t>Qiankun Zijin Cap</t>
  </si>
  <si>
    <t>千君紫人帽</t>
  </si>
  <si>
    <t>첸쿤 지진 캡</t>
  </si>
  <si>
    <t>乾坤万龙甲</t>
  </si>
  <si>
    <t>Qiankun Wanlongjia</t>
  </si>
  <si>
    <t>乾坤萬龍甲</t>
  </si>
  <si>
    <t>チアンクン・ワンロンジア</t>
  </si>
  <si>
    <t>치안 쿤 완룽 지아</t>
  </si>
  <si>
    <t>乾坤流星袍</t>
  </si>
  <si>
    <t>Qiankun Meteor Cloak</t>
  </si>
  <si>
    <t>千君流星クローク</t>
  </si>
  <si>
    <t>첸쿤 유성 망토</t>
  </si>
  <si>
    <t>乾坤飞云靴</t>
  </si>
  <si>
    <t>Qiankun Feiyun Boots</t>
  </si>
  <si>
    <t>乾坤飛雲靴</t>
  </si>
  <si>
    <t>Qiankun Feiyunブーツ</t>
  </si>
  <si>
    <t>첸쿤 페이 윤 부츠</t>
  </si>
  <si>
    <t>乾坤日月扇</t>
  </si>
  <si>
    <t>Qiankun sun and moon fan</t>
  </si>
  <si>
    <t>Qiankunの太陽と月のファン</t>
  </si>
  <si>
    <t>Qiankun 태양과 달 팬</t>
  </si>
  <si>
    <t>环玦</t>
  </si>
  <si>
    <t>Ring</t>
  </si>
  <si>
    <t>環玦</t>
  </si>
  <si>
    <t>指輪</t>
  </si>
  <si>
    <t>반지</t>
  </si>
  <si>
    <t>水仓玉</t>
  </si>
  <si>
    <t>Shui Cang Yu</t>
  </si>
  <si>
    <t>水倉玉</t>
  </si>
  <si>
    <t>シュイ・チャン・ユー</t>
  </si>
  <si>
    <t>수이 창 유</t>
  </si>
  <si>
    <t>信圭</t>
  </si>
  <si>
    <t>Letter</t>
  </si>
  <si>
    <t>手紙</t>
  </si>
  <si>
    <t>편지</t>
  </si>
  <si>
    <t>环圭</t>
  </si>
  <si>
    <t>環圭</t>
  </si>
  <si>
    <t>繁露</t>
  </si>
  <si>
    <t>Fanlu</t>
  </si>
  <si>
    <t>ファンル</t>
  </si>
  <si>
    <t>판루</t>
  </si>
  <si>
    <t>震弘战刃图</t>
  </si>
  <si>
    <t>Zhenhong battle blade</t>
  </si>
  <si>
    <t>震弘戰刃圖</t>
  </si>
  <si>
    <t>鎮紅バトルブレード</t>
  </si>
  <si>
    <t>진홍 배틀 블레이드</t>
  </si>
  <si>
    <t>震弘头甲图</t>
  </si>
  <si>
    <t>Zhenhong head map</t>
  </si>
  <si>
    <t>震弘頭甲圖</t>
  </si>
  <si>
    <t>鎮紅ヘッドマップ</t>
  </si>
  <si>
    <t>전홍 헤드 맵</t>
  </si>
  <si>
    <t>震弘战甲图</t>
  </si>
  <si>
    <t>Zhenhong Battle Map</t>
  </si>
  <si>
    <t>震弘戰甲圖</t>
  </si>
  <si>
    <t>鎮紅バトルマップ</t>
  </si>
  <si>
    <t>전홍 전투지도</t>
  </si>
  <si>
    <t>震弘裤子图</t>
  </si>
  <si>
    <t>Zhenhong pants map</t>
  </si>
  <si>
    <t>震弘褲子圖</t>
  </si>
  <si>
    <t>Zhenhongパンツマップ</t>
  </si>
  <si>
    <t>진홍 바지지도</t>
  </si>
  <si>
    <t>震弘战靴图</t>
  </si>
  <si>
    <t>Zhenhong battle boots map</t>
  </si>
  <si>
    <t>震弘戰靴圖</t>
  </si>
  <si>
    <t>Zhenhongバトルブーツマップ</t>
  </si>
  <si>
    <t>전홍 전투화지도</t>
  </si>
  <si>
    <t>雷芒战刃图</t>
  </si>
  <si>
    <t>Rayman battle blade</t>
  </si>
  <si>
    <t>雷芒戰刃圖</t>
  </si>
  <si>
    <t>レイマンバトルブレード</t>
  </si>
  <si>
    <t>레이맨 배틀 블레이드</t>
  </si>
  <si>
    <t>雷芒头甲图</t>
  </si>
  <si>
    <t>Ray Man Head Map</t>
  </si>
  <si>
    <t>雷芒頭甲圖</t>
  </si>
  <si>
    <t>レイマンヘッドマップ</t>
  </si>
  <si>
    <t>레이맨 헤드지도</t>
  </si>
  <si>
    <t>雷芒战甲图</t>
  </si>
  <si>
    <t>Rayman Battle Map</t>
  </si>
  <si>
    <t>雷芒戰甲圖</t>
  </si>
  <si>
    <t>レイマンバトルマップ</t>
  </si>
  <si>
    <t>레이맨 전투지도</t>
  </si>
  <si>
    <t>雷芒裤子图</t>
  </si>
  <si>
    <t>Rayman pants illustration</t>
  </si>
  <si>
    <t>雷芒褲子圖</t>
  </si>
  <si>
    <t>レイマンパンツイラスト</t>
  </si>
  <si>
    <t>레이맨 바지 일러스트</t>
  </si>
  <si>
    <t>雷芒战靴图</t>
  </si>
  <si>
    <t>Rayman Boots Illustration</t>
  </si>
  <si>
    <t>雷芒戰靴圖</t>
  </si>
  <si>
    <t>レイマンブーツイラスト</t>
  </si>
  <si>
    <t>레이맨 부츠 일러스트</t>
  </si>
  <si>
    <t>虎翼战刃图</t>
  </si>
  <si>
    <t>Tiger wing battle blade</t>
  </si>
  <si>
    <t>虎翼戰刃圖</t>
  </si>
  <si>
    <t>タイガーウイングバトルブレード</t>
  </si>
  <si>
    <t>호랑이 날개 전투 블레이드</t>
  </si>
  <si>
    <t>虎翼头甲图</t>
  </si>
  <si>
    <t>Tiger Wing Head Figure</t>
  </si>
  <si>
    <t>虎翼頭甲圖</t>
  </si>
  <si>
    <t>タイガーウィングヘッドフィギュア</t>
  </si>
  <si>
    <t>호랑이 날개 머리 그림</t>
  </si>
  <si>
    <t>虎翼战甲图</t>
  </si>
  <si>
    <t>Tiger Wing Battle Figure</t>
  </si>
  <si>
    <t>虎翼戰甲圖</t>
  </si>
  <si>
    <t>タイガーウィングバトルフィギュア</t>
  </si>
  <si>
    <t>호랑이 날개 전투 그림</t>
  </si>
  <si>
    <t>虎翼裤子图</t>
  </si>
  <si>
    <t>Tiger wing pants</t>
  </si>
  <si>
    <t>虎翼褲子圖</t>
  </si>
  <si>
    <t>タイガーウィングパンツ</t>
  </si>
  <si>
    <t>타이거 윙 팬츠</t>
  </si>
  <si>
    <t>虎翼战靴图</t>
  </si>
  <si>
    <t>Tiger Wing Boots</t>
  </si>
  <si>
    <t>虎翼戰靴圖</t>
  </si>
  <si>
    <t>タイガーウィングブーツ</t>
  </si>
  <si>
    <t>타이거 윙 부츠</t>
  </si>
  <si>
    <t>鸣鸿战刃图</t>
  </si>
  <si>
    <t>Minghong battle blade</t>
  </si>
  <si>
    <t>鳴鴻戰刃圖</t>
  </si>
  <si>
    <t>明紅バトルブレード</t>
  </si>
  <si>
    <t>밍홍 배틀 블레이드</t>
  </si>
  <si>
    <t>鸣鸿头甲图</t>
  </si>
  <si>
    <t>Minghong head map</t>
  </si>
  <si>
    <t>鳴鴻頭甲圖</t>
  </si>
  <si>
    <t>ミンホンヘッドマップ</t>
  </si>
  <si>
    <t>밍홍 헤드지도</t>
  </si>
  <si>
    <t>鸣鸿战甲图</t>
  </si>
  <si>
    <t>Minghong battle map</t>
  </si>
  <si>
    <t>鳴鴻戰甲圖</t>
  </si>
  <si>
    <t>ミンホンバトルマップ</t>
  </si>
  <si>
    <t>밍홍 전투지도</t>
  </si>
  <si>
    <t>鸣鸿裤子图</t>
  </si>
  <si>
    <t>Minghong pants map</t>
  </si>
  <si>
    <t>鳴鴻褲子圖</t>
  </si>
  <si>
    <t>ミンホンパンツマップ</t>
  </si>
  <si>
    <t>밍홍 바지지도</t>
  </si>
  <si>
    <t>鸣鸿战靴图</t>
  </si>
  <si>
    <t>Minghong battle boots</t>
  </si>
  <si>
    <t>鳴鴻戰靴圖</t>
  </si>
  <si>
    <t>Minghongバトルブーツ</t>
  </si>
  <si>
    <t>밍홍 배틀 부츠</t>
  </si>
  <si>
    <t>昆吾龙刺图</t>
  </si>
  <si>
    <t>Kunwu Dragon Tattoo</t>
  </si>
  <si>
    <t>昆吾龍刺圖</t>
  </si>
  <si>
    <t>クンウードラゴンタトゥー</t>
  </si>
  <si>
    <t>昆吾头巾图</t>
  </si>
  <si>
    <t>Kunwu headscarf chart</t>
  </si>
  <si>
    <t>昆吾頭巾圖</t>
  </si>
  <si>
    <t>昆武スカーフチャート</t>
  </si>
  <si>
    <t>Kunwu 헤드 스카프 차트</t>
  </si>
  <si>
    <t>昆吾软甲图</t>
  </si>
  <si>
    <t>Kunwu soft armor</t>
  </si>
  <si>
    <t>昆吾軟甲圖</t>
  </si>
  <si>
    <t>昆武ソフトアーマー</t>
  </si>
  <si>
    <t>Kunwu 연약한 갑옷</t>
  </si>
  <si>
    <t>昆吾长裙图</t>
  </si>
  <si>
    <t>Kunwu long skirt map</t>
  </si>
  <si>
    <t>昆吾長裙圖</t>
  </si>
  <si>
    <t>クンウーロングスカートマップ</t>
  </si>
  <si>
    <t>Kunwu 롱 스커트지도</t>
  </si>
  <si>
    <t>昆吾短靴图</t>
  </si>
  <si>
    <t>Kunwu short boots map</t>
  </si>
  <si>
    <t>昆吾短靴圖</t>
  </si>
  <si>
    <t>Kunwuショートブーツマップ</t>
  </si>
  <si>
    <t>쿤우 쇼트 부츠지도</t>
  </si>
  <si>
    <t>灵犀龙刺图</t>
  </si>
  <si>
    <t>Spirit rhinoceros</t>
  </si>
  <si>
    <t>靈犀龍刺圖</t>
  </si>
  <si>
    <t>スピリットサイ</t>
  </si>
  <si>
    <t>정신 코뿔소</t>
  </si>
  <si>
    <t>灵犀头巾图</t>
  </si>
  <si>
    <t>Spiritual headscarf chart</t>
  </si>
  <si>
    <t>靈犀頭巾圖</t>
  </si>
  <si>
    <t>精神的なスカーフチャート</t>
  </si>
  <si>
    <t>영적 헤드 스카프 차트</t>
  </si>
  <si>
    <t>灵犀软甲图</t>
  </si>
  <si>
    <t>Spiritual soft map</t>
  </si>
  <si>
    <t>靈犀軟甲圖</t>
  </si>
  <si>
    <t>精神的なソフトマップ</t>
  </si>
  <si>
    <t>영적 소프트 맵</t>
  </si>
  <si>
    <t>灵犀长裙图</t>
  </si>
  <si>
    <t>Confucian long skirt figure</t>
  </si>
  <si>
    <t>靈犀長裙圖</t>
  </si>
  <si>
    <t>Conf教ロングスカートフィギュア</t>
  </si>
  <si>
    <t>유교 긴 치마 그림</t>
  </si>
  <si>
    <t>灵犀短靴图</t>
  </si>
  <si>
    <t>Rhinoceros booties</t>
  </si>
  <si>
    <t>靈犀短靴圖</t>
  </si>
  <si>
    <t>サイのブーティ</t>
  </si>
  <si>
    <t>引月龙刺图</t>
  </si>
  <si>
    <t>Leading dragon</t>
  </si>
  <si>
    <t>引月龍刺圖</t>
  </si>
  <si>
    <t>一流のドラゴン</t>
  </si>
  <si>
    <t>최고의 용</t>
  </si>
  <si>
    <t>引月头巾图</t>
  </si>
  <si>
    <t>Headscarf chart</t>
  </si>
  <si>
    <t>引月頭巾圖</t>
  </si>
  <si>
    <t>スカーフチャート</t>
  </si>
  <si>
    <t>헤드 스카프 차트</t>
  </si>
  <si>
    <t>引月软甲图</t>
  </si>
  <si>
    <t>Lunar soft map</t>
  </si>
  <si>
    <t>引月軟甲圖</t>
  </si>
  <si>
    <t>月のソフトマップ</t>
  </si>
  <si>
    <t>음력 소프트 맵</t>
  </si>
  <si>
    <t>引月长裙图</t>
  </si>
  <si>
    <t>Long skirt</t>
  </si>
  <si>
    <t>引月長裙圖</t>
  </si>
  <si>
    <t>ロングスカート</t>
  </si>
  <si>
    <t>롱 스커트</t>
  </si>
  <si>
    <t>引月短靴图</t>
  </si>
  <si>
    <t>Lunar boots</t>
  </si>
  <si>
    <t>引月短靴圖</t>
  </si>
  <si>
    <t>月のブーツ</t>
  </si>
  <si>
    <t>음력 부츠</t>
  </si>
  <si>
    <t>乾坤龙刺图</t>
  </si>
  <si>
    <t>乾坤龍刺圖</t>
  </si>
  <si>
    <t>乾坤 龙 刺 图</t>
  </si>
  <si>
    <t>乾坤头巾图</t>
  </si>
  <si>
    <t>乾坤頭巾圖</t>
  </si>
  <si>
    <t>乾坤 头巾 图</t>
  </si>
  <si>
    <t>乾坤软甲图</t>
  </si>
  <si>
    <t>Qiankun soft map</t>
  </si>
  <si>
    <t>乾坤軟甲圖</t>
  </si>
  <si>
    <t>千君ソフトマップ</t>
  </si>
  <si>
    <t>Qiankun 소프트 맵</t>
  </si>
  <si>
    <t>乾坤长裙图</t>
  </si>
  <si>
    <t>Qiankun long skirt figure</t>
  </si>
  <si>
    <t>乾坤長裙圖</t>
  </si>
  <si>
    <t>千君ロングスカートフィギュア</t>
  </si>
  <si>
    <t>Qiankun 긴 치마 그림</t>
  </si>
  <si>
    <t>乾坤短靴图</t>
  </si>
  <si>
    <t>Qiankun boot map</t>
  </si>
  <si>
    <t>乾坤短靴圖</t>
  </si>
  <si>
    <t>Qiankunブートマップ</t>
  </si>
  <si>
    <t>Qiankun 부팅 맵</t>
  </si>
  <si>
    <t>古月利刃图</t>
  </si>
  <si>
    <t>Ancient moon blade</t>
  </si>
  <si>
    <t>古月利刃圖</t>
  </si>
  <si>
    <t>古代の月の刃</t>
  </si>
  <si>
    <t>고대 달의 칼날</t>
  </si>
  <si>
    <t>古月头盔图</t>
  </si>
  <si>
    <t>Ancient moon helmet illustration</t>
  </si>
  <si>
    <t>古月頭盔圖</t>
  </si>
  <si>
    <t>古代の月ヘルメットイラスト</t>
  </si>
  <si>
    <t>고대 달 헬멧 그림</t>
  </si>
  <si>
    <t>古月铠甲图</t>
  </si>
  <si>
    <t>Ancient moon armor</t>
  </si>
  <si>
    <t>古月鎧甲圖</t>
  </si>
  <si>
    <t>古代の月の鎧</t>
  </si>
  <si>
    <t>고대 달 갑옷</t>
  </si>
  <si>
    <t>古月下摆图</t>
  </si>
  <si>
    <t>Ancient moon hem</t>
  </si>
  <si>
    <t>古月下擺圖</t>
  </si>
  <si>
    <t>古代の月の裾</t>
  </si>
  <si>
    <t>고대 달단</t>
  </si>
  <si>
    <t>古月疾靴图</t>
  </si>
  <si>
    <t>Ancient moon sniper figure</t>
  </si>
  <si>
    <t>古月疾靴圖</t>
  </si>
  <si>
    <t>古代の月の狙撃兵の図</t>
  </si>
  <si>
    <t>고대 달 저격수 그림</t>
  </si>
  <si>
    <t>无极利刃图</t>
  </si>
  <si>
    <t>No sharp edge</t>
  </si>
  <si>
    <t>無極利刃圖</t>
  </si>
  <si>
    <t>シャープなエッジなし</t>
  </si>
  <si>
    <t>날카로운 모서리 없음</t>
  </si>
  <si>
    <t>无极头盔图</t>
  </si>
  <si>
    <t>Promise helmet map</t>
  </si>
  <si>
    <t>無極頭盔圖</t>
  </si>
  <si>
    <t>Promiseヘルメットマップ</t>
  </si>
  <si>
    <t>약속의 헬멧지도</t>
  </si>
  <si>
    <t>无极铠甲图</t>
  </si>
  <si>
    <t>Promise armor map</t>
  </si>
  <si>
    <t>無極鎧甲圖</t>
  </si>
  <si>
    <t>プロミスアーマーマップ</t>
  </si>
  <si>
    <t>약속의 갑옷 맵</t>
  </si>
  <si>
    <t>无极下摆图</t>
  </si>
  <si>
    <t>Promise hem</t>
  </si>
  <si>
    <t>無極下擺圖</t>
  </si>
  <si>
    <t>約束の裾</t>
  </si>
  <si>
    <t>약속의 밑단</t>
  </si>
  <si>
    <t>无极疾靴图</t>
  </si>
  <si>
    <t>Promise sneakers</t>
  </si>
  <si>
    <t>無極疾靴圖</t>
  </si>
  <si>
    <t>Promiseスニーカー</t>
  </si>
  <si>
    <t>약속의 스니커즈</t>
  </si>
  <si>
    <t>凤离利刃图</t>
  </si>
  <si>
    <t>Feng Lili blade</t>
  </si>
  <si>
    <t>鳳離利刃圖</t>
  </si>
  <si>
    <t>Feng Liliブレード</t>
  </si>
  <si>
    <t>펑 릴리 블레이드</t>
  </si>
  <si>
    <t>凤离头盔图</t>
  </si>
  <si>
    <t>Phoenix away helmet map</t>
  </si>
  <si>
    <t>鳳離頭盔圖</t>
  </si>
  <si>
    <t>フェニックスアウェイヘルメットマップ</t>
  </si>
  <si>
    <t>피닉스 멀리 헬멧지도</t>
  </si>
  <si>
    <t>凤离铠甲图</t>
  </si>
  <si>
    <t>Phoenix from the armor map</t>
  </si>
  <si>
    <t>鳳離鎧甲圖</t>
  </si>
  <si>
    <t>鎧地図からのフェニックス</t>
  </si>
  <si>
    <t>갑옷 맵에서 피닉스</t>
  </si>
  <si>
    <t>凤离下摆图</t>
  </si>
  <si>
    <t>Phoenix off the hem</t>
  </si>
  <si>
    <t>鳳離下擺圖</t>
  </si>
  <si>
    <t>裾のフェニックス</t>
  </si>
  <si>
    <t>밑단에서 피닉스</t>
  </si>
  <si>
    <t>凤离疾靴图</t>
  </si>
  <si>
    <t>Phoenix detachment boots map</t>
  </si>
  <si>
    <t>鳳離疾靴圖</t>
  </si>
  <si>
    <t>フェニックスデタッチメントブーツマップ</t>
  </si>
  <si>
    <t>피닉스 분리 부츠 맵</t>
  </si>
  <si>
    <t>清风利刃图</t>
  </si>
  <si>
    <t>Breeze blade</t>
  </si>
  <si>
    <t>清風利刃圖</t>
  </si>
  <si>
    <t>ブリーズブレード</t>
  </si>
  <si>
    <t>브리즈 블레이드</t>
  </si>
  <si>
    <t>清风头盔图</t>
  </si>
  <si>
    <t>Breeze helmet illustration</t>
  </si>
  <si>
    <t>清風頭盔圖</t>
  </si>
  <si>
    <t>そよ風ヘルメットイラスト</t>
  </si>
  <si>
    <t>바람 헬멧 그림</t>
  </si>
  <si>
    <t>清风铠甲图</t>
  </si>
  <si>
    <t>Breeze armor</t>
  </si>
  <si>
    <t>清風鎧甲圖</t>
  </si>
  <si>
    <t>ブリーズアーマー</t>
  </si>
  <si>
    <t>바람 갑옷</t>
  </si>
  <si>
    <t>清风下摆图</t>
  </si>
  <si>
    <t>Breeze hem</t>
  </si>
  <si>
    <t>清風下擺圖</t>
  </si>
  <si>
    <t>そよ風裾</t>
  </si>
  <si>
    <t>바람 밑단</t>
  </si>
  <si>
    <t>清风疾靴图</t>
  </si>
  <si>
    <t>Breeze sneakers</t>
  </si>
  <si>
    <t>清風疾靴圖</t>
  </si>
  <si>
    <t>Breezeスニーカー</t>
  </si>
  <si>
    <t>브리즈 스니커즈</t>
  </si>
  <si>
    <t>水仓玉佩图</t>
  </si>
  <si>
    <t>Shui Cang Yu Peitu</t>
  </si>
  <si>
    <t>水倉玉佩圖</t>
  </si>
  <si>
    <t>シュイ・カン・ユー・ペイトゥ</t>
  </si>
  <si>
    <t>수이 캉 유 페이 투</t>
  </si>
  <si>
    <t>信圭玉佩图</t>
  </si>
  <si>
    <t>信圭玉佩圖</t>
  </si>
  <si>
    <t>信 圭 玉佩 图</t>
  </si>
  <si>
    <t>环圭玉佩图</t>
  </si>
  <si>
    <t>環圭玉佩圖</t>
  </si>
  <si>
    <t>環圭玉佩图</t>
  </si>
  <si>
    <t>环 圭 玉佩 图</t>
  </si>
  <si>
    <t>繁露玉佩图</t>
  </si>
  <si>
    <t>繁露玉佩圖</t>
  </si>
  <si>
    <t>繁 露 玉佩 图</t>
  </si>
  <si>
    <t>1级升阶料</t>
  </si>
  <si>
    <t>Grade 1 riser</t>
  </si>
  <si>
    <t>1級升階料</t>
  </si>
  <si>
    <t>グレード1 ライザー</t>
  </si>
  <si>
    <t>1 등급 라이저</t>
  </si>
  <si>
    <t>2级升阶料</t>
  </si>
  <si>
    <t>2 grade riser</t>
  </si>
  <si>
    <t>2級升階料</t>
  </si>
  <si>
    <t>2 グレードライザー</t>
  </si>
  <si>
    <t>2 등급 라이저</t>
  </si>
  <si>
    <t>3级升阶料</t>
  </si>
  <si>
    <t>3 grade riser</t>
  </si>
  <si>
    <t>3級升階料</t>
  </si>
  <si>
    <t>3 グレードライザー</t>
  </si>
  <si>
    <t>3 등급 라이저</t>
  </si>
  <si>
    <t>4级升阶料</t>
  </si>
  <si>
    <t>4 grade riser</t>
  </si>
  <si>
    <t>4級升階料</t>
  </si>
  <si>
    <t>4 グレードライザー</t>
  </si>
  <si>
    <t>4 등급 라이저</t>
  </si>
  <si>
    <t>1级天攻石</t>
  </si>
  <si>
    <t>Level 1 Heavenly Stone</t>
  </si>
  <si>
    <t>1級天攻石</t>
  </si>
  <si>
    <t>レベル1 天の石</t>
  </si>
  <si>
    <t>레벨 1 하늘의 돌</t>
  </si>
  <si>
    <t>2级天攻石</t>
  </si>
  <si>
    <t>Level 2 Heavenly Stone</t>
  </si>
  <si>
    <t>2級天攻石</t>
  </si>
  <si>
    <t>レベル2 ヘブンリーストーン</t>
  </si>
  <si>
    <t>레벨 2 하늘의 돌</t>
  </si>
  <si>
    <t>3级天攻石</t>
  </si>
  <si>
    <t>Level 3 Heavenly Stone</t>
  </si>
  <si>
    <t>3級天攻石</t>
  </si>
  <si>
    <t>レベル3 天の石</t>
  </si>
  <si>
    <t>레벨 3 하늘의 돌</t>
  </si>
  <si>
    <t>4级天攻石</t>
  </si>
  <si>
    <t>Level 4 Heavenly Stone</t>
  </si>
  <si>
    <t>4級天攻石</t>
  </si>
  <si>
    <t>レベル4 ヘブンリーストーン</t>
  </si>
  <si>
    <t>레벨 4 하늘의 돌</t>
  </si>
  <si>
    <t>5级天攻石</t>
  </si>
  <si>
    <t>Level 5 Heavenly Stone</t>
  </si>
  <si>
    <t>5級天攻石</t>
  </si>
  <si>
    <t>レベル5 ヘブンリーストーン</t>
  </si>
  <si>
    <t>레벨 5 하늘의 돌</t>
  </si>
  <si>
    <t>6级天攻石</t>
  </si>
  <si>
    <t>Level 6 Heavenly Stone</t>
  </si>
  <si>
    <t>6級天攻石</t>
  </si>
  <si>
    <t>レベル6 天の石</t>
  </si>
  <si>
    <t>레벨 6 하늘의 돌</t>
  </si>
  <si>
    <t>7级天攻石</t>
  </si>
  <si>
    <t>Level 7 Heavenly Stone</t>
  </si>
  <si>
    <t>7級天攻石</t>
  </si>
  <si>
    <t>レベル7 天の石</t>
  </si>
  <si>
    <t>레벨 7 하늘의 돌</t>
  </si>
  <si>
    <t>1级地攻石</t>
  </si>
  <si>
    <t>Level 1 ground attack</t>
  </si>
  <si>
    <t>1級地攻石</t>
  </si>
  <si>
    <t>レベル1の地上攻撃</t>
  </si>
  <si>
    <t>레벨 1 지상 공격</t>
  </si>
  <si>
    <t>2级地攻石</t>
  </si>
  <si>
    <t>Level 2 ground attack</t>
  </si>
  <si>
    <t>2級地攻石</t>
  </si>
  <si>
    <t>レベル2の地上攻撃</t>
  </si>
  <si>
    <t>레벨 2 지상 공격</t>
  </si>
  <si>
    <t>3级地攻石</t>
  </si>
  <si>
    <t>Level 3 ground attack</t>
  </si>
  <si>
    <t>3級地攻石</t>
  </si>
  <si>
    <t>レベル3 地上攻撃</t>
  </si>
  <si>
    <t>레벨 3 지상 공격</t>
  </si>
  <si>
    <t>4级地攻石</t>
  </si>
  <si>
    <t>Level 4 ground attack</t>
  </si>
  <si>
    <t>4級地攻石</t>
  </si>
  <si>
    <t>レベル4 地上攻撃</t>
  </si>
  <si>
    <t>레벨 4 지상 공격</t>
  </si>
  <si>
    <t>5级地攻石</t>
  </si>
  <si>
    <t>Level 5 ground attack</t>
  </si>
  <si>
    <t>5級地攻石</t>
  </si>
  <si>
    <t>レベル5 地上攻撃</t>
  </si>
  <si>
    <t>레벨 5 지상 공격</t>
  </si>
  <si>
    <t>6级地攻石</t>
  </si>
  <si>
    <t>Level 6 ground attack</t>
  </si>
  <si>
    <t>6級地攻石</t>
  </si>
  <si>
    <t>レベル6 地上攻撃</t>
  </si>
  <si>
    <t>레벨 6 지상 공격</t>
  </si>
  <si>
    <t>7级地攻石</t>
  </si>
  <si>
    <t>Level 7 ground attack</t>
  </si>
  <si>
    <t>7級地攻石</t>
  </si>
  <si>
    <t>レベル7 地上攻撃</t>
  </si>
  <si>
    <t>레벨 7 지상 공격</t>
  </si>
  <si>
    <t>1级天卫石</t>
  </si>
  <si>
    <t>Level 1 Tianwei Stone</t>
  </si>
  <si>
    <t>1級天衛石</t>
  </si>
  <si>
    <t>レベル1 Tianwei Stone</t>
  </si>
  <si>
    <t>레벨 1 천위 석</t>
  </si>
  <si>
    <t>2级天卫石</t>
  </si>
  <si>
    <t>Level 2 Tianwei Stone</t>
  </si>
  <si>
    <t>2級天衛石</t>
  </si>
  <si>
    <t>レベル2 Tianwei Stone</t>
  </si>
  <si>
    <t>레벨 2 톈 웨이 스톤</t>
  </si>
  <si>
    <t>3级天卫石</t>
  </si>
  <si>
    <t>Level 3 Tianwei Stone</t>
  </si>
  <si>
    <t>3級天衛石</t>
  </si>
  <si>
    <t>レベル3 Tianwei Stone</t>
  </si>
  <si>
    <t>레벨 3 톈 웨이 스톤</t>
  </si>
  <si>
    <t>4级天卫石</t>
  </si>
  <si>
    <t>Level 4 Tianwei Stone</t>
  </si>
  <si>
    <t>4級天衛石</t>
  </si>
  <si>
    <t>レベル4 Tianwei Stone</t>
  </si>
  <si>
    <t>레벨 4 톈 웨이 스톤</t>
  </si>
  <si>
    <t>5级天卫石</t>
  </si>
  <si>
    <t>Level 5 Tianwei Stone</t>
  </si>
  <si>
    <t>5級天衛石</t>
  </si>
  <si>
    <t>レベル5 Tianwei Stone</t>
  </si>
  <si>
    <t>레벨 5 톈 웨이 스톤</t>
  </si>
  <si>
    <t>6级天卫石</t>
  </si>
  <si>
    <t>Level 6 Tianwei Stone</t>
  </si>
  <si>
    <t>6級天衛石</t>
  </si>
  <si>
    <t>レベル6 Tianwei Stone</t>
  </si>
  <si>
    <t>레벨 6 톈 웨이 스톤</t>
  </si>
  <si>
    <t>7级天卫石</t>
  </si>
  <si>
    <t>Level 7 Tianwei Stone</t>
  </si>
  <si>
    <t>7級天衛石</t>
  </si>
  <si>
    <t>レベル7 Tianwei Stone</t>
  </si>
  <si>
    <t>레벨 7 톈 웨이 스톤</t>
  </si>
  <si>
    <t>1级地卫石</t>
  </si>
  <si>
    <t>Level 1 ground stone</t>
  </si>
  <si>
    <t>1級地衛石</t>
  </si>
  <si>
    <t>レベル1の地上の石</t>
  </si>
  <si>
    <t>레벨 1 그라운드 스톤</t>
  </si>
  <si>
    <t>2级地卫石</t>
  </si>
  <si>
    <t>Level 2 ground stone</t>
  </si>
  <si>
    <t>2級地衛石</t>
  </si>
  <si>
    <t>レベル2の地上石</t>
  </si>
  <si>
    <t>레벨 2 그라운드 스톤</t>
  </si>
  <si>
    <t>3级地卫石</t>
  </si>
  <si>
    <t>Level 3 ground stone</t>
  </si>
  <si>
    <t>3級地衛石</t>
  </si>
  <si>
    <t>レベル3の地上の石</t>
  </si>
  <si>
    <t>레벨 3 그라운드 스톤</t>
  </si>
  <si>
    <t>4级地卫石</t>
  </si>
  <si>
    <t>Level 4 ground stone</t>
  </si>
  <si>
    <t>4級地衛石</t>
  </si>
  <si>
    <t>レベル4の地上の石</t>
  </si>
  <si>
    <t>레벨 4 그라운드 스톤</t>
  </si>
  <si>
    <t>5级地卫石</t>
  </si>
  <si>
    <t>Level 5 ground stone</t>
  </si>
  <si>
    <t>5級地衛石</t>
  </si>
  <si>
    <t>レベル5の地上の石</t>
  </si>
  <si>
    <t>레벨 5 그라운드 스톤</t>
  </si>
  <si>
    <t>6级地卫石</t>
  </si>
  <si>
    <t>Level 6 ground stone</t>
  </si>
  <si>
    <t>6級地衛石</t>
  </si>
  <si>
    <t>レベル6の地上の石</t>
  </si>
  <si>
    <t>레벨 6 그라운드 스톤</t>
  </si>
  <si>
    <t>7级地卫石</t>
  </si>
  <si>
    <t>Level 7 ground stone</t>
  </si>
  <si>
    <t>7級地衛石</t>
  </si>
  <si>
    <t>レベル7の地上石</t>
  </si>
  <si>
    <t>레벨 7 그라운드 스톤</t>
  </si>
  <si>
    <t>1级暴击石</t>
  </si>
  <si>
    <t>Level 1 critical stone</t>
  </si>
  <si>
    <t>1級暴擊石</t>
  </si>
  <si>
    <t>レベル1のクリティカルストーン</t>
  </si>
  <si>
    <t>레벨 1 중요 돌</t>
  </si>
  <si>
    <t>2级暴击石</t>
  </si>
  <si>
    <t>Level 2 critical stone</t>
  </si>
  <si>
    <t>2級暴擊石</t>
  </si>
  <si>
    <t>レベル2 クリティカルストーン</t>
  </si>
  <si>
    <t>레벨 2 임계 석</t>
  </si>
  <si>
    <t>3级暴击石</t>
  </si>
  <si>
    <t>Level 3 critical stone</t>
  </si>
  <si>
    <t>3級暴擊石</t>
  </si>
  <si>
    <t>レベル3 クリティカルストーン</t>
  </si>
  <si>
    <t>3 급 결정 석</t>
  </si>
  <si>
    <t>4级暴击石</t>
  </si>
  <si>
    <t>Level 4 critical stone</t>
  </si>
  <si>
    <t>4級暴擊石</t>
  </si>
  <si>
    <t>レベル4 クリティカルストーン</t>
  </si>
  <si>
    <t>레벨 4 중요 돌</t>
  </si>
  <si>
    <t>5级暴击石</t>
  </si>
  <si>
    <t>Level 5 critical stone</t>
  </si>
  <si>
    <t>5級暴擊石</t>
  </si>
  <si>
    <t>レベル5のクリティカルストーン</t>
  </si>
  <si>
    <t>5 레벨 결정 석</t>
  </si>
  <si>
    <t>6级暴击石</t>
  </si>
  <si>
    <t>Level 6 critical stone</t>
  </si>
  <si>
    <t>6級暴擊石</t>
  </si>
  <si>
    <t>レベル6のクリティカルストーン</t>
  </si>
  <si>
    <t>6 레벨 결정 석</t>
  </si>
  <si>
    <t>7级暴击石</t>
  </si>
  <si>
    <t>Level 7 critical stone</t>
  </si>
  <si>
    <t>7級暴擊石</t>
  </si>
  <si>
    <t>レベル7のクリティカルストーン</t>
  </si>
  <si>
    <t>7 레벨 결정 석</t>
  </si>
  <si>
    <t>1级致命石</t>
  </si>
  <si>
    <t>Level 1 deadly stone</t>
  </si>
  <si>
    <t>1級致命石</t>
  </si>
  <si>
    <t>レベル1の致命的な石</t>
  </si>
  <si>
    <t>레벨 1 치명적인 돌</t>
  </si>
  <si>
    <t>2级致命石</t>
  </si>
  <si>
    <t>Level 2 deadly stone</t>
  </si>
  <si>
    <t>2級致命石</t>
  </si>
  <si>
    <t>レベル2の致命的な石</t>
  </si>
  <si>
    <t>레벨 2 치명적인 돌</t>
  </si>
  <si>
    <t>3级致命石</t>
  </si>
  <si>
    <t>Level 3 deadly stone</t>
  </si>
  <si>
    <t>3級致命石</t>
  </si>
  <si>
    <t>レベル3の致命的な石</t>
  </si>
  <si>
    <t>레벨 3 치명적인 돌</t>
  </si>
  <si>
    <t>4级致命石</t>
  </si>
  <si>
    <t>Level 4 deadly stone</t>
  </si>
  <si>
    <t>4級致命石</t>
  </si>
  <si>
    <t>レベル4の致命的な石</t>
  </si>
  <si>
    <t>레벨 4 치명적인 돌</t>
  </si>
  <si>
    <t>5级致命石</t>
  </si>
  <si>
    <t>Level 5 deadly stone</t>
  </si>
  <si>
    <t>5級致命石</t>
  </si>
  <si>
    <t>レベル5の致命的な石</t>
  </si>
  <si>
    <t>레벨 5 치명적인 돌</t>
  </si>
  <si>
    <t>6级致命石</t>
  </si>
  <si>
    <t>Level 6 deadly stone</t>
  </si>
  <si>
    <t>6級致命石</t>
  </si>
  <si>
    <t>レベル6の致命的な石</t>
  </si>
  <si>
    <t>레벨 6 치명적인 돌</t>
  </si>
  <si>
    <t>7级致命石</t>
  </si>
  <si>
    <t>Level 7 deadly stone</t>
  </si>
  <si>
    <t>7級致命石</t>
  </si>
  <si>
    <t>レベル7の致命的な石</t>
  </si>
  <si>
    <t>레벨 7 치명적인 돌</t>
  </si>
  <si>
    <t>1级坚韧石</t>
  </si>
  <si>
    <t>Grade 1 tough stone</t>
  </si>
  <si>
    <t>1級堅韌石</t>
  </si>
  <si>
    <t>グレード1のタフストーン</t>
  </si>
  <si>
    <t>1 등급 터프 스톤</t>
  </si>
  <si>
    <t>2级坚韧石</t>
  </si>
  <si>
    <t>Grade 2 tough stone</t>
  </si>
  <si>
    <t>2級堅韌石</t>
  </si>
  <si>
    <t>グレード2 タフストーン</t>
  </si>
  <si>
    <t>2 등급 터프 스톤</t>
  </si>
  <si>
    <t>3级坚韧石</t>
  </si>
  <si>
    <t>Level 3 tough stone</t>
  </si>
  <si>
    <t>3級堅韌石</t>
  </si>
  <si>
    <t>レベル3 タフストーン</t>
  </si>
  <si>
    <t>레벨 3 터프 스톤</t>
  </si>
  <si>
    <t>4级坚韧石</t>
  </si>
  <si>
    <t>Grade 4 tough stone</t>
  </si>
  <si>
    <t>4級堅韌石</t>
  </si>
  <si>
    <t>グレード4 タフストーン</t>
  </si>
  <si>
    <t>4 등급 터프 스톤</t>
  </si>
  <si>
    <t>5级坚韧石</t>
  </si>
  <si>
    <t>Grade 5 tough stone</t>
  </si>
  <si>
    <t>5級堅韌石</t>
  </si>
  <si>
    <t>グレード5のタフストーン</t>
  </si>
  <si>
    <t>5 등급 터프 스톤</t>
  </si>
  <si>
    <t>6级坚韧石</t>
  </si>
  <si>
    <t>Level 6 tough stone</t>
  </si>
  <si>
    <t>6級堅韌石</t>
  </si>
  <si>
    <t>レベル6 タフストーン</t>
  </si>
  <si>
    <t>레벨 6 터프 스톤</t>
  </si>
  <si>
    <t>7级坚韧石</t>
  </si>
  <si>
    <t>Grade 7 tough stone</t>
  </si>
  <si>
    <t>7級堅韌石</t>
  </si>
  <si>
    <t>グレード7のタフストーン</t>
  </si>
  <si>
    <t>7 등급 터프 스톤</t>
  </si>
  <si>
    <t>1级格挡石</t>
  </si>
  <si>
    <t>Class 1 block stone</t>
  </si>
  <si>
    <t>1級格擋石</t>
  </si>
  <si>
    <t>クラス1 ブロック石</t>
  </si>
  <si>
    <t>클래스 1 블록 스톤</t>
  </si>
  <si>
    <t>2级格挡石</t>
  </si>
  <si>
    <t>Level 2 stop rock</t>
  </si>
  <si>
    <t>2級格擋石</t>
  </si>
  <si>
    <t>レベル2 ストップロック</t>
  </si>
  <si>
    <t>레벨 2 스톱 락</t>
  </si>
  <si>
    <t>3级格挡石</t>
  </si>
  <si>
    <t>Level 3 stop rock</t>
  </si>
  <si>
    <t>3級格擋石</t>
  </si>
  <si>
    <t>レベル3 ストップロック</t>
  </si>
  <si>
    <t>레벨 3 스톱 락</t>
  </si>
  <si>
    <t>4级格挡石</t>
  </si>
  <si>
    <t>Class 4 block stone</t>
  </si>
  <si>
    <t>4級格擋石</t>
  </si>
  <si>
    <t>クラス4 ブロック石</t>
  </si>
  <si>
    <t>클래스 4 블록 스톤</t>
  </si>
  <si>
    <t>5级格挡石</t>
  </si>
  <si>
    <t>5 -level block stone</t>
  </si>
  <si>
    <t>5級格擋石</t>
  </si>
  <si>
    <t>5 段ブロック石</t>
  </si>
  <si>
    <t>5 레벨 블록 스톤</t>
  </si>
  <si>
    <t>6级格挡石</t>
  </si>
  <si>
    <t>6 -level block stone</t>
  </si>
  <si>
    <t>6級格擋石</t>
  </si>
  <si>
    <t>6 段ブロック石</t>
  </si>
  <si>
    <t>6 레벨 블록 스톤</t>
  </si>
  <si>
    <t>7级格挡石</t>
  </si>
  <si>
    <t>7 -level block stone</t>
  </si>
  <si>
    <t>7級格擋石</t>
  </si>
  <si>
    <t>7 段ブロック石</t>
  </si>
  <si>
    <t>7 레벨 블록 스톤</t>
  </si>
  <si>
    <t>装备精华</t>
  </si>
  <si>
    <t>Equipment essence</t>
  </si>
  <si>
    <t>裝備精華</t>
  </si>
  <si>
    <t>機器の本質</t>
  </si>
  <si>
    <t>장비 본질</t>
  </si>
  <si>
    <t>强化石</t>
  </si>
  <si>
    <t>Fortified stone</t>
  </si>
  <si>
    <t>強化石</t>
  </si>
  <si>
    <t>강화석</t>
  </si>
  <si>
    <t>强化道具2</t>
  </si>
  <si>
    <t>Strengthening props 2</t>
  </si>
  <si>
    <t>強化道具2</t>
  </si>
  <si>
    <t>小道具の強化2</t>
  </si>
  <si>
    <t>소품 강화 2</t>
  </si>
  <si>
    <t>强化道具3</t>
  </si>
  <si>
    <t>Strengthening props 3</t>
  </si>
  <si>
    <t>強化道具3</t>
  </si>
  <si>
    <t>小道具の強化3</t>
  </si>
  <si>
    <t>소품 강화 3</t>
  </si>
  <si>
    <t>附魔道具1</t>
  </si>
  <si>
    <t>Enchanting props 1</t>
  </si>
  <si>
    <t>魅惑的な小道具1</t>
  </si>
  <si>
    <t>매혹적인 소품 1</t>
  </si>
  <si>
    <t>附魔道具2</t>
  </si>
  <si>
    <t>Enchanted props 2</t>
  </si>
  <si>
    <t>魔法の小道具2</t>
  </si>
  <si>
    <t>마법 소품 2</t>
  </si>
  <si>
    <t>附魔道具3</t>
  </si>
  <si>
    <t>Enchanting props 3</t>
  </si>
  <si>
    <t>魅惑的な小道具3</t>
  </si>
  <si>
    <t>매혹적인 소품 3</t>
  </si>
  <si>
    <t>升级道具1</t>
  </si>
  <si>
    <t>Upgrade props 1</t>
  </si>
  <si>
    <t>升級道具1</t>
  </si>
  <si>
    <t>小道具のアップグレード1</t>
  </si>
  <si>
    <t>업그레이드 소품 1</t>
  </si>
  <si>
    <t>升级道具2</t>
  </si>
  <si>
    <t>Upgrade props 2</t>
  </si>
  <si>
    <t>升級道具2</t>
  </si>
  <si>
    <t>小道具2をアップグレードする</t>
  </si>
  <si>
    <t>업그레이드 소품 2</t>
  </si>
  <si>
    <t>升级道具3</t>
  </si>
  <si>
    <t>Upgrade props 3</t>
  </si>
  <si>
    <t>升級道具3</t>
  </si>
  <si>
    <t>小道具のアップグレード3</t>
  </si>
  <si>
    <t>업그레이드 소품 3</t>
  </si>
  <si>
    <t>低级金刚钻</t>
  </si>
  <si>
    <t>Low-grade diamond</t>
  </si>
  <si>
    <t>低級金剛鑽</t>
  </si>
  <si>
    <t>低品位ダイヤモンド</t>
  </si>
  <si>
    <t>저급 다이아몬드</t>
  </si>
  <si>
    <t>中级金刚钻</t>
  </si>
  <si>
    <t>Intermediate diamond</t>
  </si>
  <si>
    <t>中級金剛鑽</t>
  </si>
  <si>
    <t>中間ダイヤモンド</t>
  </si>
  <si>
    <t>중간 다이아몬드</t>
  </si>
  <si>
    <t>高级金刚钻</t>
  </si>
  <si>
    <t>Advanced diamond drill</t>
  </si>
  <si>
    <t>高級金剛鑽</t>
  </si>
  <si>
    <t>高度なダイヤモンドドリル</t>
  </si>
  <si>
    <t>고급 다이아몬드 드릴</t>
  </si>
  <si>
    <t>特级金刚钻</t>
  </si>
  <si>
    <t>Premium diamond</t>
  </si>
  <si>
    <t>特級金剛鑽</t>
  </si>
  <si>
    <t>プレミアムダイヤモンド</t>
  </si>
  <si>
    <t>프리미엄 다이아몬드</t>
  </si>
  <si>
    <t>顶级金刚钻</t>
  </si>
  <si>
    <t>Top diamond</t>
  </si>
  <si>
    <t>頂級金剛鑽</t>
  </si>
  <si>
    <t>トップダイヤモンド</t>
  </si>
  <si>
    <t>톱 다이아몬드</t>
  </si>
  <si>
    <t>低级魔能石</t>
  </si>
  <si>
    <t>Low-level magic stone</t>
  </si>
  <si>
    <t>低級魔能石</t>
  </si>
  <si>
    <t>低レベルの魔石</t>
  </si>
  <si>
    <t>저급 마법 석</t>
  </si>
  <si>
    <t>中级魔能石</t>
  </si>
  <si>
    <t>Intermediate magic stone</t>
  </si>
  <si>
    <t>中級魔能石</t>
  </si>
  <si>
    <t>中間魔石</t>
  </si>
  <si>
    <t>중급 마법 석</t>
  </si>
  <si>
    <t>高级魔能石</t>
  </si>
  <si>
    <t>Advanced magic stone</t>
  </si>
  <si>
    <t>高級魔能石</t>
  </si>
  <si>
    <t>高度な魔石</t>
  </si>
  <si>
    <t>고급 마법 석</t>
  </si>
  <si>
    <t>特级魔能石</t>
  </si>
  <si>
    <t>Super magic stone</t>
  </si>
  <si>
    <t>特級魔能石</t>
  </si>
  <si>
    <t>スーパーマジックストーン</t>
  </si>
  <si>
    <t>슈퍼 매직 스톤</t>
  </si>
  <si>
    <t>顶级魔能石</t>
  </si>
  <si>
    <t>Top magic stone</t>
  </si>
  <si>
    <t>頂級魔能石</t>
  </si>
  <si>
    <t>トップマジックストーン</t>
  </si>
  <si>
    <t>최고 마법의 돌</t>
  </si>
  <si>
    <t>硫磺</t>
  </si>
  <si>
    <t>sulfur</t>
  </si>
  <si>
    <t>硫黄</t>
  </si>
  <si>
    <t>유황</t>
  </si>
  <si>
    <t>倚天剑</t>
  </si>
  <si>
    <t>Yitianjian</t>
  </si>
  <si>
    <t>倚天劍</t>
  </si>
  <si>
    <t>イティアンジャン</t>
  </si>
  <si>
    <t>이티 안 지안</t>
  </si>
  <si>
    <t>吴王剑</t>
  </si>
  <si>
    <t>Wu Wangjian</t>
  </si>
  <si>
    <t>吳王劍</t>
  </si>
  <si>
    <t>ウー・ワンジャン</t>
  </si>
  <si>
    <t>우 왕 지안</t>
  </si>
  <si>
    <t>双股剑</t>
  </si>
  <si>
    <t>Double sword</t>
  </si>
  <si>
    <t>雙股劍</t>
  </si>
  <si>
    <t>ダブルソード</t>
  </si>
  <si>
    <t>더블 소드</t>
  </si>
  <si>
    <t>方天画戟</t>
  </si>
  <si>
    <t>Fang Tianhua</t>
  </si>
  <si>
    <t>方天畫戟</t>
  </si>
  <si>
    <t>牙天華</t>
  </si>
  <si>
    <t>팡 티안 후아</t>
  </si>
  <si>
    <t>龙胆银亮枪</t>
  </si>
  <si>
    <t>Gentian silver bright gun</t>
  </si>
  <si>
    <t>龍膽銀亮槍</t>
  </si>
  <si>
    <t>リンドウ銀の明るい銃</t>
  </si>
  <si>
    <t>용담은 밝은 총</t>
  </si>
  <si>
    <t>狂歌戟</t>
  </si>
  <si>
    <t>Mad song</t>
  </si>
  <si>
    <t>マッドソング</t>
  </si>
  <si>
    <t>미친 노래</t>
  </si>
  <si>
    <t>青龙偃月刀</t>
  </si>
  <si>
    <t>Qinglong Haoyue knife</t>
  </si>
  <si>
    <t>青龍偃月刀</t>
  </si>
  <si>
    <t>青龍朝Haナイフ</t>
  </si>
  <si>
    <t>청룡 호 이우에 칼</t>
  </si>
  <si>
    <t>虎头湛金枪</t>
  </si>
  <si>
    <t>Tiger head Zhan Jinju</t>
  </si>
  <si>
    <t>虎頭湛金槍</t>
  </si>
  <si>
    <t>タイガーヘッドチャンジンジュ</t>
  </si>
  <si>
    <t>호랑이 머리 잔 진주</t>
  </si>
  <si>
    <t>丈八蛇矛</t>
  </si>
  <si>
    <t>Zhangba snake spear</t>
  </si>
  <si>
    <t>張ba蛇</t>
  </si>
  <si>
    <t>장바 뱀 창</t>
  </si>
  <si>
    <t>霸天锤</t>
  </si>
  <si>
    <t>Ba Tian hammer</t>
  </si>
  <si>
    <t>霸天錘</t>
  </si>
  <si>
    <t>Ba Tianハンマー</t>
  </si>
  <si>
    <t>바 티안 망치</t>
  </si>
  <si>
    <t>鹤羽扇</t>
  </si>
  <si>
    <t>Crane fan</t>
  </si>
  <si>
    <t>鶴羽扇</t>
  </si>
  <si>
    <t>クレーンファン</t>
  </si>
  <si>
    <t>크레인 팬</t>
  </si>
  <si>
    <t>穷奇羽扇</t>
  </si>
  <si>
    <t>Poor lupin</t>
  </si>
  <si>
    <t>窮奇羽扇</t>
  </si>
  <si>
    <t>悪いルパン</t>
  </si>
  <si>
    <t>불쌍한 루핀</t>
  </si>
  <si>
    <t>绿绮琴</t>
  </si>
  <si>
    <t>Green piano</t>
  </si>
  <si>
    <t>綠綺琴</t>
  </si>
  <si>
    <t>グリーンピアノ</t>
  </si>
  <si>
    <t>녹색 피아노</t>
  </si>
  <si>
    <t>凤羽扇</t>
  </si>
  <si>
    <t>Feng Yufan</t>
  </si>
  <si>
    <t>鳳羽扇</t>
  </si>
  <si>
    <t>風玉</t>
  </si>
  <si>
    <t>펑 유판</t>
  </si>
  <si>
    <t>鬼谋羽扇</t>
  </si>
  <si>
    <t>Ghostly fan</t>
  </si>
  <si>
    <t>鬼謀羽扇</t>
  </si>
  <si>
    <t>幽霊ファン</t>
  </si>
  <si>
    <t>유령 팬</t>
  </si>
  <si>
    <t>疾风紫电枪</t>
  </si>
  <si>
    <t>Blast purple stun gun</t>
  </si>
  <si>
    <t>疾風紫電槍</t>
  </si>
  <si>
    <t>ブラストパープルスタンガン</t>
  </si>
  <si>
    <t>폭발 보라색 전기 총</t>
  </si>
  <si>
    <t>七星宝刀</t>
  </si>
  <si>
    <t>Seven Stars Knife</t>
  </si>
  <si>
    <t>七星寶刀</t>
  </si>
  <si>
    <t>セブンスターナイフ</t>
  </si>
  <si>
    <t>세븐 스타 나이프</t>
  </si>
  <si>
    <t>月下美人扇</t>
  </si>
  <si>
    <t>Beauty fan</t>
  </si>
  <si>
    <t>美容ファン</t>
  </si>
  <si>
    <t>뷰티 팬</t>
  </si>
  <si>
    <t>彩霓扇</t>
  </si>
  <si>
    <t>Colorful fan</t>
  </si>
  <si>
    <t>カラフルなファン</t>
  </si>
  <si>
    <t>화려한 팬</t>
  </si>
  <si>
    <t>琉璃弓</t>
  </si>
  <si>
    <t>Glass bow</t>
  </si>
  <si>
    <t>ガラスの弓</t>
  </si>
  <si>
    <t>유리 활</t>
  </si>
  <si>
    <t>落月弓</t>
  </si>
  <si>
    <t>Lunar bow</t>
  </si>
  <si>
    <t>月弓</t>
  </si>
  <si>
    <t>음력</t>
  </si>
  <si>
    <t>朱雀扇</t>
  </si>
  <si>
    <t>Suzaku fan</t>
  </si>
  <si>
    <t>すざくファン</t>
  </si>
  <si>
    <t>스자쿠 팬</t>
  </si>
  <si>
    <t>朱雀弓</t>
  </si>
  <si>
    <t>Suzaku bow</t>
  </si>
  <si>
    <t>스자쿠 활</t>
  </si>
  <si>
    <t>惊雷闪</t>
  </si>
  <si>
    <t>Thunder</t>
  </si>
  <si>
    <t>驚雷閃</t>
  </si>
  <si>
    <t>雷</t>
  </si>
  <si>
    <t>천둥</t>
  </si>
  <si>
    <t>君主剑</t>
  </si>
  <si>
    <t>Monarch sword</t>
  </si>
  <si>
    <t>君主劍</t>
  </si>
  <si>
    <t>モナークの剣</t>
  </si>
  <si>
    <t>군주 칼</t>
  </si>
  <si>
    <t>霸王落日弓</t>
  </si>
  <si>
    <t>Overlord's sunset bow</t>
  </si>
  <si>
    <t>オーバーロードのサンセットボウ</t>
  </si>
  <si>
    <t>대 군주 일몰 활</t>
  </si>
  <si>
    <t>麒麟牙</t>
  </si>
  <si>
    <t>Kirin tooth</t>
  </si>
  <si>
    <t>キリンの歯</t>
  </si>
  <si>
    <t>키린이</t>
  </si>
  <si>
    <t>斩魄刀</t>
  </si>
  <si>
    <t>Sickle</t>
  </si>
  <si>
    <t>斬魄刀</t>
  </si>
  <si>
    <t>鎌</t>
  </si>
  <si>
    <t>낫</t>
  </si>
  <si>
    <t>三尖两刃刀</t>
  </si>
  <si>
    <t>Three-pointed two-blade knife</t>
  </si>
  <si>
    <t>三尖兩刃刀</t>
  </si>
  <si>
    <t>三尖二刃ナイフ</t>
  </si>
  <si>
    <t>3 점 2 날 나이프</t>
  </si>
  <si>
    <t>霸王枪</t>
  </si>
  <si>
    <t>Overlord gun</t>
  </si>
  <si>
    <t>霸王槍</t>
  </si>
  <si>
    <t>オーバーロードガン</t>
  </si>
  <si>
    <t>대 군주 총</t>
  </si>
  <si>
    <t>双铁戟</t>
  </si>
  <si>
    <t>Double shovel</t>
  </si>
  <si>
    <t>雙鐵戟</t>
  </si>
  <si>
    <t>ダブルショベル</t>
  </si>
  <si>
    <t>이중 삽</t>
  </si>
  <si>
    <t>大夏龙雀</t>
  </si>
  <si>
    <t>Big summer dragon</t>
  </si>
  <si>
    <t>大夏龍雀</t>
  </si>
  <si>
    <t>大きな夏のドラゴン</t>
  </si>
  <si>
    <t>큰 여름 용</t>
  </si>
  <si>
    <t>缚龙索</t>
  </si>
  <si>
    <t>Binlong</t>
  </si>
  <si>
    <t>縛龍索</t>
  </si>
  <si>
    <t>ビンロン</t>
  </si>
  <si>
    <t>빈롱</t>
  </si>
  <si>
    <t>血龙牙</t>
  </si>
  <si>
    <t>Blood dragon tooth</t>
  </si>
  <si>
    <t>血龍牙</t>
  </si>
  <si>
    <t>ブラッドドラゴンの歯</t>
  </si>
  <si>
    <t>블러드 드래곤 이빨</t>
  </si>
  <si>
    <t>紫电闪</t>
  </si>
  <si>
    <t>Purple flash</t>
  </si>
  <si>
    <t>紫電閃</t>
  </si>
  <si>
    <t>パープルフラッシュ</t>
  </si>
  <si>
    <t>퍼플 플래시</t>
  </si>
  <si>
    <t>宝雕弓</t>
  </si>
  <si>
    <t>Treasure bow</t>
  </si>
  <si>
    <t>寶雕弓</t>
  </si>
  <si>
    <t>トレジャーボウ</t>
  </si>
  <si>
    <t>보물 활</t>
  </si>
  <si>
    <t>凤嘴刀</t>
  </si>
  <si>
    <t>Phoenix beetle</t>
  </si>
  <si>
    <t>鳳嘴刀</t>
  </si>
  <si>
    <t>フェニックスビートル</t>
  </si>
  <si>
    <t>피닉스 딱정벌레</t>
  </si>
  <si>
    <t>断水斩</t>
  </si>
  <si>
    <t>Broken water</t>
  </si>
  <si>
    <t>斷水斬</t>
  </si>
  <si>
    <t>壊れた水</t>
  </si>
  <si>
    <t>깨진 물</t>
  </si>
  <si>
    <t>钩镰刀</t>
  </si>
  <si>
    <t>Hook knife</t>
  </si>
  <si>
    <t>鉤鐮刀</t>
  </si>
  <si>
    <t>フックナイフ</t>
  </si>
  <si>
    <t>훅 나이프</t>
  </si>
  <si>
    <t>虎魄刀</t>
  </si>
  <si>
    <t>Tiger knives</t>
  </si>
  <si>
    <t>タイガーナイフ</t>
  </si>
  <si>
    <t>타이거 나이프</t>
  </si>
  <si>
    <t>朱雀刀</t>
  </si>
  <si>
    <t>Suzaku knife</t>
  </si>
  <si>
    <t>すざくナイフ</t>
  </si>
  <si>
    <t>스자쿠 나이프</t>
  </si>
  <si>
    <t>古锭刀</t>
  </si>
  <si>
    <t>Ancient ingot</t>
  </si>
  <si>
    <t>古錠刀</t>
  </si>
  <si>
    <t>古代のインゴット</t>
  </si>
  <si>
    <t>고대 주괴</t>
  </si>
  <si>
    <t>破天斧</t>
  </si>
  <si>
    <t>军师扇</t>
  </si>
  <si>
    <t>Military division fan</t>
  </si>
  <si>
    <t>軍師扇</t>
  </si>
  <si>
    <t>軍部のファン</t>
  </si>
  <si>
    <t>군부 팬</t>
  </si>
  <si>
    <t>冰火扇</t>
  </si>
  <si>
    <t>Ice fire fan</t>
  </si>
  <si>
    <t>氷火ファン</t>
  </si>
  <si>
    <t>얼음 불 팬</t>
  </si>
  <si>
    <t>玄武扇</t>
  </si>
  <si>
    <t>Xuanwu fan</t>
  </si>
  <si>
    <t>玄武ファン</t>
  </si>
  <si>
    <t>쉬 안우 팬</t>
  </si>
  <si>
    <t>火云刀</t>
  </si>
  <si>
    <t>Fire knife</t>
  </si>
  <si>
    <t>火雲刀</t>
  </si>
  <si>
    <t>ファイアナイフ</t>
  </si>
  <si>
    <t>불 칼</t>
  </si>
  <si>
    <t>玄武杖</t>
  </si>
  <si>
    <t>Xuanwu Staff</t>
  </si>
  <si>
    <t>玄武スタッフ</t>
  </si>
  <si>
    <t>쉬 안우 스태프</t>
  </si>
  <si>
    <t>白虎扇</t>
  </si>
  <si>
    <t>White tiger fan</t>
  </si>
  <si>
    <t>ホワイトタイガーファン</t>
  </si>
  <si>
    <t>화이트 타이거 팬</t>
  </si>
  <si>
    <t>破甲枪</t>
  </si>
  <si>
    <t>Armored armor</t>
  </si>
  <si>
    <t>破甲槍</t>
  </si>
  <si>
    <t>装甲鎧</t>
  </si>
  <si>
    <t>기갑 갑옷</t>
  </si>
  <si>
    <t>九节杖</t>
  </si>
  <si>
    <t>Nine sticks</t>
  </si>
  <si>
    <t>九節杖</t>
  </si>
  <si>
    <t>9本の棒</t>
  </si>
  <si>
    <t>아홉 스틱</t>
  </si>
  <si>
    <t>透甲枪</t>
  </si>
  <si>
    <t>Through gun</t>
  </si>
  <si>
    <t>透甲槍</t>
  </si>
  <si>
    <t>銃を通して</t>
  </si>
  <si>
    <t>총을 통해</t>
  </si>
  <si>
    <t>神龙杖</t>
  </si>
  <si>
    <t>Dragon wand</t>
  </si>
  <si>
    <t>神龍杖</t>
  </si>
  <si>
    <t>ドラゴンワンド</t>
  </si>
  <si>
    <t>용 지팡이</t>
  </si>
  <si>
    <t>绕梁琴</t>
  </si>
  <si>
    <t>Around the beam</t>
  </si>
  <si>
    <t>繞梁琴</t>
  </si>
  <si>
    <t>ビーム周辺</t>
  </si>
  <si>
    <t>빔 주위</t>
  </si>
  <si>
    <t>焦尾琴</t>
  </si>
  <si>
    <t>Jiaozuo</t>
  </si>
  <si>
    <t>焦作</t>
  </si>
  <si>
    <t>지아 오즈 오</t>
  </si>
  <si>
    <t>银亮枪</t>
  </si>
  <si>
    <t>Silver bright gun</t>
  </si>
  <si>
    <t>銀亮槍</t>
  </si>
  <si>
    <t>シルバーブライトガン</t>
  </si>
  <si>
    <t>실버 브라이트 건</t>
  </si>
  <si>
    <t>琉璃扇</t>
  </si>
  <si>
    <t>Glass fan</t>
  </si>
  <si>
    <t>ガラスファン</t>
  </si>
  <si>
    <t>유리 팬</t>
  </si>
  <si>
    <t>春雷琴</t>
  </si>
  <si>
    <t>Spring harqin</t>
  </si>
  <si>
    <t>春のハルキン</t>
  </si>
  <si>
    <t>봄 하킨</t>
  </si>
  <si>
    <t>惊雷枪</t>
  </si>
  <si>
    <t>Thunder gun</t>
  </si>
  <si>
    <t>驚雷槍</t>
  </si>
  <si>
    <t>サンダーガン</t>
  </si>
  <si>
    <t>천둥 총</t>
  </si>
  <si>
    <t>月牙戟</t>
  </si>
  <si>
    <t>Crescent</t>
  </si>
  <si>
    <t>三日月</t>
  </si>
  <si>
    <t>초승달</t>
  </si>
  <si>
    <t>虎头刀</t>
  </si>
  <si>
    <t>Tiger head knife</t>
  </si>
  <si>
    <t>虎頭刀</t>
  </si>
  <si>
    <t>タイガーヘッドナイフ</t>
  </si>
  <si>
    <t>호랑이 머리 칼</t>
  </si>
  <si>
    <t>山河扇</t>
  </si>
  <si>
    <t>Mountain fan</t>
  </si>
  <si>
    <t>山ファン</t>
  </si>
  <si>
    <t>산 팬</t>
  </si>
  <si>
    <t>镔铁矛</t>
  </si>
  <si>
    <t>Iron spear</t>
  </si>
  <si>
    <t>鑌鐵矛</t>
  </si>
  <si>
    <t>鉄の槍</t>
  </si>
  <si>
    <t>철창</t>
  </si>
  <si>
    <t>倚天剑图纸</t>
  </si>
  <si>
    <t>Eternal sword drawing</t>
  </si>
  <si>
    <t>倚天劍圖紙</t>
  </si>
  <si>
    <t>永遠の剣の描画</t>
  </si>
  <si>
    <t>영원한 칼 그림</t>
  </si>
  <si>
    <t>吴王剑图纸</t>
  </si>
  <si>
    <t>Wu Wangjian drawings</t>
  </si>
  <si>
    <t>吳王劍圖紙</t>
  </si>
  <si>
    <t>呉王建図面</t>
  </si>
  <si>
    <t>Wu Wangjian 도면</t>
  </si>
  <si>
    <t>双股剑图纸</t>
  </si>
  <si>
    <t>Double-strand sword drawing</t>
  </si>
  <si>
    <t>雙股劍圖紙</t>
  </si>
  <si>
    <t>二本鎖の剣の描画</t>
  </si>
  <si>
    <t>이중 가닥 칼 드로잉</t>
  </si>
  <si>
    <t>方天画戟图</t>
  </si>
  <si>
    <t>方天畫戟圖</t>
  </si>
  <si>
    <t>龙胆银枪图</t>
  </si>
  <si>
    <t>Gentian silver gun</t>
  </si>
  <si>
    <t>龍膽銀槍圖</t>
  </si>
  <si>
    <t>リンドウ銀銃</t>
  </si>
  <si>
    <t>용담은 총</t>
  </si>
  <si>
    <t>狂歌戟图纸</t>
  </si>
  <si>
    <t>Mad songs</t>
  </si>
  <si>
    <t>狂歌戟圖紙</t>
  </si>
  <si>
    <t>青龙偃月图</t>
  </si>
  <si>
    <t>Qinglong Haoyue map</t>
  </si>
  <si>
    <t>青龍偃月圖</t>
  </si>
  <si>
    <t>青龍朝Haの地図</t>
  </si>
  <si>
    <t>칭룽 호 이우에지도</t>
  </si>
  <si>
    <t>虎头湛金图</t>
  </si>
  <si>
    <t>Tiger head</t>
  </si>
  <si>
    <t>虎頭湛金圖</t>
  </si>
  <si>
    <t>タイガーヘッド</t>
  </si>
  <si>
    <t>호랑이 머리</t>
  </si>
  <si>
    <t>丈八蛇矛图</t>
  </si>
  <si>
    <t>丈八蛇矛圖</t>
  </si>
  <si>
    <t>霸天锤图纸</t>
  </si>
  <si>
    <t>Ba Tian hammer drawings</t>
  </si>
  <si>
    <t>霸天錘圖紙</t>
  </si>
  <si>
    <t>Ba Tianハンマーの図面</t>
  </si>
  <si>
    <t>바 티안 망치 그림</t>
  </si>
  <si>
    <t>鹤羽扇图纸</t>
  </si>
  <si>
    <t>Crane fan drawing</t>
  </si>
  <si>
    <t>鶴羽扇圖紙</t>
  </si>
  <si>
    <t>クレーンファン図面</t>
  </si>
  <si>
    <t>크레인 팬 그리기</t>
  </si>
  <si>
    <t>穷奇羽扇图</t>
  </si>
  <si>
    <t>Poor feather fan</t>
  </si>
  <si>
    <t>窮奇羽扇圖</t>
  </si>
  <si>
    <t>貧しい羽ファン</t>
  </si>
  <si>
    <t>불쌍한 깃털 팬</t>
  </si>
  <si>
    <t>绿绮琴图纸</t>
  </si>
  <si>
    <t>Green piano drawing</t>
  </si>
  <si>
    <t>綠綺琴圖紙</t>
  </si>
  <si>
    <t>緑のピアノ図面</t>
  </si>
  <si>
    <t>녹색 피아노 그리기</t>
  </si>
  <si>
    <t>凤羽扇图纸</t>
  </si>
  <si>
    <t>Phoenix feather fan drawing</t>
  </si>
  <si>
    <t>鳳羽扇圖紙</t>
  </si>
  <si>
    <t>フェニックスの羽ファンの描画</t>
  </si>
  <si>
    <t>피닉스 깃털 팬 그리기</t>
  </si>
  <si>
    <t>鬼谋羽扇图</t>
  </si>
  <si>
    <t>Ghost plot</t>
  </si>
  <si>
    <t>鬼謀羽扇圖</t>
  </si>
  <si>
    <t>ゴーストプロット</t>
  </si>
  <si>
    <t>고스트 플롯</t>
  </si>
  <si>
    <t>疾风紫电图</t>
  </si>
  <si>
    <t>Blast purple electricity</t>
  </si>
  <si>
    <t>疾風紫電圖</t>
  </si>
  <si>
    <t>ブラストパープル電気</t>
  </si>
  <si>
    <t>폭발 보라색 전기</t>
  </si>
  <si>
    <t>七星宝刀图</t>
  </si>
  <si>
    <t>Seven-star treasure knife map</t>
  </si>
  <si>
    <t>七星寶刀圖</t>
  </si>
  <si>
    <t>七つ星のトレジャーナイフマップ</t>
  </si>
  <si>
    <t>세븐 스타 보물 칼지도</t>
  </si>
  <si>
    <t>月下美人图</t>
  </si>
  <si>
    <t>Beauty under the moon</t>
  </si>
  <si>
    <t>月下美人圖</t>
  </si>
  <si>
    <t>月の下の美しさ</t>
  </si>
  <si>
    <t>달 아래 아름다움</t>
  </si>
  <si>
    <t>彩霓扇图纸</t>
  </si>
  <si>
    <t>Colorful neon drawing</t>
  </si>
  <si>
    <t>彩霓扇圖紙</t>
  </si>
  <si>
    <t>カラフルなネオンの描画</t>
  </si>
  <si>
    <t>화려한 네온 그리기</t>
  </si>
  <si>
    <t>琉璃弓图纸</t>
  </si>
  <si>
    <t>Glass bow drawing</t>
  </si>
  <si>
    <t>琉璃弓圖紙</t>
  </si>
  <si>
    <t>ガラス弓の描画</t>
  </si>
  <si>
    <t>유리 활 그리기</t>
  </si>
  <si>
    <t>落月弓图纸</t>
  </si>
  <si>
    <t>Lunar bow drawing</t>
  </si>
  <si>
    <t>落月弓圖紙</t>
  </si>
  <si>
    <t>月の弓の描画</t>
  </si>
  <si>
    <t>음력 활 그림</t>
  </si>
  <si>
    <t>朱雀扇图纸</t>
  </si>
  <si>
    <t>Suzaku fan drawing</t>
  </si>
  <si>
    <t>朱雀扇圖紙</t>
  </si>
  <si>
    <t>すざくファンデッサン</t>
  </si>
  <si>
    <t>스자쿠 팬 그리기</t>
  </si>
  <si>
    <t>朱雀弓图纸</t>
  </si>
  <si>
    <t>Suzaku bow drawing</t>
  </si>
  <si>
    <t>朱雀弓圖紙</t>
  </si>
  <si>
    <t>朱雀の弓画</t>
  </si>
  <si>
    <t>스자쿠 활 그림</t>
  </si>
  <si>
    <t>惊雷闪图纸</t>
  </si>
  <si>
    <t>Thunder flashing drawings</t>
  </si>
  <si>
    <t>驚雷閃圖紙</t>
  </si>
  <si>
    <t>雷の点滅図面</t>
  </si>
  <si>
    <t>천둥 번쩍이는 그림</t>
  </si>
  <si>
    <t>君主剑图纸</t>
  </si>
  <si>
    <t>Monarch sword drawing</t>
  </si>
  <si>
    <t>君主劍圖紙</t>
  </si>
  <si>
    <t>モナーク剣の描画</t>
  </si>
  <si>
    <t>군주 칼 그리기</t>
  </si>
  <si>
    <t>霸王落日图</t>
  </si>
  <si>
    <t>Overlord sunset</t>
  </si>
  <si>
    <t>霸王落日圖</t>
  </si>
  <si>
    <t>君主日没</t>
  </si>
  <si>
    <t>대 군주 일몰</t>
  </si>
  <si>
    <t>麒麟牙图纸</t>
  </si>
  <si>
    <t>Unicorn tooth drawing</t>
  </si>
  <si>
    <t>麒麟牙圖紙</t>
  </si>
  <si>
    <t>ユニコーン歯の描画</t>
  </si>
  <si>
    <t>유니콘 이빨 그림</t>
  </si>
  <si>
    <t>斩魄刀图纸</t>
  </si>
  <si>
    <t>Sickle drawing</t>
  </si>
  <si>
    <t>斬魄刀圖紙</t>
  </si>
  <si>
    <t>鎌の描画</t>
  </si>
  <si>
    <t>낫 그리기</t>
  </si>
  <si>
    <t>三尖两刃图</t>
  </si>
  <si>
    <t>Three-pointed two-edged figure</t>
  </si>
  <si>
    <t>三尖兩刃圖</t>
  </si>
  <si>
    <t>三尖両刃図</t>
  </si>
  <si>
    <t>삼지 양날 그림</t>
  </si>
  <si>
    <t>霸王枪图纸</t>
  </si>
  <si>
    <t>Overlord gun drawings</t>
  </si>
  <si>
    <t>霸王槍圖紙</t>
  </si>
  <si>
    <t>オーバーロードガンの図面</t>
  </si>
  <si>
    <t>대군 총 도면</t>
  </si>
  <si>
    <t>双铁戟图纸</t>
  </si>
  <si>
    <t>Double iron shovel drawings</t>
  </si>
  <si>
    <t>雙鐵戟圖紙</t>
  </si>
  <si>
    <t>ダブルアイアンシャベル図面</t>
  </si>
  <si>
    <t>이중 철 삽 도면</t>
  </si>
  <si>
    <t>大夏龙雀图</t>
  </si>
  <si>
    <t>Big summer dragon bird illustration</t>
  </si>
  <si>
    <t>大夏龍雀圖</t>
  </si>
  <si>
    <t>大きな夏のドラゴン鳥図</t>
  </si>
  <si>
    <t>큰 여름 용 새 그림</t>
  </si>
  <si>
    <t>缚龙索图纸</t>
  </si>
  <si>
    <t>Binding dragon rope drawing</t>
  </si>
  <si>
    <t>縛龍索圖紙</t>
  </si>
  <si>
    <t>バインドドラゴンロープの描画</t>
  </si>
  <si>
    <t>바인딩 용 밧줄 그리기</t>
  </si>
  <si>
    <t>血龙牙图纸</t>
  </si>
  <si>
    <t>Blood dragon tooth drawing</t>
  </si>
  <si>
    <t>血龍牙圖紙</t>
  </si>
  <si>
    <t>ブラッドドラゴンの歯の描画</t>
  </si>
  <si>
    <t>혈액 용 이빨 그리기</t>
  </si>
  <si>
    <t>紫电闪图纸</t>
  </si>
  <si>
    <t>Purple flashing blueprint</t>
  </si>
  <si>
    <t>紫電閃圖紙</t>
  </si>
  <si>
    <t>紫色に点滅する青写真</t>
  </si>
  <si>
    <t>보라색 깜박임 청사진</t>
  </si>
  <si>
    <t>宝雕弓图纸</t>
  </si>
  <si>
    <t>Treasure bow drawing</t>
  </si>
  <si>
    <t>寶雕弓圖紙</t>
  </si>
  <si>
    <t>宝弓の描画</t>
  </si>
  <si>
    <t>보물 활 그림</t>
  </si>
  <si>
    <t>凤嘴刀图纸</t>
  </si>
  <si>
    <t>Bleu knives drawings</t>
  </si>
  <si>
    <t>鳳嘴刀圖紙</t>
  </si>
  <si>
    <t>ブルーナイフの図面</t>
  </si>
  <si>
    <t>블루 나이프 도면</t>
  </si>
  <si>
    <t>断水斩图纸</t>
  </si>
  <si>
    <t>Broken water 斩 drawing</t>
  </si>
  <si>
    <t>斷水斬圖紙</t>
  </si>
  <si>
    <t>壊れた水斩</t>
  </si>
  <si>
    <t>깨진 물 斩 그림</t>
  </si>
  <si>
    <t>钩镰刀图纸</t>
  </si>
  <si>
    <t>Hook file</t>
  </si>
  <si>
    <t>鉤鐮刀圖紙</t>
  </si>
  <si>
    <t>フックファイル</t>
  </si>
  <si>
    <t>훅 파일</t>
  </si>
  <si>
    <t>虎魄刀图纸</t>
  </si>
  <si>
    <t>Tiger knives drawings</t>
  </si>
  <si>
    <t>虎魄刀圖紙</t>
  </si>
  <si>
    <t>タイガーナイフの図面</t>
  </si>
  <si>
    <t>호랑이 칼 그림</t>
  </si>
  <si>
    <t>朱雀刀图纸</t>
  </si>
  <si>
    <t>Suzaku knife drawing</t>
  </si>
  <si>
    <t>朱雀刀圖紙</t>
  </si>
  <si>
    <t>すざく包丁</t>
  </si>
  <si>
    <t>스자쿠 나이프 드로잉</t>
  </si>
  <si>
    <t>古锭刀图纸</t>
  </si>
  <si>
    <t>Ancient ingot knife drawing</t>
  </si>
  <si>
    <t>古錠刀圖紙</t>
  </si>
  <si>
    <t>古代のインゴットナイフの描画</t>
  </si>
  <si>
    <t>고대 잉곳 나이프 드로잉</t>
  </si>
  <si>
    <t>破天斧图纸</t>
  </si>
  <si>
    <t>Broken axe drawings</t>
  </si>
  <si>
    <t>破天斧圖紙</t>
  </si>
  <si>
    <t>壊れたa図面</t>
  </si>
  <si>
    <t>깨진 도끼 도면</t>
  </si>
  <si>
    <t>军师扇图纸</t>
  </si>
  <si>
    <t>Military division fan drawing</t>
  </si>
  <si>
    <t>軍師扇圖紙</t>
  </si>
  <si>
    <t>軍事部門のファンの図面</t>
  </si>
  <si>
    <t>군사 분할 팬 그리기</t>
  </si>
  <si>
    <t>冰火扇图纸</t>
  </si>
  <si>
    <t>Ice fire fan drawing</t>
  </si>
  <si>
    <t>冰火扇圖紙</t>
  </si>
  <si>
    <t>氷火ファン図面</t>
  </si>
  <si>
    <t>얼음 불 팬 그리기</t>
  </si>
  <si>
    <t>玄武扇图纸</t>
  </si>
  <si>
    <t>Xuanwu fan drawing</t>
  </si>
  <si>
    <t>玄武扇圖紙</t>
  </si>
  <si>
    <t>玄武ファンの絵</t>
  </si>
  <si>
    <t>쉬 안우 팬 그리기</t>
  </si>
  <si>
    <t>火云刀图纸</t>
  </si>
  <si>
    <t>Fire cloud knife drawing</t>
  </si>
  <si>
    <t>火雲刀圖紙</t>
  </si>
  <si>
    <t>火災雲ナイフ図面</t>
  </si>
  <si>
    <t>불 구름 칼 그리기</t>
  </si>
  <si>
    <t>玄武杖图纸</t>
  </si>
  <si>
    <t>Xuanwu cane drawing</t>
  </si>
  <si>
    <t>玄武杖圖紙</t>
  </si>
  <si>
    <t>玄武杖の描画</t>
  </si>
  <si>
    <t>Xuanwu 지팡이 그리기</t>
  </si>
  <si>
    <t>白虎扇图纸</t>
  </si>
  <si>
    <t>White tiger fan drawing</t>
  </si>
  <si>
    <t>白虎扇圖紙</t>
  </si>
  <si>
    <t>ホワイトタイガーファンの描画</t>
  </si>
  <si>
    <t>화이트 타이거 팬 그리기</t>
  </si>
  <si>
    <t>破甲枪图纸</t>
  </si>
  <si>
    <t>Armored gun drawing</t>
  </si>
  <si>
    <t>破甲槍圖紙</t>
  </si>
  <si>
    <t>装甲銃の描画</t>
  </si>
  <si>
    <t>기갑 총 그리기</t>
  </si>
  <si>
    <t>九节杖图纸</t>
  </si>
  <si>
    <t>Nine sticks drawing</t>
  </si>
  <si>
    <t>九節杖圖紙</t>
  </si>
  <si>
    <t>9本の棒の描画</t>
  </si>
  <si>
    <t>아홉 스틱 드로잉</t>
  </si>
  <si>
    <t>透甲枪图纸</t>
  </si>
  <si>
    <t>Through the gun drawings</t>
  </si>
  <si>
    <t>透甲槍圖紙</t>
  </si>
  <si>
    <t>銃の図面を通して</t>
  </si>
  <si>
    <t>총 도면을 통해</t>
  </si>
  <si>
    <t>神龙杖图纸</t>
  </si>
  <si>
    <t>God dragon rod drawing</t>
  </si>
  <si>
    <t>神龍杖圖紙</t>
  </si>
  <si>
    <t>神ドラゴンロッドの描画</t>
  </si>
  <si>
    <t>신 드래곤로드 그리기</t>
  </si>
  <si>
    <t>绕梁琴图纸</t>
  </si>
  <si>
    <t>繞梁琴圖紙</t>
  </si>
  <si>
    <t>焦尾琴图纸</t>
  </si>
  <si>
    <t>Jiaozuo drawings</t>
  </si>
  <si>
    <t>焦尾琴圖紙</t>
  </si>
  <si>
    <t>焦作画</t>
  </si>
  <si>
    <t>자오 주오 도면</t>
  </si>
  <si>
    <t>银亮枪图纸</t>
  </si>
  <si>
    <t>Silver bright gun drawing</t>
  </si>
  <si>
    <t>銀亮槍圖紙</t>
  </si>
  <si>
    <t>銀の明るい銃の描画</t>
  </si>
  <si>
    <t>실버 밝은 총 그림</t>
  </si>
  <si>
    <t>琉璃扇图纸</t>
  </si>
  <si>
    <t>Glass fan drawing</t>
  </si>
  <si>
    <t>琉璃扇圖紙</t>
  </si>
  <si>
    <t>ガラスファンの描画</t>
  </si>
  <si>
    <t>유리 팬 그리기</t>
  </si>
  <si>
    <t>春雷琴图纸</t>
  </si>
  <si>
    <t>Spring lyre drawings</t>
  </si>
  <si>
    <t>春雷琴圖紙</t>
  </si>
  <si>
    <t>春の琴の絵</t>
  </si>
  <si>
    <t>봄 거문고 그림</t>
  </si>
  <si>
    <t>惊雷枪图纸</t>
  </si>
  <si>
    <t>Thunder gun drawings</t>
  </si>
  <si>
    <t>驚雷槍圖紙</t>
  </si>
  <si>
    <t>サンダーガンの図面</t>
  </si>
  <si>
    <t>천둥 총 도면</t>
  </si>
  <si>
    <t>月牙戟图纸</t>
  </si>
  <si>
    <t>Crescent paper</t>
  </si>
  <si>
    <t>月牙戟圖紙</t>
  </si>
  <si>
    <t>三日月紙</t>
  </si>
  <si>
    <t>초승달 종이</t>
  </si>
  <si>
    <t>虎头刀图纸</t>
  </si>
  <si>
    <t>Tiger head knife drawing</t>
  </si>
  <si>
    <t>虎頭刀圖紙</t>
  </si>
  <si>
    <t>タイガーヘッドナイフの描画</t>
  </si>
  <si>
    <t>호랑이 머리 칼 그림</t>
  </si>
  <si>
    <t>山河扇图纸</t>
  </si>
  <si>
    <t>Mountain river fan drawing</t>
  </si>
  <si>
    <t>山河扇圖紙</t>
  </si>
  <si>
    <t>山川ファンの描画</t>
  </si>
  <si>
    <t>산 강 팬 그리기</t>
  </si>
  <si>
    <t>镔铁矛图纸</t>
  </si>
  <si>
    <t>镔 iron spear drawings</t>
  </si>
  <si>
    <t>鑌鐵矛圖紙</t>
  </si>
  <si>
    <t>镔鉄の槍の絵</t>
  </si>
  <si>
    <t>镔 철창 도면</t>
  </si>
  <si>
    <t>精铁</t>
  </si>
  <si>
    <t>Fine iron</t>
  </si>
  <si>
    <t>精鐵</t>
  </si>
  <si>
    <t>ファインアイアン</t>
  </si>
  <si>
    <t>고급 철</t>
  </si>
  <si>
    <t>铜母</t>
  </si>
  <si>
    <t>Copper mother</t>
  </si>
  <si>
    <t>銅母</t>
  </si>
  <si>
    <t>銅の母</t>
  </si>
  <si>
    <t>구리 어머니</t>
  </si>
  <si>
    <t>寒泉</t>
  </si>
  <si>
    <t>Cold spring</t>
  </si>
  <si>
    <t>冷泉</t>
  </si>
  <si>
    <t>콜드 스프링</t>
  </si>
  <si>
    <t>羽毛</t>
  </si>
  <si>
    <t>feather</t>
  </si>
  <si>
    <t>フェザー</t>
  </si>
  <si>
    <t>蛟筋</t>
  </si>
  <si>
    <t>Tendon</t>
  </si>
  <si>
    <t>腱</t>
  </si>
  <si>
    <t>힘줄</t>
  </si>
  <si>
    <t>寒蚕丝</t>
  </si>
  <si>
    <t>Cold silk</t>
  </si>
  <si>
    <t>寒蠶絲</t>
  </si>
  <si>
    <t>冷たい絹</t>
  </si>
  <si>
    <t>찬 실크</t>
  </si>
  <si>
    <t>乌木</t>
  </si>
  <si>
    <t>ebony</t>
  </si>
  <si>
    <t>烏木</t>
  </si>
  <si>
    <t>黒檀</t>
  </si>
  <si>
    <t>흑단</t>
  </si>
  <si>
    <t>天地精华</t>
  </si>
  <si>
    <t>Heaven and Earth</t>
  </si>
  <si>
    <t>天地精華</t>
  </si>
  <si>
    <t>天と地</t>
  </si>
  <si>
    <t>하늘과 땅</t>
  </si>
  <si>
    <t>神兵精华</t>
  </si>
  <si>
    <t>God soldiers essence</t>
  </si>
  <si>
    <t>神兵精華</t>
  </si>
  <si>
    <t>神兵の本質</t>
  </si>
  <si>
    <t>신 군인 본질</t>
  </si>
  <si>
    <t>改名卡</t>
  </si>
  <si>
    <t>Rename card</t>
  </si>
  <si>
    <t>カードの名前を変更</t>
  </si>
  <si>
    <t>카드 이름 바꾸기</t>
  </si>
  <si>
    <t>包子</t>
  </si>
  <si>
    <t>bun</t>
  </si>
  <si>
    <t>パン</t>
  </si>
  <si>
    <t>만두</t>
  </si>
  <si>
    <t>精力丹</t>
  </si>
  <si>
    <t>Energy Dan</t>
  </si>
  <si>
    <t>エネルギーダン</t>
  </si>
  <si>
    <t>에너지 단</t>
  </si>
  <si>
    <t>迁城令</t>
  </si>
  <si>
    <t>City move order</t>
  </si>
  <si>
    <t>遷城令</t>
  </si>
  <si>
    <t>都市移転命令</t>
  </si>
  <si>
    <t>도시 이동 명령</t>
  </si>
  <si>
    <t>高级迁城令</t>
  </si>
  <si>
    <t>Advanced relocation order</t>
  </si>
  <si>
    <t>高級遷城令</t>
  </si>
  <si>
    <t>高度な再配置順序</t>
  </si>
  <si>
    <t>고급 재배치 순서</t>
  </si>
  <si>
    <t>免战牌</t>
  </si>
  <si>
    <t>Free war card</t>
  </si>
  <si>
    <t>免戰牌</t>
  </si>
  <si>
    <t>無料の戦争カード</t>
  </si>
  <si>
    <t>무료 전쟁 카드</t>
  </si>
  <si>
    <t>高级免战牌</t>
  </si>
  <si>
    <t>Advanced free war card</t>
  </si>
  <si>
    <t>高級免戰牌</t>
  </si>
  <si>
    <t>高度な無料の戦争カード</t>
  </si>
  <si>
    <t>고급 무료 전쟁 카드</t>
  </si>
  <si>
    <t>镖车令</t>
  </si>
  <si>
    <t>Dart car order</t>
  </si>
  <si>
    <t>鏢車令</t>
  </si>
  <si>
    <t>ダーツカーオーダー</t>
  </si>
  <si>
    <t>다트 자동차 주문</t>
  </si>
  <si>
    <t>伤兵令</t>
  </si>
  <si>
    <t>Injury</t>
  </si>
  <si>
    <t>傷兵令</t>
  </si>
  <si>
    <t>けが</t>
  </si>
  <si>
    <t>부상</t>
  </si>
  <si>
    <t>撤军令</t>
  </si>
  <si>
    <t>Withdrawal order</t>
  </si>
  <si>
    <t>撤軍令</t>
  </si>
  <si>
    <t>出金命令</t>
  </si>
  <si>
    <t>출금 명령</t>
  </si>
  <si>
    <t>战鼓</t>
  </si>
  <si>
    <t>Drum</t>
  </si>
  <si>
    <t>戰鼓</t>
  </si>
  <si>
    <t>ドラム</t>
  </si>
  <si>
    <t>드럼</t>
  </si>
  <si>
    <t>八阵图</t>
  </si>
  <si>
    <t>Eight map</t>
  </si>
  <si>
    <t>八陣圖</t>
  </si>
  <si>
    <t>8つの地図</t>
  </si>
  <si>
    <t>여덟지도</t>
  </si>
  <si>
    <t>高级战鼓</t>
  </si>
  <si>
    <t>Advanced drum</t>
  </si>
  <si>
    <t>高級戰鼓</t>
  </si>
  <si>
    <t>高度なドラム</t>
  </si>
  <si>
    <t>고급 드럼</t>
  </si>
  <si>
    <t>高级八阵图</t>
  </si>
  <si>
    <t>Advanced eight map</t>
  </si>
  <si>
    <t>高級八陣圖</t>
  </si>
  <si>
    <t>高度な8つのマップ</t>
  </si>
  <si>
    <t>고급 8 맵</t>
  </si>
  <si>
    <t>特级战鼓</t>
  </si>
  <si>
    <t>Super drum</t>
  </si>
  <si>
    <t>特級戰鼓</t>
  </si>
  <si>
    <t>スーパードラム</t>
  </si>
  <si>
    <t>슈퍼 드럼</t>
  </si>
  <si>
    <t>特级八阵图</t>
  </si>
  <si>
    <t>Super eight map</t>
  </si>
  <si>
    <t>特級八陣圖</t>
  </si>
  <si>
    <t>スーパーエイトマップ</t>
  </si>
  <si>
    <t>수퍼 에이트지도</t>
  </si>
  <si>
    <t>势力迁城令</t>
  </si>
  <si>
    <t>Force relocation order</t>
  </si>
  <si>
    <t>勢力遷城令</t>
  </si>
  <si>
    <t>再配置の順序を強制する</t>
  </si>
  <si>
    <t>강제 재배치 순서</t>
  </si>
  <si>
    <t>初级战鼓</t>
  </si>
  <si>
    <t>Primary drum</t>
  </si>
  <si>
    <t>初級戰鼓</t>
  </si>
  <si>
    <t>プライマリドラム</t>
  </si>
  <si>
    <t>기본 드럼</t>
  </si>
  <si>
    <t>初级旌旗</t>
  </si>
  <si>
    <t>Primary flag</t>
  </si>
  <si>
    <t>初級旌旗</t>
  </si>
  <si>
    <t>プライマリフラグ</t>
  </si>
  <si>
    <t>기본 플래그</t>
  </si>
  <si>
    <t>初级八阵图</t>
  </si>
  <si>
    <t>Primary eight-frame map</t>
  </si>
  <si>
    <t>初級八陣圖</t>
  </si>
  <si>
    <t>プライマリ8フレームマップ</t>
  </si>
  <si>
    <t>기본 8 프레임 맵</t>
  </si>
  <si>
    <t>初级黄巾令</t>
  </si>
  <si>
    <t>Primary yellow towel</t>
  </si>
  <si>
    <t>初級黃巾令</t>
  </si>
  <si>
    <t>一次黄色タオル</t>
  </si>
  <si>
    <t>기본 노란 수건</t>
  </si>
  <si>
    <t>初级太平术</t>
  </si>
  <si>
    <t>Primary peace</t>
  </si>
  <si>
    <t>初級太平術</t>
  </si>
  <si>
    <t>一次平和</t>
  </si>
  <si>
    <t>기본 평화</t>
  </si>
  <si>
    <t>初级号角</t>
  </si>
  <si>
    <t>Primary horn</t>
  </si>
  <si>
    <t>初級號角</t>
  </si>
  <si>
    <t>主ホーン</t>
  </si>
  <si>
    <t>기본 혼</t>
  </si>
  <si>
    <t>中级战鼓</t>
  </si>
  <si>
    <t>Intermediate drum</t>
  </si>
  <si>
    <t>中級戰鼓</t>
  </si>
  <si>
    <t>中間ドラム</t>
  </si>
  <si>
    <t>중간 드럼</t>
  </si>
  <si>
    <t>中级旌旗</t>
  </si>
  <si>
    <t>Intermediate flag</t>
  </si>
  <si>
    <t>中級旌旗</t>
  </si>
  <si>
    <t>中間フラグ</t>
  </si>
  <si>
    <t>중간기</t>
  </si>
  <si>
    <t>中级八阵图</t>
  </si>
  <si>
    <t>Intermediate eight-level diagram</t>
  </si>
  <si>
    <t>中級八陣圖</t>
  </si>
  <si>
    <t>中間の8レベルの図</t>
  </si>
  <si>
    <t>중급 8 단계 다이어그램</t>
  </si>
  <si>
    <t>中级黄巾令</t>
  </si>
  <si>
    <t>Intermediate yellow towel order</t>
  </si>
  <si>
    <t>中級黃巾令</t>
  </si>
  <si>
    <t>中間の黄色タオル注文</t>
  </si>
  <si>
    <t>중간 노란색 타월 주문</t>
  </si>
  <si>
    <t>中级太平术</t>
  </si>
  <si>
    <t>中級太平術</t>
  </si>
  <si>
    <t>中级号角</t>
  </si>
  <si>
    <t>Intermediate horn</t>
  </si>
  <si>
    <t>中級號角</t>
  </si>
  <si>
    <t>中間ホーン</t>
  </si>
  <si>
    <t>중급 경적</t>
  </si>
  <si>
    <t>高级旌旗</t>
  </si>
  <si>
    <t>Advanced flag</t>
  </si>
  <si>
    <t>高級旌旗</t>
  </si>
  <si>
    <t>高度なフラグ</t>
  </si>
  <si>
    <t>고급 플래그</t>
  </si>
  <si>
    <t>高级黄巾令</t>
  </si>
  <si>
    <t>Advanced yellow towel order</t>
  </si>
  <si>
    <t>高級黃巾令</t>
  </si>
  <si>
    <t>高度な黄色タオルの注文</t>
  </si>
  <si>
    <t>고급 노란 수건 주문</t>
  </si>
  <si>
    <t>高级太平术</t>
  </si>
  <si>
    <t>Advanced peace</t>
  </si>
  <si>
    <t>高級太平術</t>
  </si>
  <si>
    <t>高度な平和</t>
  </si>
  <si>
    <t>고급 평화</t>
  </si>
  <si>
    <t>高级号角</t>
  </si>
  <si>
    <t>Advanced horn</t>
  </si>
  <si>
    <t>高級號角</t>
  </si>
  <si>
    <t>高度なホーン</t>
  </si>
  <si>
    <t>고급 혼</t>
  </si>
  <si>
    <t>特级旌旗</t>
  </si>
  <si>
    <t>Premium flag</t>
  </si>
  <si>
    <t>特級旌旗</t>
  </si>
  <si>
    <t>プレミアムフラグ</t>
  </si>
  <si>
    <t>프리미엄 플래그</t>
  </si>
  <si>
    <t>特级黄巾令</t>
  </si>
  <si>
    <t>Premium yellow towel</t>
  </si>
  <si>
    <t>特級黃巾令</t>
  </si>
  <si>
    <t>プレミアムイエロータオル</t>
  </si>
  <si>
    <t>프리미엄 노란 수건</t>
  </si>
  <si>
    <t>特级太平术</t>
  </si>
  <si>
    <t>Super Taiping</t>
  </si>
  <si>
    <t>特級太平術</t>
  </si>
  <si>
    <t>スーパータイピング</t>
  </si>
  <si>
    <t>슈퍼 타이핑</t>
  </si>
  <si>
    <t>特级号角</t>
  </si>
  <si>
    <t>Premium horn</t>
  </si>
  <si>
    <t>特級號角</t>
  </si>
  <si>
    <t>プレミアムホーン</t>
  </si>
  <si>
    <t>프리미엄 혼</t>
  </si>
  <si>
    <t>初级加成箱</t>
  </si>
  <si>
    <t>Primary additive box</t>
  </si>
  <si>
    <t>初級加成箱</t>
  </si>
  <si>
    <t>一次添加剤ボックス</t>
  </si>
  <si>
    <t>기본 첨가제 상자</t>
  </si>
  <si>
    <t>中级加成箱</t>
  </si>
  <si>
    <t>Intermediate additive box</t>
  </si>
  <si>
    <t>中級加成箱</t>
  </si>
  <si>
    <t>中間添加剤ボックス</t>
  </si>
  <si>
    <t>중간 첨가제 상자</t>
  </si>
  <si>
    <t>高级加成箱</t>
  </si>
  <si>
    <t>Advanced additive box</t>
  </si>
  <si>
    <t>高級加成箱</t>
  </si>
  <si>
    <t>高度な添加剤ボックス</t>
  </si>
  <si>
    <t>고급 첨가제 상자</t>
  </si>
  <si>
    <t>特级加成箱</t>
  </si>
  <si>
    <t>Premium additive box</t>
  </si>
  <si>
    <t>特級加成箱</t>
  </si>
  <si>
    <t>プレミアム添加剤ボックス</t>
  </si>
  <si>
    <t>프리미엄 첨가제 상자</t>
  </si>
  <si>
    <t>毛绒</t>
  </si>
  <si>
    <t>Plush</t>
  </si>
  <si>
    <t>毛絨</t>
  </si>
  <si>
    <t>ぬいぐるみ</t>
  </si>
  <si>
    <t>봉제</t>
  </si>
  <si>
    <t>兽皮</t>
  </si>
  <si>
    <t>Animal skin</t>
  </si>
  <si>
    <t>獸皮</t>
  </si>
  <si>
    <t>動物の皮</t>
  </si>
  <si>
    <t>동물의 피부</t>
  </si>
  <si>
    <t>棉衣</t>
  </si>
  <si>
    <t>Cotton coat</t>
  </si>
  <si>
    <t>コットンコート</t>
  </si>
  <si>
    <t>코튼 코트</t>
  </si>
  <si>
    <t>木板</t>
  </si>
  <si>
    <t>board</t>
  </si>
  <si>
    <t>木の板</t>
  </si>
  <si>
    <t>목판</t>
  </si>
  <si>
    <t>船桨</t>
  </si>
  <si>
    <t>Paddle</t>
  </si>
  <si>
    <t>船槳</t>
  </si>
  <si>
    <t>パドル</t>
  </si>
  <si>
    <t>패들</t>
  </si>
  <si>
    <t>船帆</t>
  </si>
  <si>
    <t>Sail</t>
  </si>
  <si>
    <t>帆</t>
  </si>
  <si>
    <t>항해</t>
  </si>
  <si>
    <t>马匹</t>
  </si>
  <si>
    <t>horses</t>
  </si>
  <si>
    <t>馬匹</t>
  </si>
  <si>
    <t>ウマ</t>
  </si>
  <si>
    <t>말</t>
  </si>
  <si>
    <t>马鞍</t>
  </si>
  <si>
    <t>saddle</t>
  </si>
  <si>
    <t>馬鞍</t>
  </si>
  <si>
    <t>サドル</t>
  </si>
  <si>
    <t>안장</t>
  </si>
  <si>
    <t>干粮</t>
  </si>
  <si>
    <t>Dry food</t>
  </si>
  <si>
    <t>乾糧</t>
  </si>
  <si>
    <t>ドライフード</t>
  </si>
  <si>
    <t>건조 식품</t>
  </si>
  <si>
    <t>骆驼</t>
  </si>
  <si>
    <t>camel</t>
  </si>
  <si>
    <t>駱駝</t>
  </si>
  <si>
    <t>ラクダ</t>
  </si>
  <si>
    <t>낙타</t>
  </si>
  <si>
    <t>水壶</t>
  </si>
  <si>
    <t>kettle</t>
  </si>
  <si>
    <t>水壺</t>
  </si>
  <si>
    <t>やかん</t>
  </si>
  <si>
    <t>주전자</t>
  </si>
  <si>
    <t>帐篷</t>
  </si>
  <si>
    <t>tent</t>
  </si>
  <si>
    <t>帳篷</t>
  </si>
  <si>
    <t>テント</t>
  </si>
  <si>
    <t>텐트</t>
  </si>
  <si>
    <t>贵族普卡</t>
  </si>
  <si>
    <t>Aristocratic Puka</t>
  </si>
  <si>
    <t>貴族普卡</t>
  </si>
  <si>
    <t>貴族のプカ</t>
  </si>
  <si>
    <t>귀족 푸카</t>
  </si>
  <si>
    <t>贵族金卡</t>
  </si>
  <si>
    <t>Noble gold card</t>
  </si>
  <si>
    <t>貴族金卡</t>
  </si>
  <si>
    <t>ノーブルゴールドカード</t>
  </si>
  <si>
    <t>귀족 골드 카드</t>
  </si>
  <si>
    <t>贵族白金卡</t>
  </si>
  <si>
    <t>Noble Platinum Card</t>
  </si>
  <si>
    <t>貴族白金卡</t>
  </si>
  <si>
    <t>ノーブルプラチナカード</t>
  </si>
  <si>
    <t>고귀한 플래티넘 카드</t>
  </si>
  <si>
    <t>贵族钻石卡</t>
  </si>
  <si>
    <t>Noble diamond card</t>
  </si>
  <si>
    <t>貴族鑽石卡</t>
  </si>
  <si>
    <t>ノーブルダイヤモンドカード</t>
  </si>
  <si>
    <t>고귀한 다이아몬드 카드</t>
  </si>
  <si>
    <t>初级采粮令</t>
  </si>
  <si>
    <t>初級采糧令</t>
  </si>
  <si>
    <t>初级伐木令</t>
  </si>
  <si>
    <t>Primary logging</t>
  </si>
  <si>
    <t>初級伐木令</t>
  </si>
  <si>
    <t>一次ロギング</t>
  </si>
  <si>
    <t>기본 로깅</t>
  </si>
  <si>
    <t>初级采石令</t>
  </si>
  <si>
    <t>Primary quarrying</t>
  </si>
  <si>
    <t>初級採石令</t>
  </si>
  <si>
    <t>一次採石</t>
  </si>
  <si>
    <t>1 차 채석</t>
  </si>
  <si>
    <t>初级采铁令</t>
  </si>
  <si>
    <t>初級采鐵令</t>
  </si>
  <si>
    <t>初级典民令</t>
  </si>
  <si>
    <t>Primary code</t>
  </si>
  <si>
    <t>初級典民令</t>
  </si>
  <si>
    <t>一次コード</t>
  </si>
  <si>
    <t>기본 코드</t>
  </si>
  <si>
    <t>伐木令</t>
  </si>
  <si>
    <t>Logging order</t>
  </si>
  <si>
    <t>ロギング順序</t>
  </si>
  <si>
    <t>로깅 순서</t>
  </si>
  <si>
    <t>拆迁令</t>
  </si>
  <si>
    <t>Demolition order</t>
  </si>
  <si>
    <t>拆遷令</t>
  </si>
  <si>
    <t>解体命令</t>
  </si>
  <si>
    <t>철거 명령</t>
  </si>
  <si>
    <t>中级采粮令</t>
  </si>
  <si>
    <t>Intermediate grain harvesting order</t>
  </si>
  <si>
    <t>中級采糧令</t>
  </si>
  <si>
    <t>中間穀物収穫順序</t>
  </si>
  <si>
    <t>중간 곡물 수확 순서</t>
  </si>
  <si>
    <t>中级伐木令</t>
  </si>
  <si>
    <t>Intermediate logging</t>
  </si>
  <si>
    <t>中級伐木令</t>
  </si>
  <si>
    <t>中間ロギング</t>
  </si>
  <si>
    <t>중간 로깅</t>
  </si>
  <si>
    <t>中级采石令</t>
  </si>
  <si>
    <t>Intermediate quarrying</t>
  </si>
  <si>
    <t>中級採石令</t>
  </si>
  <si>
    <t>中間採石</t>
  </si>
  <si>
    <t>중간 채석</t>
  </si>
  <si>
    <t>中级采铁令</t>
  </si>
  <si>
    <t>Intermediate iron mining order</t>
  </si>
  <si>
    <t>中級采鐵令</t>
  </si>
  <si>
    <t>中間鉄鉱業の注文</t>
  </si>
  <si>
    <t>중급 철 광업 주문</t>
  </si>
  <si>
    <t>中级典民令</t>
  </si>
  <si>
    <t>Intermediate code order</t>
  </si>
  <si>
    <t>中級典民令</t>
  </si>
  <si>
    <t>中間コードの順序</t>
  </si>
  <si>
    <t>중간 코드 순서</t>
  </si>
  <si>
    <t>高级采粮令</t>
  </si>
  <si>
    <t>高級采糧令</t>
  </si>
  <si>
    <t>高级伐木令</t>
  </si>
  <si>
    <t>Advanced logging</t>
  </si>
  <si>
    <t>高級伐木令</t>
  </si>
  <si>
    <t>高度なロギング</t>
  </si>
  <si>
    <t>고급 로깅</t>
  </si>
  <si>
    <t>高级采石令</t>
  </si>
  <si>
    <t>Advanced quarrying</t>
  </si>
  <si>
    <t>高級採石令</t>
  </si>
  <si>
    <t>高度な採石</t>
  </si>
  <si>
    <t>고급 채석</t>
  </si>
  <si>
    <t>高级采铁令</t>
  </si>
  <si>
    <t>Advanced mining order</t>
  </si>
  <si>
    <t>高級采鐵令</t>
  </si>
  <si>
    <t>高度なマイニング順序</t>
  </si>
  <si>
    <t>고급 마이닝 주문</t>
  </si>
  <si>
    <t>高级典民令</t>
  </si>
  <si>
    <t>High-level code</t>
  </si>
  <si>
    <t>高級典民令</t>
  </si>
  <si>
    <t>高レベルコード</t>
  </si>
  <si>
    <t>고급 코드</t>
  </si>
  <si>
    <t>特级采粮令</t>
  </si>
  <si>
    <t>Special grain harvesting order</t>
  </si>
  <si>
    <t>特級采糧令</t>
  </si>
  <si>
    <t>特別な穀物の収穫順序</t>
  </si>
  <si>
    <t>특수 곡물 수확 순서</t>
  </si>
  <si>
    <t>特级伐木令</t>
  </si>
  <si>
    <t>Special logging order</t>
  </si>
  <si>
    <t>特級伐木令</t>
  </si>
  <si>
    <t>特別なロギング順序</t>
  </si>
  <si>
    <t>특별 로깅 순서</t>
  </si>
  <si>
    <t>特级采石令</t>
  </si>
  <si>
    <t>Premium quarrying</t>
  </si>
  <si>
    <t>特級採石令</t>
  </si>
  <si>
    <t>プレミアム採石</t>
  </si>
  <si>
    <t>프리미엄 채석</t>
  </si>
  <si>
    <t>特级采铁令</t>
  </si>
  <si>
    <t>Special iron mining order</t>
  </si>
  <si>
    <t>特級采鐵令</t>
  </si>
  <si>
    <t>特別な鉄鉱山の注文</t>
  </si>
  <si>
    <t>특수 철 광산 주문</t>
  </si>
  <si>
    <t>特级典民令</t>
  </si>
  <si>
    <t>Special code order</t>
  </si>
  <si>
    <t>特級典民令</t>
  </si>
  <si>
    <t>特別なコード順序</t>
  </si>
  <si>
    <t>특별 코드 주문</t>
  </si>
  <si>
    <t>黄铜钥匙</t>
  </si>
  <si>
    <t>Brass key</t>
  </si>
  <si>
    <t>黃銅鑰匙</t>
  </si>
  <si>
    <t>真鍮キー</t>
  </si>
  <si>
    <t>황동 키</t>
  </si>
  <si>
    <t>白银钥匙</t>
  </si>
  <si>
    <t>Silver key</t>
  </si>
  <si>
    <t>白銀鑰匙</t>
  </si>
  <si>
    <t>シルバーキー</t>
  </si>
  <si>
    <t>은 열쇠</t>
  </si>
  <si>
    <t>精铁钥匙</t>
  </si>
  <si>
    <t>Fine iron key</t>
  </si>
  <si>
    <t>精鐵鑰匙</t>
  </si>
  <si>
    <t>ファインアイアンキー</t>
  </si>
  <si>
    <t>미세 아이언 키</t>
  </si>
  <si>
    <t>宝箱钥匙</t>
  </si>
  <si>
    <t>Treasure box key</t>
  </si>
  <si>
    <t>寶箱鑰匙</t>
  </si>
  <si>
    <t>トレジャーボックスキー</t>
  </si>
  <si>
    <t>보물 상자 키</t>
  </si>
  <si>
    <t>初级刀盾符</t>
  </si>
  <si>
    <t>Primary knife shield</t>
  </si>
  <si>
    <t>初級刀盾符</t>
  </si>
  <si>
    <t>一次ナイフシールド</t>
  </si>
  <si>
    <t>기본 나이프 쉴드</t>
  </si>
  <si>
    <t>中级刀盾符</t>
  </si>
  <si>
    <t>Intermediate knife shield</t>
  </si>
  <si>
    <t>中級刀盾符</t>
  </si>
  <si>
    <t>中間ナイフシールド</t>
  </si>
  <si>
    <t>중간 나이프 쉴드</t>
  </si>
  <si>
    <t>高级刀盾符</t>
  </si>
  <si>
    <t>Advanced knife shield</t>
  </si>
  <si>
    <t>高級刀盾符</t>
  </si>
  <si>
    <t>高度なナイフシールド</t>
  </si>
  <si>
    <t>고급 나이프 쉴드</t>
  </si>
  <si>
    <t>特级刀盾符</t>
  </si>
  <si>
    <t>Super knife shield</t>
  </si>
  <si>
    <t>特級刀盾符</t>
  </si>
  <si>
    <t>スーパーナイフシールド</t>
  </si>
  <si>
    <t>슈퍼 나이프 쉴드</t>
  </si>
  <si>
    <t>初级藤甲符</t>
  </si>
  <si>
    <t>Primary vine</t>
  </si>
  <si>
    <t>初級藤甲符</t>
  </si>
  <si>
    <t>一次つる</t>
  </si>
  <si>
    <t>기본 포도 나무</t>
  </si>
  <si>
    <t>中级藤甲符</t>
  </si>
  <si>
    <t>Intermediate vine</t>
  </si>
  <si>
    <t>中級藤甲符</t>
  </si>
  <si>
    <t>中間のつる</t>
  </si>
  <si>
    <t>중간 덩굴</t>
  </si>
  <si>
    <t>高级藤甲符</t>
  </si>
  <si>
    <t>Advanced vine</t>
  </si>
  <si>
    <t>高級藤甲符</t>
  </si>
  <si>
    <t>高度なつる</t>
  </si>
  <si>
    <t>고급 포도 나무</t>
  </si>
  <si>
    <t>特级藤甲符</t>
  </si>
  <si>
    <t>Super vine</t>
  </si>
  <si>
    <t>特級藤甲符</t>
  </si>
  <si>
    <t>スーパーつる</t>
  </si>
  <si>
    <t>슈퍼 덩굴</t>
  </si>
  <si>
    <t>初级陷阵符</t>
  </si>
  <si>
    <t>Primary trap</t>
  </si>
  <si>
    <t>初級陷陣符</t>
  </si>
  <si>
    <t>一次トラップ</t>
  </si>
  <si>
    <t>1 차 트랩</t>
  </si>
  <si>
    <t>中级陷阵符</t>
  </si>
  <si>
    <t>Intermediate trap</t>
  </si>
  <si>
    <t>中級陷陣符</t>
  </si>
  <si>
    <t>中間トラップ</t>
  </si>
  <si>
    <t>중간 트랩</t>
  </si>
  <si>
    <t>高级陷阵符</t>
  </si>
  <si>
    <t>Advanced trap</t>
  </si>
  <si>
    <t>高級陷陣符</t>
  </si>
  <si>
    <t>高度なトラップ</t>
  </si>
  <si>
    <t>고급 트랩</t>
  </si>
  <si>
    <t>特级陷阵符</t>
  </si>
  <si>
    <t>Super trap</t>
  </si>
  <si>
    <t>特級陷陣符</t>
  </si>
  <si>
    <t>スーパートラップ</t>
  </si>
  <si>
    <t>슈퍼 트랩</t>
  </si>
  <si>
    <t>初级无当符</t>
  </si>
  <si>
    <t>Primary no-character</t>
  </si>
  <si>
    <t>初級無當符</t>
  </si>
  <si>
    <t>プライマリーキャラクターなし</t>
  </si>
  <si>
    <t>기본 문자 없음</t>
  </si>
  <si>
    <t>中级无当符</t>
  </si>
  <si>
    <t>Intermediate no sign</t>
  </si>
  <si>
    <t>中級無當符</t>
  </si>
  <si>
    <t>中間記号なし</t>
  </si>
  <si>
    <t>중간 흔적 없음</t>
  </si>
  <si>
    <t>高级无当符</t>
  </si>
  <si>
    <t>Advanced no character</t>
  </si>
  <si>
    <t>高級無當符</t>
  </si>
  <si>
    <t>高度なキャラクターなし</t>
  </si>
  <si>
    <t>고급 캐릭터 없음</t>
  </si>
  <si>
    <t>特级无当符</t>
  </si>
  <si>
    <t>Premium no character</t>
  </si>
  <si>
    <t>特級無當符</t>
  </si>
  <si>
    <t>プレミアムキャラクターなし</t>
  </si>
  <si>
    <t>프리미엄 캐릭터 없음</t>
  </si>
  <si>
    <t>初级御林符</t>
  </si>
  <si>
    <t>Primary Yulin</t>
  </si>
  <si>
    <t>初級禦林符</t>
  </si>
  <si>
    <t>一次玉林</t>
  </si>
  <si>
    <t>기본 율린</t>
  </si>
  <si>
    <t>中级御林符</t>
  </si>
  <si>
    <t>Intermediate Yulin</t>
  </si>
  <si>
    <t>中級禦林符</t>
  </si>
  <si>
    <t>中級玉林</t>
  </si>
  <si>
    <t>중급 위린</t>
  </si>
  <si>
    <t>高级御林符</t>
  </si>
  <si>
    <t>Senior Yulin</t>
  </si>
  <si>
    <t>高級禦林符</t>
  </si>
  <si>
    <t>シニアユリン</t>
  </si>
  <si>
    <t>선임 위린</t>
  </si>
  <si>
    <t>特级御林符</t>
  </si>
  <si>
    <t>Premium Yulin</t>
  </si>
  <si>
    <t>特級禦林符</t>
  </si>
  <si>
    <t>プレミアム玉林</t>
  </si>
  <si>
    <t>프리미엄 위린</t>
  </si>
  <si>
    <t>初级丹阳符</t>
  </si>
  <si>
    <t>Primary Danyang Fu</t>
  </si>
  <si>
    <t>初級丹陽符</t>
  </si>
  <si>
    <t>主な丹陽福</t>
  </si>
  <si>
    <t>1 차 단양 푸</t>
  </si>
  <si>
    <t>中级丹阳符</t>
  </si>
  <si>
    <t>Intermediate Danyang Fu</t>
  </si>
  <si>
    <t>中級丹陽符</t>
  </si>
  <si>
    <t>中級丹陽福</t>
  </si>
  <si>
    <t>중급 단양 푸</t>
  </si>
  <si>
    <t>高级丹阳符</t>
  </si>
  <si>
    <t>Senior Danyang Fu</t>
  </si>
  <si>
    <t>高級丹陽符</t>
  </si>
  <si>
    <t>シニアダンヤンフー</t>
  </si>
  <si>
    <t>단양 푸</t>
  </si>
  <si>
    <t>特级丹阳符</t>
  </si>
  <si>
    <t>Premium Danyang Fu</t>
  </si>
  <si>
    <t>特級丹陽符</t>
  </si>
  <si>
    <t>プレミアム丹陽福</t>
  </si>
  <si>
    <t>프리미엄 단양 푸</t>
  </si>
  <si>
    <t>初级长枪符</t>
  </si>
  <si>
    <t>Primary long gun</t>
  </si>
  <si>
    <t>初級長槍符</t>
  </si>
  <si>
    <t>主砲</t>
  </si>
  <si>
    <t>기본 긴 총</t>
  </si>
  <si>
    <t>中级长枪符</t>
  </si>
  <si>
    <t>Intermediate long gun</t>
  </si>
  <si>
    <t>中級長槍符</t>
  </si>
  <si>
    <t>中間長銃</t>
  </si>
  <si>
    <t>중간 긴 총</t>
  </si>
  <si>
    <t>高级长枪符</t>
  </si>
  <si>
    <t>Senior pistol</t>
  </si>
  <si>
    <t>高級長槍符</t>
  </si>
  <si>
    <t>シニアピストル</t>
  </si>
  <si>
    <t>수석 권총</t>
  </si>
  <si>
    <t>特级长枪符</t>
  </si>
  <si>
    <t>Super long gun</t>
  </si>
  <si>
    <t>特級長槍符</t>
  </si>
  <si>
    <t>超ロングガン</t>
  </si>
  <si>
    <t>슈퍼 롱건</t>
  </si>
  <si>
    <t>初级精锐符</t>
  </si>
  <si>
    <t>Primary sharp character</t>
  </si>
  <si>
    <t>初級精銳符</t>
  </si>
  <si>
    <t>主なシャープなキャラクター</t>
  </si>
  <si>
    <t>기본 샤프 캐릭터</t>
  </si>
  <si>
    <t>中级精锐符</t>
  </si>
  <si>
    <t>Intermediate precision</t>
  </si>
  <si>
    <t>中級精銳符</t>
  </si>
  <si>
    <t>中精度</t>
  </si>
  <si>
    <t>중간 정밀도</t>
  </si>
  <si>
    <t>高级精锐符</t>
  </si>
  <si>
    <t>Advanced sharp character</t>
  </si>
  <si>
    <t>高級精銳符</t>
  </si>
  <si>
    <t>高度なシャープなキャラクター</t>
  </si>
  <si>
    <t>고급 샤프 캐릭터</t>
  </si>
  <si>
    <t>特级精锐符</t>
  </si>
  <si>
    <t>Super sharp</t>
  </si>
  <si>
    <t>特級精銳符</t>
  </si>
  <si>
    <t>超シャープ</t>
  </si>
  <si>
    <t>슈퍼 샤프</t>
  </si>
  <si>
    <t>初级黑山符</t>
  </si>
  <si>
    <t>Primary black mountain</t>
  </si>
  <si>
    <t>初級黑山符</t>
  </si>
  <si>
    <t>プライマリブラックマウンテン</t>
  </si>
  <si>
    <t>기본 검은 산</t>
  </si>
  <si>
    <t>中级黑山符</t>
  </si>
  <si>
    <t>Intermediate black mountain</t>
  </si>
  <si>
    <t>中級黑山符</t>
  </si>
  <si>
    <t>中級ブラックマウンテン</t>
  </si>
  <si>
    <t>중급 검은 산</t>
  </si>
  <si>
    <t>高级黑山符</t>
  </si>
  <si>
    <t>Senior black mountain</t>
  </si>
  <si>
    <t>高級黑山符</t>
  </si>
  <si>
    <t>シニアブラックマウンテン</t>
  </si>
  <si>
    <t>시니어 블랙 마운틴</t>
  </si>
  <si>
    <t>特级黑山符</t>
  </si>
  <si>
    <t>Super black mountain</t>
  </si>
  <si>
    <t>特級黑山符</t>
  </si>
  <si>
    <t>スーパーブラックマウンテン</t>
  </si>
  <si>
    <t>슈퍼 블랙 마운틴</t>
  </si>
  <si>
    <t>初级青州符</t>
  </si>
  <si>
    <t>Primary Qingzhou Fu</t>
  </si>
  <si>
    <t>初級青州符</t>
  </si>
  <si>
    <t>第一青州福</t>
  </si>
  <si>
    <t>1 차 청주 푸</t>
  </si>
  <si>
    <t>中级青州符</t>
  </si>
  <si>
    <t>Intermediate Qingzhou Fu</t>
  </si>
  <si>
    <t>中級青州符</t>
  </si>
  <si>
    <t>中級青州福</t>
  </si>
  <si>
    <t>중급 청주 푸</t>
  </si>
  <si>
    <t>高级青州符</t>
  </si>
  <si>
    <t>Senior Qingzhou Fu</t>
  </si>
  <si>
    <t>高級青州符</t>
  </si>
  <si>
    <t>シニア青州福</t>
  </si>
  <si>
    <t>선임 청주 푸</t>
  </si>
  <si>
    <t>特级青州符</t>
  </si>
  <si>
    <t>Premium Qingzhou Fu</t>
  </si>
  <si>
    <t>特級青州符</t>
  </si>
  <si>
    <t>プレミアム青州福</t>
  </si>
  <si>
    <t>프리미엄 칭 저우 푸</t>
  </si>
  <si>
    <t>初级白耳符</t>
  </si>
  <si>
    <t>Primary white ear</t>
  </si>
  <si>
    <t>初級白耳符</t>
  </si>
  <si>
    <t>主な白い耳</t>
  </si>
  <si>
    <t>원발성 흰 귀</t>
  </si>
  <si>
    <t>中级白耳符</t>
  </si>
  <si>
    <t>Intermediate white ear symbol</t>
  </si>
  <si>
    <t>中級白耳符</t>
  </si>
  <si>
    <t>中間の白い耳のシンボル</t>
  </si>
  <si>
    <t>중간 흰색 귀 상징</t>
  </si>
  <si>
    <t>高级白耳符</t>
  </si>
  <si>
    <t>Advanced white ear symbol</t>
  </si>
  <si>
    <t>高級白耳符</t>
  </si>
  <si>
    <t>高度な白い耳のシンボル</t>
  </si>
  <si>
    <t>고급 흰 귀 기호</t>
  </si>
  <si>
    <t>特级白耳符</t>
  </si>
  <si>
    <t>Super white ear symbol</t>
  </si>
  <si>
    <t>特級白耳符</t>
  </si>
  <si>
    <t>超白い耳のシンボル</t>
  </si>
  <si>
    <t>슈퍼 화이트 귀 기호</t>
  </si>
  <si>
    <t>初级戟士符</t>
  </si>
  <si>
    <t>Junior gentleman</t>
  </si>
  <si>
    <t>初級戟士符</t>
  </si>
  <si>
    <t>ジュニア紳士</t>
  </si>
  <si>
    <t>주니어 신사</t>
  </si>
  <si>
    <t>中级戟士符</t>
  </si>
  <si>
    <t>Intermediate gentleman</t>
  </si>
  <si>
    <t>中級戟士符</t>
  </si>
  <si>
    <t>中級紳士</t>
  </si>
  <si>
    <t>중급 신사</t>
  </si>
  <si>
    <t>高级戟士符</t>
  </si>
  <si>
    <t>Senior gentleman</t>
  </si>
  <si>
    <t>高級戟士符</t>
  </si>
  <si>
    <t>上級紳士</t>
  </si>
  <si>
    <t>수석 신사</t>
  </si>
  <si>
    <t>特级戟士符</t>
  </si>
  <si>
    <t>Super gentleman</t>
  </si>
  <si>
    <t>特級戟士符</t>
  </si>
  <si>
    <t>超紳士</t>
  </si>
  <si>
    <t>슈퍼 신사</t>
  </si>
  <si>
    <t>初级长弓符</t>
  </si>
  <si>
    <t>Primary longbow</t>
  </si>
  <si>
    <t>初級長弓符</t>
  </si>
  <si>
    <t>プライマリーロングボウ</t>
  </si>
  <si>
    <t>기본 장궁</t>
  </si>
  <si>
    <t>中级长弓符</t>
  </si>
  <si>
    <t>Intermediate longbow</t>
  </si>
  <si>
    <t>中級長弓符</t>
  </si>
  <si>
    <t>中間ロングボウ</t>
  </si>
  <si>
    <t>중간 장궁</t>
  </si>
  <si>
    <t>高级长弓符</t>
  </si>
  <si>
    <t>Advanced longbow</t>
  </si>
  <si>
    <t>高級長弓符</t>
  </si>
  <si>
    <t>高度なロングボウ</t>
  </si>
  <si>
    <t>고급 장궁</t>
  </si>
  <si>
    <t>特级长弓符</t>
  </si>
  <si>
    <t>Super long bow</t>
  </si>
  <si>
    <t>特級長弓符</t>
  </si>
  <si>
    <t>超ロングボウ</t>
  </si>
  <si>
    <t>슈퍼 긴 활</t>
  </si>
  <si>
    <t>初级元戎符</t>
  </si>
  <si>
    <t>Primary element</t>
  </si>
  <si>
    <t>初級元戎符</t>
  </si>
  <si>
    <t>一次要素</t>
  </si>
  <si>
    <t>기본 요소</t>
  </si>
  <si>
    <t>中级元戎符</t>
  </si>
  <si>
    <t>Intermediate metaphor</t>
  </si>
  <si>
    <t>中級元戎符</t>
  </si>
  <si>
    <t>中間メタファー</t>
  </si>
  <si>
    <t>중간 은유</t>
  </si>
  <si>
    <t>高级元戎符</t>
  </si>
  <si>
    <t>Advanced metaphor</t>
  </si>
  <si>
    <t>高級元戎符</t>
  </si>
  <si>
    <t>高度なメタファー</t>
  </si>
  <si>
    <t>고급 은유</t>
  </si>
  <si>
    <t>特级元戎符</t>
  </si>
  <si>
    <t>Premium metaphor</t>
  </si>
  <si>
    <t>特級元戎符</t>
  </si>
  <si>
    <t>プレミアムメタファー</t>
  </si>
  <si>
    <t>프리미엄 은유</t>
  </si>
  <si>
    <t>初级先登符</t>
  </si>
  <si>
    <t>Primary first sign</t>
  </si>
  <si>
    <t>初級先登符</t>
  </si>
  <si>
    <t>主な最初の兆候</t>
  </si>
  <si>
    <t>기본 첫 징후</t>
  </si>
  <si>
    <t>中级先登符</t>
  </si>
  <si>
    <t>Intermediate first sign</t>
  </si>
  <si>
    <t>中級先登符</t>
  </si>
  <si>
    <t>中間の最初のサイン</t>
  </si>
  <si>
    <t>중급 첫 징후</t>
  </si>
  <si>
    <t>高级先登符</t>
  </si>
  <si>
    <t>Advanced first sign</t>
  </si>
  <si>
    <t>高級先登符</t>
  </si>
  <si>
    <t>高度な最初のサイン</t>
  </si>
  <si>
    <t>고급 첫 징후</t>
  </si>
  <si>
    <t>特级先登符</t>
  </si>
  <si>
    <t>Premium first sign</t>
  </si>
  <si>
    <t>特級先登符</t>
  </si>
  <si>
    <t>プレミアムファーストサイン</t>
  </si>
  <si>
    <t>프리미엄 퍼스트 사인</t>
  </si>
  <si>
    <t>初级游骑符</t>
  </si>
  <si>
    <t>Primary rider</t>
  </si>
  <si>
    <t>初級游騎符</t>
  </si>
  <si>
    <t>プライマリーライダー</t>
  </si>
  <si>
    <t>기본 라이더</t>
  </si>
  <si>
    <t>中级游骑符</t>
  </si>
  <si>
    <t>Intermediate rider</t>
  </si>
  <si>
    <t>中級游騎符</t>
  </si>
  <si>
    <t>中級ライダー</t>
  </si>
  <si>
    <t>중급 라이더</t>
  </si>
  <si>
    <t>高级游骑符</t>
  </si>
  <si>
    <t>Advanced rider</t>
  </si>
  <si>
    <t>高級游騎符</t>
  </si>
  <si>
    <t>上級ライダー</t>
  </si>
  <si>
    <t>고급 라이더</t>
  </si>
  <si>
    <t>特级游骑符</t>
  </si>
  <si>
    <t>Premium rider</t>
  </si>
  <si>
    <t>特級游騎符</t>
  </si>
  <si>
    <t>プレミアムライダー</t>
  </si>
  <si>
    <t>프리미엄 라이더</t>
  </si>
  <si>
    <t>初级虎卫符</t>
  </si>
  <si>
    <t>Primary tiger guard</t>
  </si>
  <si>
    <t>初級虎衛符</t>
  </si>
  <si>
    <t>プライマリータイガーガード</t>
  </si>
  <si>
    <t>기본 호랑이 가드</t>
  </si>
  <si>
    <t>中级虎卫符</t>
  </si>
  <si>
    <t>Intermediate tiger guard</t>
  </si>
  <si>
    <t>中級虎衛符</t>
  </si>
  <si>
    <t>中級タイガーガード</t>
  </si>
  <si>
    <t>중간 호랑이 보호대</t>
  </si>
  <si>
    <t>高级虎卫符</t>
  </si>
  <si>
    <t>Senior Tiger Guardian</t>
  </si>
  <si>
    <t>高級虎衛符</t>
  </si>
  <si>
    <t>シニアタイガーガーディアン</t>
  </si>
  <si>
    <t>시니어 타이거 가디언</t>
  </si>
  <si>
    <t>特级虎卫符</t>
  </si>
  <si>
    <t>Super Tiger Guard</t>
  </si>
  <si>
    <t>特級虎衛符</t>
  </si>
  <si>
    <t>スーパータイガーガード</t>
  </si>
  <si>
    <t>슈퍼 타이거 가드</t>
  </si>
  <si>
    <t>初级义从符</t>
  </si>
  <si>
    <t>Primary meaning</t>
  </si>
  <si>
    <t>初級義從符</t>
  </si>
  <si>
    <t>主な意味</t>
  </si>
  <si>
    <t>주요 의미</t>
  </si>
  <si>
    <t>中级义从符</t>
  </si>
  <si>
    <t>Intermediate meaning</t>
  </si>
  <si>
    <t>中級義從符</t>
  </si>
  <si>
    <t>中間の意味</t>
  </si>
  <si>
    <t>중간 의미</t>
  </si>
  <si>
    <t>高级义从符</t>
  </si>
  <si>
    <t>Advanced token</t>
  </si>
  <si>
    <t>高級義從符</t>
  </si>
  <si>
    <t>高度なトークン</t>
  </si>
  <si>
    <t>고급 토큰</t>
  </si>
  <si>
    <t>特级义从符</t>
  </si>
  <si>
    <t>Special meaning</t>
  </si>
  <si>
    <t>特級義從符</t>
  </si>
  <si>
    <t>特別な意味</t>
  </si>
  <si>
    <t>특별한 의미</t>
  </si>
  <si>
    <t>初级轻骑符</t>
  </si>
  <si>
    <t>Primary light rider</t>
  </si>
  <si>
    <t>初級輕騎符</t>
  </si>
  <si>
    <t>主な軽ライダー</t>
  </si>
  <si>
    <t>기본 라이트 라이더</t>
  </si>
  <si>
    <t>中级轻骑符</t>
  </si>
  <si>
    <t>Intermediate light rider</t>
  </si>
  <si>
    <t>中級輕騎符</t>
  </si>
  <si>
    <t>中級軽ライダー</t>
  </si>
  <si>
    <t>중급 라이트 라이더</t>
  </si>
  <si>
    <t>高级轻骑符</t>
  </si>
  <si>
    <t>Advanced light rider</t>
  </si>
  <si>
    <t>高級輕騎符</t>
  </si>
  <si>
    <t>高度な軽ライダー</t>
  </si>
  <si>
    <t>고급 라이트 라이더</t>
  </si>
  <si>
    <t>特级轻骑符</t>
  </si>
  <si>
    <t>Super light rider</t>
  </si>
  <si>
    <t>特級輕騎符</t>
  </si>
  <si>
    <t>超軽量ライダー</t>
  </si>
  <si>
    <t>슈퍼 라이트 라이더</t>
  </si>
  <si>
    <t>初级重骑符</t>
  </si>
  <si>
    <t>Primary heavy riding</t>
  </si>
  <si>
    <t>初級重騎符</t>
  </si>
  <si>
    <t>プライマリーライディング</t>
  </si>
  <si>
    <t>1 차 헤비 라이딩</t>
  </si>
  <si>
    <t>中级重骑符</t>
  </si>
  <si>
    <t>Intermediate heavy riding</t>
  </si>
  <si>
    <t>中級重騎符</t>
  </si>
  <si>
    <t>中級ヘビーライディング</t>
  </si>
  <si>
    <t>중급 라이딩</t>
  </si>
  <si>
    <t>高级重骑符</t>
  </si>
  <si>
    <t>Advanced heavy riding</t>
  </si>
  <si>
    <t>高級重騎符</t>
  </si>
  <si>
    <t>高度なヘビーライディング</t>
  </si>
  <si>
    <t>고급 중장비 라이딩</t>
  </si>
  <si>
    <t>特级重骑符</t>
  </si>
  <si>
    <t>Special heavy riding</t>
  </si>
  <si>
    <t>特級重騎符</t>
  </si>
  <si>
    <t>特別な重いライディング</t>
  </si>
  <si>
    <t>스페셜 헤비 라이딩</t>
  </si>
  <si>
    <t>初级虎豹符</t>
  </si>
  <si>
    <t>Primary tiger leopard</t>
  </si>
  <si>
    <t>初級虎豹符</t>
  </si>
  <si>
    <t>主要なヒョウ</t>
  </si>
  <si>
    <t>기본 호랑이 표범</t>
  </si>
  <si>
    <t>中级虎豹符</t>
  </si>
  <si>
    <t>Intermediate tiger leopard</t>
  </si>
  <si>
    <t>中級虎豹符</t>
  </si>
  <si>
    <t>中級トラヒョウ</t>
  </si>
  <si>
    <t>중간 호랑이 표범</t>
  </si>
  <si>
    <t>高级虎豹符</t>
  </si>
  <si>
    <t>Senior tiger leopard</t>
  </si>
  <si>
    <t>高級虎豹符</t>
  </si>
  <si>
    <t>シニアヒョウ</t>
  </si>
  <si>
    <t>수석 호랑이 표범</t>
  </si>
  <si>
    <t>特级虎豹符</t>
  </si>
  <si>
    <t>Super tiger leopard</t>
  </si>
  <si>
    <t>特級虎豹符</t>
  </si>
  <si>
    <t>スーパータイガーヒョウ</t>
  </si>
  <si>
    <t>슈퍼 타이거 표범</t>
  </si>
  <si>
    <t>初级西凉符</t>
  </si>
  <si>
    <t>Primary western cool character</t>
  </si>
  <si>
    <t>初級西涼符</t>
  </si>
  <si>
    <t>主な西洋のクールなキャラクター</t>
  </si>
  <si>
    <t>일차 서양의 멋진 캐릭터</t>
  </si>
  <si>
    <t>中级西凉符</t>
  </si>
  <si>
    <t>Intermediate western cool character</t>
  </si>
  <si>
    <t>中級西涼符</t>
  </si>
  <si>
    <t>中級の西洋のクールなキャラクター</t>
  </si>
  <si>
    <t>중서부 멋진 캐릭터</t>
  </si>
  <si>
    <t>高级西凉符</t>
  </si>
  <si>
    <t>Advanced Xichang</t>
  </si>
  <si>
    <t>高級西涼符</t>
  </si>
  <si>
    <t>高度な西昌</t>
  </si>
  <si>
    <t>고급 시창</t>
  </si>
  <si>
    <t>特级西凉符</t>
  </si>
  <si>
    <t>Special western cool character</t>
  </si>
  <si>
    <t>特級西涼符</t>
  </si>
  <si>
    <t>特別な西洋のクールなキャラクター</t>
  </si>
  <si>
    <t>특별한 서양의 멋진 캐릭터</t>
  </si>
  <si>
    <t>初级狼骑符</t>
  </si>
  <si>
    <t>Junior wolf rider</t>
  </si>
  <si>
    <t>初級狼騎符</t>
  </si>
  <si>
    <t>ジュニアオオカミライダー</t>
  </si>
  <si>
    <t>주니어 울프 라이더</t>
  </si>
  <si>
    <t>中级狼骑符</t>
  </si>
  <si>
    <t>Intermediate wolf rider</t>
  </si>
  <si>
    <t>中級狼騎符</t>
  </si>
  <si>
    <t>中級狼ライダー</t>
  </si>
  <si>
    <t>중급 늑대 라이더</t>
  </si>
  <si>
    <t>高级狼骑符</t>
  </si>
  <si>
    <t>Senior wolf rider</t>
  </si>
  <si>
    <t>高級狼騎符</t>
  </si>
  <si>
    <t>シニアウルフライダー</t>
  </si>
  <si>
    <t>선임 울프 라이더</t>
  </si>
  <si>
    <t>特级狼骑符</t>
  </si>
  <si>
    <t>Super wolf rider</t>
  </si>
  <si>
    <t>特級狼騎符</t>
  </si>
  <si>
    <t>スーパーウルフライダー</t>
  </si>
  <si>
    <t>슈퍼 울프 라이더</t>
  </si>
  <si>
    <t>初级飞熊符</t>
  </si>
  <si>
    <t>Primary flying bear</t>
  </si>
  <si>
    <t>初級飛熊符</t>
  </si>
  <si>
    <t>主な飛行熊</t>
  </si>
  <si>
    <t>기본 비행 곰</t>
  </si>
  <si>
    <t>中级飞熊符</t>
  </si>
  <si>
    <t>Intermediate flying bear</t>
  </si>
  <si>
    <t>中級飛熊符</t>
  </si>
  <si>
    <t>中間飛行のクマ</t>
  </si>
  <si>
    <t>중간 비행 곰</t>
  </si>
  <si>
    <t>高级飞熊符</t>
  </si>
  <si>
    <t>Senior flying bear</t>
  </si>
  <si>
    <t>高級飛熊符</t>
  </si>
  <si>
    <t>シニアフライングベア</t>
  </si>
  <si>
    <t>수석 비행 곰</t>
  </si>
  <si>
    <t>特级飞熊符</t>
  </si>
  <si>
    <t>Super flying bear</t>
  </si>
  <si>
    <t>特級飛熊符</t>
  </si>
  <si>
    <t>スーパーフライングベア</t>
  </si>
  <si>
    <t>슈퍼 플라잉 베어</t>
  </si>
  <si>
    <t>初级随机符</t>
  </si>
  <si>
    <t>Primary random character</t>
  </si>
  <si>
    <t>初級隨機符</t>
  </si>
  <si>
    <t>プライマリランダムキャラクター</t>
  </si>
  <si>
    <t>기본 무작위 문자</t>
  </si>
  <si>
    <t>中级随机符</t>
  </si>
  <si>
    <t>Intermediate random character</t>
  </si>
  <si>
    <t>中級隨機符</t>
  </si>
  <si>
    <t>中間ランダム文字</t>
  </si>
  <si>
    <t>중간 임의의 문자</t>
  </si>
  <si>
    <t>高级随机符</t>
  </si>
  <si>
    <t>Advanced random character</t>
  </si>
  <si>
    <t>高級隨機符</t>
  </si>
  <si>
    <t>高度なランダム文字</t>
  </si>
  <si>
    <t>고급 랜덤 캐릭터</t>
  </si>
  <si>
    <t>特级随机符</t>
  </si>
  <si>
    <t>Super random character</t>
  </si>
  <si>
    <t>特級隨機符</t>
  </si>
  <si>
    <t>スーパーランダムキャラクター</t>
  </si>
  <si>
    <t>슈퍼 랜덤 캐릭터</t>
  </si>
  <si>
    <t>十万丹阳兵</t>
  </si>
  <si>
    <t>100,000 Danyang soldiers</t>
  </si>
  <si>
    <t>十萬丹陽兵</t>
  </si>
  <si>
    <t>100,000人の丹陽兵</t>
  </si>
  <si>
    <t>단양 군인 10 만 명</t>
  </si>
  <si>
    <t>十万大戟士</t>
  </si>
  <si>
    <t>100,000 great gentlemen</t>
  </si>
  <si>
    <t>十萬大戟士</t>
  </si>
  <si>
    <t>10万人の偉大な紳士</t>
  </si>
  <si>
    <t>100,000 위대한 신사</t>
  </si>
  <si>
    <t>十万义从</t>
  </si>
  <si>
    <t>Ten thousand righteous</t>
  </si>
  <si>
    <t>十萬義從</t>
  </si>
  <si>
    <t>一万人の義人</t>
  </si>
  <si>
    <t>만 의인</t>
  </si>
  <si>
    <t>十万飞熊军</t>
  </si>
  <si>
    <t>100,000 Fei Xiongjun</t>
  </si>
  <si>
    <t>十萬飛熊軍</t>
  </si>
  <si>
    <t>Fei Xiongjun 100,000</t>
  </si>
  <si>
    <t>初级藏宝图</t>
  </si>
  <si>
    <t>Primary treasure map</t>
  </si>
  <si>
    <t>初級藏寶圖</t>
  </si>
  <si>
    <t>一次宝の地図</t>
  </si>
  <si>
    <t>기본 보물지도</t>
  </si>
  <si>
    <t>高级藏宝图</t>
  </si>
  <si>
    <t>Advanced treasure map</t>
  </si>
  <si>
    <t>高級藏寶圖</t>
  </si>
  <si>
    <t>高度な宝の地図</t>
  </si>
  <si>
    <t>고급 보물지도</t>
  </si>
  <si>
    <t>1级宝箱</t>
  </si>
  <si>
    <t>Level 1 treasure chest</t>
  </si>
  <si>
    <t>1級寶箱</t>
  </si>
  <si>
    <t>レベル1の宝箱</t>
  </si>
  <si>
    <t>레벨 1 보물 상자</t>
  </si>
  <si>
    <t>5级宝箱</t>
  </si>
  <si>
    <t>Level 5 treasure chest</t>
  </si>
  <si>
    <t>5級寶箱</t>
  </si>
  <si>
    <t>レベル5の宝箱</t>
  </si>
  <si>
    <t>레벨 5 보물 상자</t>
  </si>
  <si>
    <t>10级宝箱</t>
  </si>
  <si>
    <t>Level 10 treasure chest</t>
  </si>
  <si>
    <t>10級寶箱</t>
  </si>
  <si>
    <t>レベル10の宝箱</t>
  </si>
  <si>
    <t>레벨 10 보물 상자</t>
  </si>
  <si>
    <t>15级宝箱</t>
  </si>
  <si>
    <t>Level 15 treasure chest</t>
  </si>
  <si>
    <t>15級寶箱</t>
  </si>
  <si>
    <t>レベル15の宝箱</t>
  </si>
  <si>
    <t>레벨 15 보물 상자</t>
  </si>
  <si>
    <t>20级宝箱</t>
  </si>
  <si>
    <t>20 -level treasure chest</t>
  </si>
  <si>
    <t>20級寶箱</t>
  </si>
  <si>
    <t>20 レベルの宝箱</t>
  </si>
  <si>
    <t>20 레벨 보물 상자</t>
  </si>
  <si>
    <t>25级宝箱</t>
  </si>
  <si>
    <t>25 -level treasure chest</t>
  </si>
  <si>
    <t>25級寶箱</t>
  </si>
  <si>
    <t>25 レベルの宝箱</t>
  </si>
  <si>
    <t>25 레벨 보물 상자</t>
  </si>
  <si>
    <t>30级宝箱</t>
  </si>
  <si>
    <t>30 -level treasure chest</t>
  </si>
  <si>
    <t>30級寶箱</t>
  </si>
  <si>
    <t>30 レベルの宝箱</t>
  </si>
  <si>
    <t>30 레벨 보물 상자</t>
  </si>
  <si>
    <t>35级宝箱</t>
  </si>
  <si>
    <t>35 -level treasure chest</t>
  </si>
  <si>
    <t>35級寶箱</t>
  </si>
  <si>
    <t>35 レベルの宝箱</t>
  </si>
  <si>
    <t>35 레벨 보물 상자</t>
  </si>
  <si>
    <t>40级宝箱</t>
  </si>
  <si>
    <t>40 -level treasure chest</t>
  </si>
  <si>
    <t>40級寶箱</t>
  </si>
  <si>
    <t>40 レベルの宝箱</t>
  </si>
  <si>
    <t>40 레벨 보물 상자</t>
  </si>
  <si>
    <t>45级宝箱</t>
  </si>
  <si>
    <t>45 -level treasure chest</t>
  </si>
  <si>
    <t>45級寶箱</t>
  </si>
  <si>
    <t>45 レベルの宝箱</t>
  </si>
  <si>
    <t>45 레벨 보물 상자</t>
  </si>
  <si>
    <t>50级宝箱</t>
  </si>
  <si>
    <t>50 -level treasure chest</t>
  </si>
  <si>
    <t>50級寶箱</t>
  </si>
  <si>
    <t>50 レベルの宝箱</t>
  </si>
  <si>
    <t>50 레벨 보물 상자</t>
  </si>
  <si>
    <t>55级宝箱</t>
  </si>
  <si>
    <t>55 treasure chest</t>
  </si>
  <si>
    <t>55級寶箱</t>
  </si>
  <si>
    <t>55 宝箱</t>
  </si>
  <si>
    <t>보물 상자 55 개</t>
  </si>
  <si>
    <t>60级宝箱</t>
  </si>
  <si>
    <t>60 -level treasure chest</t>
  </si>
  <si>
    <t>60級寶箱</t>
  </si>
  <si>
    <t>60 レベルの宝箱</t>
  </si>
  <si>
    <t>60 레벨 보물 상자</t>
  </si>
  <si>
    <t>65级宝箱</t>
  </si>
  <si>
    <t>65 -level treasure chest</t>
  </si>
  <si>
    <t>65級寶箱</t>
  </si>
  <si>
    <t>65 レベルの宝箱</t>
  </si>
  <si>
    <t>65 레벨 보물 상자</t>
  </si>
  <si>
    <t>70级宝箱</t>
  </si>
  <si>
    <t>Level 70 treasure chest</t>
  </si>
  <si>
    <t>70級寶箱</t>
  </si>
  <si>
    <t>レベル70の宝箱</t>
  </si>
  <si>
    <t>레벨 70 보물 상자</t>
  </si>
  <si>
    <t>75级宝箱</t>
  </si>
  <si>
    <t>75 -level treasure chest</t>
  </si>
  <si>
    <t>75級寶箱</t>
  </si>
  <si>
    <t>75 レベルの宝箱</t>
  </si>
  <si>
    <t>75 레벨 보물 상자</t>
  </si>
  <si>
    <t>80级宝箱</t>
  </si>
  <si>
    <t>80 -level treasure chest</t>
  </si>
  <si>
    <t>80級寶箱</t>
  </si>
  <si>
    <t>80 レベルの宝箱</t>
  </si>
  <si>
    <t>80 레벨 보물 상자</t>
  </si>
  <si>
    <t>85级宝箱</t>
  </si>
  <si>
    <t>85 -level treasure chest</t>
  </si>
  <si>
    <t>85級寶箱</t>
  </si>
  <si>
    <t>85 レベルの宝箱</t>
  </si>
  <si>
    <t>85 레벨 보물 상자</t>
  </si>
  <si>
    <t>90级宝箱</t>
  </si>
  <si>
    <t>90 -level treasure chest</t>
  </si>
  <si>
    <t>90級寶箱</t>
  </si>
  <si>
    <t>90 レベルの宝箱</t>
  </si>
  <si>
    <t>90 레벨 보물 상자</t>
  </si>
  <si>
    <t>95级宝箱</t>
  </si>
  <si>
    <t>95 -level treasure chest</t>
  </si>
  <si>
    <t>95級寶箱</t>
  </si>
  <si>
    <t>95 レベルの宝箱</t>
  </si>
  <si>
    <t>95 레벨 보물 상자</t>
  </si>
  <si>
    <t>无相装备箱</t>
  </si>
  <si>
    <t>Phaseless equipment box</t>
  </si>
  <si>
    <t>無相裝備箱</t>
  </si>
  <si>
    <t>フェーズレス機器ボックス</t>
  </si>
  <si>
    <t>무단계 장비 상자</t>
  </si>
  <si>
    <t>勇绝装备箱</t>
  </si>
  <si>
    <t>Brave equipment box</t>
  </si>
  <si>
    <t>勇絕裝備箱</t>
  </si>
  <si>
    <t>勇敢な装備ボックス</t>
  </si>
  <si>
    <t>용감한 장비 상자</t>
  </si>
  <si>
    <t>芒刺装备箱</t>
  </si>
  <si>
    <t>Burr equipment box</t>
  </si>
  <si>
    <t>芒刺裝備箱</t>
  </si>
  <si>
    <t>バリ機器ボックス</t>
  </si>
  <si>
    <t>버 장비 상자</t>
  </si>
  <si>
    <t>古月装备箱</t>
  </si>
  <si>
    <t>Ancient moon equipment box</t>
  </si>
  <si>
    <t>古月裝備箱</t>
  </si>
  <si>
    <t>古代の月装備ボックス</t>
  </si>
  <si>
    <t>고대 달 장비 상자</t>
  </si>
  <si>
    <t>震弘装备箱</t>
  </si>
  <si>
    <t>Zhenhong equipment box</t>
  </si>
  <si>
    <t>震弘裝備箱</t>
  </si>
  <si>
    <t>Zhenhong機器ボックス</t>
  </si>
  <si>
    <t>진홍 장비 상자</t>
  </si>
  <si>
    <t>昆吾装备箱</t>
  </si>
  <si>
    <t>Kunwu equipment box</t>
  </si>
  <si>
    <t>昆吾裝備箱</t>
  </si>
  <si>
    <t>クンウ機器ボックス</t>
  </si>
  <si>
    <t>Kunwu 장비 상자</t>
  </si>
  <si>
    <t>无极装备箱</t>
  </si>
  <si>
    <t>Promise equipment box</t>
  </si>
  <si>
    <t>無極裝備箱</t>
  </si>
  <si>
    <t>約束装置ボックス</t>
  </si>
  <si>
    <t>약속 장비 상자</t>
  </si>
  <si>
    <t>雷芒装备箱</t>
  </si>
  <si>
    <t>Rayman equipment box</t>
  </si>
  <si>
    <t>雷芒裝備箱</t>
  </si>
  <si>
    <t>レイマン装備ボックス</t>
  </si>
  <si>
    <t>레이맨 장비 상자</t>
  </si>
  <si>
    <t>灵犀装备箱</t>
  </si>
  <si>
    <t>Confucian equipment box</t>
  </si>
  <si>
    <t>靈犀裝備箱</t>
  </si>
  <si>
    <t>Conf学用品箱</t>
  </si>
  <si>
    <t>유교 장비 상자</t>
  </si>
  <si>
    <t>凤离装备箱</t>
  </si>
  <si>
    <t>Feng away from the equipment box</t>
  </si>
  <si>
    <t>鳳離裝備箱</t>
  </si>
  <si>
    <t>機器の箱から離れる</t>
  </si>
  <si>
    <t>장비 상자에서 eng</t>
  </si>
  <si>
    <t>虎翼装备箱</t>
  </si>
  <si>
    <t>Tiger wing equipment box</t>
  </si>
  <si>
    <t>虎翼裝備箱</t>
  </si>
  <si>
    <t>タイガーウィング装備ボックス</t>
  </si>
  <si>
    <t>호랑이 날개 장비 상자</t>
  </si>
  <si>
    <t>引月装备箱</t>
  </si>
  <si>
    <t>Lunar equipment box</t>
  </si>
  <si>
    <t>引月裝備箱</t>
  </si>
  <si>
    <t>月装備ボックス</t>
  </si>
  <si>
    <t>달 장비 상자</t>
  </si>
  <si>
    <t>清风装备箱</t>
  </si>
  <si>
    <t>Breeze equipment box</t>
  </si>
  <si>
    <t>清風裝備箱</t>
  </si>
  <si>
    <t>ブリーズ機器ボックス</t>
  </si>
  <si>
    <t>산들 바람 장비 상자</t>
  </si>
  <si>
    <t>鸣鸿装备箱</t>
  </si>
  <si>
    <t>Minghong equipment box</t>
  </si>
  <si>
    <t>鳴鴻裝備箱</t>
  </si>
  <si>
    <t>ミンホン機器ボックス</t>
  </si>
  <si>
    <t>Minghong 장비 상자</t>
  </si>
  <si>
    <t>乾坤装备箱</t>
  </si>
  <si>
    <t>Qiankun equipment box</t>
  </si>
  <si>
    <t>乾坤裝備箱</t>
  </si>
  <si>
    <t>Qiankun機器ボックス</t>
  </si>
  <si>
    <t>Qiankun 장비 상자</t>
  </si>
  <si>
    <t>环玦宝箱</t>
  </si>
  <si>
    <t>Ring treasure chest</t>
  </si>
  <si>
    <t>環玦寶箱</t>
  </si>
  <si>
    <t>リング宝箱</t>
  </si>
  <si>
    <t>반지 보물 상자</t>
  </si>
  <si>
    <t>水苍玉宝箱</t>
  </si>
  <si>
    <t>Water Crested Chest</t>
  </si>
  <si>
    <t>水蒼玉寶箱</t>
  </si>
  <si>
    <t>水紋付きチェスト</t>
  </si>
  <si>
    <t>물 문장 상자</t>
  </si>
  <si>
    <t>信圭宝箱</t>
  </si>
  <si>
    <t>Letter to the treasure chest</t>
  </si>
  <si>
    <t>信圭寶箱</t>
  </si>
  <si>
    <t>宝箱への手紙</t>
  </si>
  <si>
    <t>보물 상자에 편지</t>
  </si>
  <si>
    <t>环圭宝箱</t>
  </si>
  <si>
    <t>Ring treasure box</t>
  </si>
  <si>
    <t>環圭寶箱</t>
  </si>
  <si>
    <t>リングトレジャーボックス</t>
  </si>
  <si>
    <t>繁露宝箱</t>
  </si>
  <si>
    <t>Traditional treasure chest</t>
  </si>
  <si>
    <t>繁露寶箱</t>
  </si>
  <si>
    <t>伝統的な宝箱</t>
  </si>
  <si>
    <t>전통 보물 상자</t>
  </si>
  <si>
    <t>1级宝石箱</t>
  </si>
  <si>
    <t>Class 1 gem box</t>
  </si>
  <si>
    <t>1級寶石箱</t>
  </si>
  <si>
    <t>クラス1の宝石箱</t>
  </si>
  <si>
    <t>클래스 1 보석 함</t>
  </si>
  <si>
    <t>2级宝石箱</t>
  </si>
  <si>
    <t>Grade 2 gem box</t>
  </si>
  <si>
    <t>2級寶石箱</t>
  </si>
  <si>
    <t>グレード2の宝石箱</t>
  </si>
  <si>
    <t>2 등급 보석 함</t>
  </si>
  <si>
    <t>3级宝石箱</t>
  </si>
  <si>
    <t>Grade 3 gem box</t>
  </si>
  <si>
    <t>3級寶石箱</t>
  </si>
  <si>
    <t>グレード3の宝石箱</t>
  </si>
  <si>
    <t>3 등급 보석 함</t>
  </si>
  <si>
    <t>4级宝石箱</t>
  </si>
  <si>
    <t>Class 4 gem box</t>
  </si>
  <si>
    <t>4級寶石箱</t>
  </si>
  <si>
    <t>クラス4の宝石箱</t>
  </si>
  <si>
    <t>클래스 4 보석 함</t>
  </si>
  <si>
    <t>5级宝石箱</t>
  </si>
  <si>
    <t>5 -level gem box</t>
  </si>
  <si>
    <t>5級寶石箱</t>
  </si>
  <si>
    <t>5 レベルの宝石箱</t>
  </si>
  <si>
    <t>5 단계 보석 함</t>
  </si>
  <si>
    <t>6级宝石箱</t>
  </si>
  <si>
    <t>Grade 6 gem box</t>
  </si>
  <si>
    <t>6級寶石箱</t>
  </si>
  <si>
    <t>グレード6の宝石箱</t>
  </si>
  <si>
    <t>6 등급 보석 함</t>
  </si>
  <si>
    <t>7级宝石箱</t>
  </si>
  <si>
    <t>Grade 7 gem box</t>
  </si>
  <si>
    <t>7級寶石箱</t>
  </si>
  <si>
    <t>グレード7の宝石箱</t>
  </si>
  <si>
    <t>7 등급 보석 함</t>
  </si>
  <si>
    <t>指定金将箱</t>
  </si>
  <si>
    <t>Designated gold box</t>
  </si>
  <si>
    <t>指定金將箱</t>
  </si>
  <si>
    <t>指定金箱</t>
  </si>
  <si>
    <t>지정 금 상자</t>
  </si>
  <si>
    <t>求贤橙将箱</t>
  </si>
  <si>
    <t>Seeking the orange box</t>
  </si>
  <si>
    <t>求賢橙將箱</t>
  </si>
  <si>
    <t>オレンジ色の箱を探して</t>
  </si>
  <si>
    <t>주황색 상자를 찾고</t>
  </si>
  <si>
    <t>求贤金将箱</t>
  </si>
  <si>
    <t>Seeking the box</t>
  </si>
  <si>
    <t>求賢金將箱</t>
  </si>
  <si>
    <t>箱を探して</t>
  </si>
  <si>
    <t>상자를 찾고</t>
  </si>
  <si>
    <t>七日橙将箱</t>
  </si>
  <si>
    <t>Seven-day orange box</t>
  </si>
  <si>
    <t>七日橙將箱</t>
  </si>
  <si>
    <t>7日間のオレンジボックス</t>
  </si>
  <si>
    <t>칠일 오렌지 상자</t>
  </si>
  <si>
    <t>紫色碎片箱</t>
  </si>
  <si>
    <t>Purple debris box</t>
  </si>
  <si>
    <t>紫の破片ボックス</t>
  </si>
  <si>
    <t>보라색 파편 상자</t>
  </si>
  <si>
    <t>金色碎片箱</t>
  </si>
  <si>
    <t>Golden debris box</t>
  </si>
  <si>
    <t>黄金の破片ボックス</t>
  </si>
  <si>
    <t>황금 파편 상자</t>
  </si>
  <si>
    <t>初级铜钱箱</t>
  </si>
  <si>
    <t>Primary copper cash box</t>
  </si>
  <si>
    <t>初級銅錢箱</t>
  </si>
  <si>
    <t>一次銅製現金ボックス</t>
  </si>
  <si>
    <t>기본 구리 현금 상자</t>
  </si>
  <si>
    <t>中级铜钱箱</t>
  </si>
  <si>
    <t>Intermediate copper cash box</t>
  </si>
  <si>
    <t>中級銅錢箱</t>
  </si>
  <si>
    <t>中間銅製キャッシュボックス</t>
  </si>
  <si>
    <t>중간 구리 현금 상자</t>
  </si>
  <si>
    <t>高级铜钱箱</t>
  </si>
  <si>
    <t>Advanced copper cash box</t>
  </si>
  <si>
    <t>高級銅錢箱</t>
  </si>
  <si>
    <t>高度な銅製キャッシュボックス</t>
  </si>
  <si>
    <t>고급 구리 현금 상자</t>
  </si>
  <si>
    <t>特级铜钱箱</t>
  </si>
  <si>
    <t>Premium copper cash box</t>
  </si>
  <si>
    <t>特級銅錢箱</t>
  </si>
  <si>
    <t>プレミアム銅製キャッシュボックス</t>
  </si>
  <si>
    <t>프리미엄 구리 현금 상자</t>
  </si>
  <si>
    <t>顶级铜钱箱</t>
  </si>
  <si>
    <t>Top copper coin box</t>
  </si>
  <si>
    <t>頂級銅錢箱</t>
  </si>
  <si>
    <t>トップ銅コインボックス</t>
  </si>
  <si>
    <t>최고 구리 동전 상자</t>
  </si>
  <si>
    <t>临时月卡</t>
  </si>
  <si>
    <t>Temporary month card</t>
  </si>
  <si>
    <t>臨時月卡</t>
  </si>
  <si>
    <t>仮月カード</t>
  </si>
  <si>
    <t>월간 카드</t>
  </si>
  <si>
    <t>1级资源箱</t>
  </si>
  <si>
    <t>Level 1 resource box</t>
  </si>
  <si>
    <t>1級資源箱</t>
  </si>
  <si>
    <t>レベル1 リソースボックス</t>
  </si>
  <si>
    <t>레벨 1 리소스 상자</t>
  </si>
  <si>
    <t>2级资源箱</t>
  </si>
  <si>
    <t>Level 2 resource box</t>
  </si>
  <si>
    <t>2級資源箱</t>
  </si>
  <si>
    <t>レベル2 リソースボックス</t>
  </si>
  <si>
    <t>2 단계 자원 상자</t>
  </si>
  <si>
    <t>3级资源箱</t>
  </si>
  <si>
    <t>Level 3 resource box</t>
  </si>
  <si>
    <t>3級資源箱</t>
  </si>
  <si>
    <t>レベル3 リソースボックス</t>
  </si>
  <si>
    <t>레벨 3 자원 상자</t>
  </si>
  <si>
    <t>4级资源箱</t>
  </si>
  <si>
    <t>Level 4 resource box</t>
  </si>
  <si>
    <t>4級資源箱</t>
  </si>
  <si>
    <t>レベル4 リソースボックス</t>
  </si>
  <si>
    <t>레벨 4 자원 상자</t>
  </si>
  <si>
    <t>5级资源箱</t>
  </si>
  <si>
    <t>Level 5 resource box</t>
  </si>
  <si>
    <t>5級資源箱</t>
  </si>
  <si>
    <t>レベル5 リソースボックス</t>
  </si>
  <si>
    <t>5 단계 자원 상자</t>
  </si>
  <si>
    <t>6级资源箱</t>
  </si>
  <si>
    <t>Level 6 resource box</t>
  </si>
  <si>
    <t>6級資源箱</t>
  </si>
  <si>
    <t>レベル6 リソースボックス</t>
  </si>
  <si>
    <t>6 레벨 자원 상자</t>
  </si>
  <si>
    <t>7级资源箱</t>
  </si>
  <si>
    <t>Level 7 resource box</t>
  </si>
  <si>
    <t>7級資源箱</t>
  </si>
  <si>
    <t>レベル7 リソースボックス</t>
  </si>
  <si>
    <t>7 레벨 자원 상자</t>
  </si>
  <si>
    <t>8级资源箱</t>
  </si>
  <si>
    <t>Level 8 resource box</t>
  </si>
  <si>
    <t>8級資源箱</t>
  </si>
  <si>
    <t>レベル8 リソースボックス</t>
  </si>
  <si>
    <t>레벨 8 자원 상자</t>
  </si>
  <si>
    <t>9级资源箱</t>
  </si>
  <si>
    <t>9 -level resource box</t>
  </si>
  <si>
    <t>9級資源箱</t>
  </si>
  <si>
    <t>9 レベルのリソースボックス</t>
  </si>
  <si>
    <t>9 레벨 리소스 상자</t>
  </si>
  <si>
    <t>10级资源箱</t>
  </si>
  <si>
    <t>Level 10 resource box</t>
  </si>
  <si>
    <t>10級資源箱</t>
  </si>
  <si>
    <t>レベル10 リソースボックス</t>
  </si>
  <si>
    <t>레벨 10 자원 상자</t>
  </si>
  <si>
    <t>11级资源箱</t>
  </si>
  <si>
    <t>11 level resource box</t>
  </si>
  <si>
    <t>11級資源箱</t>
  </si>
  <si>
    <t>11 レベルのリソースボックス</t>
  </si>
  <si>
    <t>11 레벨 자원 상자</t>
  </si>
  <si>
    <t>12级资源箱</t>
  </si>
  <si>
    <t>12 -level resource box</t>
  </si>
  <si>
    <t>12級資源箱</t>
  </si>
  <si>
    <t>12 レベルのリソースボックス</t>
  </si>
  <si>
    <t>12 레벨 리소스 상자</t>
  </si>
  <si>
    <t>13级资源箱</t>
  </si>
  <si>
    <t>13 -level resource box</t>
  </si>
  <si>
    <t>13級資源箱</t>
  </si>
  <si>
    <t>13 レベルのリソースボックス</t>
  </si>
  <si>
    <t>13 레벨 리소스 상자</t>
  </si>
  <si>
    <t>14级资源箱</t>
  </si>
  <si>
    <t>14 -level resource box</t>
  </si>
  <si>
    <t>14級資源箱</t>
  </si>
  <si>
    <t>14 レベルのリソースボックス</t>
  </si>
  <si>
    <t>14 레벨 리소스 상자</t>
  </si>
  <si>
    <t>15级资源箱</t>
  </si>
  <si>
    <t>Level 15 resource box</t>
  </si>
  <si>
    <t>15級資源箱</t>
  </si>
  <si>
    <t>レベル15 リソースボックス</t>
  </si>
  <si>
    <t>15 레벨 자원 상자</t>
  </si>
  <si>
    <t>16级资源箱</t>
  </si>
  <si>
    <t>16 -level resource box</t>
  </si>
  <si>
    <t>16級資源箱</t>
  </si>
  <si>
    <t>16 レベルのリソースボックス</t>
  </si>
  <si>
    <t>16 레벨 리소스 상자</t>
  </si>
  <si>
    <t>压测宝箱</t>
  </si>
  <si>
    <t>Pressure test treasure chest</t>
  </si>
  <si>
    <t>壓測寶箱</t>
  </si>
  <si>
    <t>圧力試験宝箱</t>
  </si>
  <si>
    <t>압력 테스트 보물 상자</t>
  </si>
  <si>
    <t>游戏中最贵重的货币，保家卫国，征战天下的基础；主要通过活动奖励和充值获得</t>
  </si>
  <si>
    <t>The most valuable currency in the game, defending the country and defending the country, the foundation of the world; mainly through activity rewards and recharge</t>
  </si>
  <si>
    <t>遊戲中最貴重的貨幣，保家衛國，征戰天下的基礎；主要通過活動獎勵和充值獲得</t>
  </si>
  <si>
    <t>ゲームの中で最も価値のある通貨であり、国を守り、世界の基盤である国を守ります。主にアクティビティの報酬とリチャージを通じて</t>
  </si>
  <si>
    <t>게임에서 가장 귀중한 통화, 국가를 지키고 세계의 기초를 지키는 국가, 주로 활동 보상 및 재충전을 통해</t>
  </si>
  <si>
    <t>仅次于黄金的货币，能用于大多数交易；可在游戏中通过首杀等获得</t>
  </si>
  <si>
    <t>Second only to the gold currency, can be used for most transactions; can be obtained in the game through the first kill, etc.</t>
  </si>
  <si>
    <t>僅次於黃金的貨幣，能用於大多數交易；可在遊戲中通過首殺等獲得</t>
  </si>
  <si>
    <t>金通貨に次ぐ、ほとんどの取引に使用できます;ゲームで最初のキルなどで取得できます。</t>
  </si>
  <si>
    <t>금화에 이어 두 번째는 대부분의 거래에 사용될 수 있습니다. 첫 번째 킬 등을 통해 게임에서 얻을 수 있습니다.</t>
  </si>
  <si>
    <t>基础货币，在游戏中异常重要；可通过升级民居提升产量，也可通过任务、活动等获取</t>
  </si>
  <si>
    <t>The base currency is extremely important in the game; it can be upgraded by upgrading residential houses, or through tasks, activities, etc.</t>
  </si>
  <si>
    <t>基礎貨幣，在遊戲中異常重要；可通過升級民居提升產量，也可通過任務、活動等獲取</t>
  </si>
  <si>
    <t>基本通貨はゲームで非常に重要です;住宅のアップグレード、またはタスク、アクティビティなどによってアップグレードできます。</t>
  </si>
  <si>
    <t>기본 통화는 게임에서 매우 중요합니다. 주거용 주택을 업그레이드하거나 작업, 활동 등을 통해 업그레이드 할 수 있습니다.</t>
  </si>
  <si>
    <t>基础资源之一，除了用于建筑消耗外，更关键的是负责养士兵</t>
  </si>
  <si>
    <t>One of the basic resources, in addition to building consumption, it is more important to be responsible for raising soldiers.</t>
  </si>
  <si>
    <t>基礎資源之一，除了用於建築消耗外，更關鍵的是負責養士兵</t>
  </si>
  <si>
    <t>基本的なリソースの1つは、建物の消費に加えて、兵士を育てる責任を負うことがより重要です。</t>
  </si>
  <si>
    <t>기본 자원 중 하나는 건물 소비 외에도 병사 육성을 책임지는 것이 더 중요합니다.</t>
  </si>
  <si>
    <t>基础资源之一，主要用于建筑消耗和科技消耗</t>
  </si>
  <si>
    <t>One of the basic resources, mainly used for building consumption and technology consumption</t>
  </si>
  <si>
    <t>基礎資源之一，主要用於建築消耗和科技消耗</t>
  </si>
  <si>
    <t>主に建物の消費と技術の消費に使用される基本的なリソースの1つ</t>
  </si>
  <si>
    <t>건물 소비 및 기술 소비에 주로 사용되는 기본 자원 중 하나</t>
  </si>
  <si>
    <t>玩家升级可以获得，可直接点击分配以提升实力</t>
  </si>
  <si>
    <t>Player upgrades are available, you can click directly to increase the strength</t>
  </si>
  <si>
    <t>玩家升級可以獲得，可直接點擊分配以提升實力</t>
  </si>
  <si>
    <t>プレイヤーのアップグレードが可能です。直接クリックして強度を上げることができます</t>
  </si>
  <si>
    <t>플레이어 업그레이드가 가능하며 직접 클릭하여 강도를 높일 수 있습니다</t>
  </si>
  <si>
    <t>每日活跃的标识，完成活跃任务可得，越活跃的玩家每日可获得奖励越多</t>
  </si>
  <si>
    <t>Daily active logo, available for active tasks, the more active players get more rewards per day</t>
  </si>
  <si>
    <t>每日活躍的標識，完成活躍任務可得，越活躍的玩家每日可獲得獎勵越多</t>
  </si>
  <si>
    <t>アクティブなタスクに利用可能な毎日アクティブなロゴ、よりアクティブなプレーヤーは1日あたりより多くの報酬を受け取ります</t>
  </si>
  <si>
    <t>활동적인 작업에 사용할 수있는 일일 활동 로고, 활동이 많은 플레이어는 매일 더 많은 보상을받습니다</t>
  </si>
  <si>
    <t>主要用于每日维护和竞投州府皇城，来源于势力所占城池</t>
  </si>
  <si>
    <t>Mainly used for daily maintenance and bidding for the imperial city of the city, from the city occupied by the forces</t>
  </si>
  <si>
    <t>主要用於每日維護和競投州府皇城，來源於勢力所占城池</t>
  </si>
  <si>
    <t>主に軍の占領下にある都市の帝国都市の日常のメンテナンスと入札に使用されます</t>
  </si>
  <si>
    <t>주로 군대가 점령 한 도시에서 도시의 제국 도시의 일일 유지 보수 및 입찰에 사용됩니다.</t>
  </si>
  <si>
    <t>势力每周自动选官时文臣的重要指标，主要通过捐献、任务来获得</t>
  </si>
  <si>
    <t>The important indicators of Wenchen’s automatic selection of officials every week, mainly through donations and tasks.</t>
  </si>
  <si>
    <t>勢力每週自動選官時文臣的重要指標，主要通過捐獻、任務來獲得</t>
  </si>
  <si>
    <t>主に寄付やタスクを通じて、ウェンチェンの役人の毎週の自動選出の重要な指標。</t>
  </si>
  <si>
    <t>매주 기부와 업무를 통해 매주 자동으로 공무원을 선발하는 중요한 지표.</t>
  </si>
  <si>
    <t>势力每周自动选官时武将的重要指标，主要通过势力BOSS、抢城来获得</t>
  </si>
  <si>
    <t>The important indicators of the military commanders when the forces automatically select their officers every week are mainly obtained through the power of BOSS and the city.</t>
  </si>
  <si>
    <t>勢力每週自動選官時武將的重要指標，主要通過勢力BOSS、搶城來獲得</t>
  </si>
  <si>
    <t>軍が毎週自動的に将校を選択するときの軍司令官の重要な指標は、主にBOSS と都市の力を通じて得られます。</t>
  </si>
  <si>
    <t>군대가 매주 자동으로 장교를 선출 할 때 군 사령관의 중요한 지표는 주로 보스 와 도시 의 힘을 통해 얻습니다 .</t>
  </si>
  <si>
    <t>外敌相关货币，对抵御外敌作出贡献即可获得，包括修筑长城、捐献资源等；</t>
  </si>
  <si>
    <t>The foreign currency related to the enemy can be obtained by contributing to the defense of foreign enemies, including building the Great Wall and donating resources;</t>
  </si>
  <si>
    <t>外敵相關貨幣，對抵禦外敵作出貢獻即可獲得，包括修築長城、捐獻資源等；</t>
  </si>
  <si>
    <t>敵に関連する外貨は、万里の長城の建設や資源の寄付など、外国の敵の防衛に貢献することで入手できます。</t>
  </si>
  <si>
    <t>적과 관련된 외화는 만리 장성을 세우고 자원을 기증하는 것을 포함하여 외국 적을 방어하는 데 기여함으로써 얻을 수 있습니다.</t>
  </si>
  <si>
    <t>达到荣誉墙指定目标即可获得</t>
  </si>
  <si>
    <t>Get the target of the honor wall to get</t>
  </si>
  <si>
    <t>達到榮譽牆指定目標即可獲得</t>
  </si>
  <si>
    <t>名誉の壁のターゲットを取得して取得する</t>
  </si>
  <si>
    <t>명예 벽의 목표를 얻으려면</t>
  </si>
  <si>
    <t>势力升级的关键，成员可通过完成势力任务和消耗自身体力精力来增加</t>
  </si>
  <si>
    <t>The key to the escalation of power, members can increase by completing the power task and consuming their physical energy.</t>
  </si>
  <si>
    <t>勢力升級的關鍵，成員可通過完成勢力任務和消耗自身體力精力來增加</t>
  </si>
  <si>
    <t>パワーのエスカレーションの鍵であるメンバーは、パワータスクを完了し、物理的なエネルギーを消費することで増加できます。</t>
  </si>
  <si>
    <t>권력 상승의 열쇠 인 회원은 권력 작업을 완료하고 신체 에너지를 소비하여 증가 할 수 있습니다.</t>
  </si>
  <si>
    <t>与外敌商人交易时额外附加，当此值达到一定程度后，会受到外敌的额外照顾，请谨慎处理</t>
  </si>
  <si>
    <t>When you trade with a foreign enemy businessman, you will be additionally attached. When this value reaches a certain level, you will receive extra care from the foreign enemy. Please handle it with caution.</t>
  </si>
  <si>
    <t>與外敵商人交易時額外附加，當此值達到一定程度後，會受到外敵的額外照顧，請謹慎處理</t>
  </si>
  <si>
    <t>外国の敵のビジネスマンと取引する場合、あなたは追加の愛着を持ちますが、この値が一定のレベルに達すると、外国の敵から特別な注意を払うことになります。</t>
  </si>
  <si>
    <t>외국의 적 사업가와 거래 할 때 추가로 첨부되며,이 수치가 일정 수준에 도달하면 외국인의주의를 기울여야합니다.</t>
  </si>
  <si>
    <t>每次寻访时额外赠送的积分，可以用于积分商店兑换商品</t>
  </si>
  <si>
    <t>Additional points for each visit can be used to redeem merchandise at the points store</t>
  </si>
  <si>
    <t>每次尋訪時額外贈送的積分，可以用於積分商店兌換商品</t>
  </si>
  <si>
    <t>各訪問の追加ポイントは、ポイントストアで商品を引き換えるために使用できます。</t>
  </si>
  <si>
    <t>각 방문에 대한 추가 포인트를 사용하여 포인트 스토어에서 상품을 사용할 수 있습니다</t>
  </si>
  <si>
    <t>主要用于晋升玩家官职，战胜野外怪物可获得功勋</t>
  </si>
  <si>
    <t>Mainly used to promote the player's official position, defeat the wild monsters to get meritorious service</t>
  </si>
  <si>
    <t>主要用於晉升玩家官職，戰勝野外怪物可獲得功勳</t>
  </si>
  <si>
    <t>主にプレイヤーの公式の地位を促進するために使用され、功績あるサービスを得るために野生のモンスターを倒します</t>
  </si>
  <si>
    <t>주로 플레이어의 공식 위치를 홍보하고 야생 몬스터를 물리 치고 공로를 얻습니다.</t>
  </si>
  <si>
    <t>使用后可以获得&lt;color=#67d940&gt;2000粮食&lt;/color&gt;</t>
  </si>
  <si>
    <t>After use, you can get &lt;color=#67d940&gt;2000 grain &lt;/color&gt;</t>
  </si>
  <si>
    <t>使用後可以獲得&lt;color=#67d940&gt;2000糧食&lt;/color&gt;</t>
  </si>
  <si>
    <t>使用後、&lt;color =＃67d940&gt; 2000 粒&lt;/ color&gt;を取得できます</t>
  </si>
  <si>
    <t>사용 후 &lt;color = # 67d940&gt; 2000 곡물 &lt;/ color&gt;을 얻을 수 있습니다</t>
  </si>
  <si>
    <t>使用后可以获得&lt;color=#67d940&gt;2000木材&lt;/color&gt;</t>
  </si>
  <si>
    <t>After use, you can get &lt;color=#67d940&gt;2000 wood &lt;/color&gt;</t>
  </si>
  <si>
    <t>使用後可以獲得&lt;color=#67d940&gt;2000木材&lt;/color&gt;</t>
  </si>
  <si>
    <t>使用後、&lt;color =＃67d940&gt; 2000 wood &lt;/ color&gt;を取得できます</t>
  </si>
  <si>
    <t>사용 후 &lt;color = # 67d940&gt; 2000 나무 &lt;/ color&gt;를 얻을 수 있습니다</t>
  </si>
  <si>
    <t>使用后可以获得&lt;color=#67d940&gt;2000石料&lt;/color&gt;</t>
  </si>
  <si>
    <t>After use, you can get &lt;color=#67d940&gt;2000 stone &lt;/color&gt;</t>
  </si>
  <si>
    <t>使用後可以獲得&lt;color=#67d940&gt;2000石料&lt;/color&gt;</t>
  </si>
  <si>
    <t>使用後、&lt;color =＃67d940&gt; 2000 ストーン&lt;/ color&gt;を取得できます</t>
  </si>
  <si>
    <t>사용 후 &lt;color = # 67d940&gt; 2000 석재 &lt;/ color&gt;를 얻을 수 있습니다</t>
  </si>
  <si>
    <t>使用后可以获得&lt;color=#67d940&gt;2000铁矿&lt;/color&gt;</t>
  </si>
  <si>
    <t>After use, you can get &lt;color=#67d940&gt;2000 iron ore &lt;/color&gt;</t>
  </si>
  <si>
    <t>使用後可以獲得&lt;color=#67d940&gt;2000鐵礦&lt;/color&gt;</t>
  </si>
  <si>
    <t>使用後、&lt;color =＃67d940&gt; 2000の鉄鉱石&lt;/ color&gt; を入手できます</t>
  </si>
  <si>
    <t>사용 후 &lt;color = # 67d940&gt; 2000 철광석 &lt;/ color&gt;을 얻을 수 있습니다</t>
  </si>
  <si>
    <t>使用后可以获得&lt;color=#67d940&gt;2000铜钱&lt;/color&gt;</t>
  </si>
  <si>
    <t>You can get &lt;color=#67d940&gt;2000 copper coins after use &lt;/color&gt;</t>
  </si>
  <si>
    <t>使用後可以獲得&lt;color=#67d940&gt;2000銅錢&lt;/color&gt;</t>
  </si>
  <si>
    <t>&lt;color =＃67d940&gt; 使用後に2000 銅貨を取得できます&lt;/ color&gt;</t>
  </si>
  <si>
    <t>사용 후 &lt;color = # 67d940&gt; 2000 구리 동전 을 얻을 수 있습니다 &lt;/ color&gt;</t>
  </si>
  <si>
    <t>使用后可以获得&lt;color=#67d940&gt;20000粮食&lt;/color&gt;</t>
  </si>
  <si>
    <t>After use, you can get &lt;color=#67d940&gt;20000 grain &lt;/color&gt;</t>
  </si>
  <si>
    <t>使用後可以獲得&lt;color=#67d940&gt;20000糧食&lt;/color&gt;</t>
  </si>
  <si>
    <t>使用後、&lt;color =＃67d940&gt; 20000 粒&lt;/ color&gt;を取得できます</t>
  </si>
  <si>
    <t>사용 후 &lt;color = # 67d940&gt; 20000 그레인 &lt;/ color&gt;을 얻을 수 있습니다</t>
  </si>
  <si>
    <t>使用后可以获得&lt;color=#67d940&gt;20000木材&lt;/color&gt;</t>
  </si>
  <si>
    <t>After use, you can get &lt;color=#67d940&gt;20000 wood &lt;/color&gt;</t>
  </si>
  <si>
    <t>使用後可以獲得&lt;color=#67d940&gt;20000木材&lt;/color&gt;</t>
  </si>
  <si>
    <t>使用後、&lt;color =＃67d940&gt; 20000 木材&lt;/ color&gt;を入手できます</t>
  </si>
  <si>
    <t>사용 후 &lt;color = # 67d940&gt; 20000 나무 &lt;/ color&gt;를 얻을 수 있습니다</t>
  </si>
  <si>
    <t>使用后可以获得&lt;color=#67d940&gt;20000铁矿&lt;/color&gt;</t>
  </si>
  <si>
    <t>After use, you can get &lt;color=#67d940&gt;20000 iron ore &lt;/color&gt;</t>
  </si>
  <si>
    <t>使用後可以獲得&lt;color=#67d940&gt;20000鐵礦&lt;/color&gt;</t>
  </si>
  <si>
    <t>使用後、&lt;color =＃67d940&gt; 20000 鉄鉱石&lt;/ color&gt; を入手できます</t>
  </si>
  <si>
    <t>사용 후 &lt;color = # 67d940&gt; 20000 철광석 &lt;/ color&gt;을 얻을 수 있습니다</t>
  </si>
  <si>
    <t>使用后可以获得&lt;color=#67d940&gt;20000石料&lt;/color&gt;</t>
  </si>
  <si>
    <t>After use, you can get &lt;color=#67d940&gt;20000 stone &lt;/color&gt;</t>
  </si>
  <si>
    <t>使用後可以獲得&lt;color=#67d940&gt;20000石料&lt;/color&gt;</t>
  </si>
  <si>
    <t>使用後、&lt;color =＃67d940&gt; 20000 ストーン&lt;/ color&gt;を取得できます</t>
  </si>
  <si>
    <t>사용 후 &lt;color = # 67d940&gt; 20000 석재 &lt;/ color&gt;를 얻을 수 있습니다</t>
  </si>
  <si>
    <t>使用后可以获得&lt;color=#67d940&gt;20000铜钱&lt;/color&gt;</t>
  </si>
  <si>
    <t>After use, you can get &lt;color=#67d940&gt;20000 copper coins &lt;/color&gt;</t>
  </si>
  <si>
    <t>使用後可以獲得&lt;color=#67d940&gt;20000銅錢&lt;/color&gt;</t>
  </si>
  <si>
    <t>使用後、&lt;color =＃67d940&gt; 20000 銅貨&lt;/ color&gt; を入手できます</t>
  </si>
  <si>
    <t>사용 후 &lt;color = # 67d940&gt; 20000 구리 동전 &lt;/ color&gt;을 얻을 수 있습니다</t>
  </si>
  <si>
    <t>使用后可以获得&lt;color=#67d940&gt;50000粮食&lt;/color&gt;</t>
  </si>
  <si>
    <t>After use, you can get &lt;color=#67d940&gt;50000 grain &lt;/color&gt;</t>
  </si>
  <si>
    <t>使用後可以獲得&lt;color=#67d940&gt;50000糧食&lt;/color&gt;</t>
  </si>
  <si>
    <t>使用後、&lt;color =＃67d940&gt; 50000 粒&lt;/ color&gt;を取得できます</t>
  </si>
  <si>
    <t>사용 후 &lt;color = # 67d940&gt; 50000 그레인 &lt;/ color&gt;을 얻을 수 있습니다</t>
  </si>
  <si>
    <t>使用后可以获得&lt;color=#67d940&gt;50000木材&lt;/color&gt;</t>
  </si>
  <si>
    <t>After use, you can get &lt;color=#67d940&gt;50000 wood &lt;/color&gt;</t>
  </si>
  <si>
    <t>使用後可以獲得&lt;color=#67d940&gt;50000木材&lt;/color&gt;</t>
  </si>
  <si>
    <t>使用後、&lt;color =＃67d940&gt; 50000 木材&lt;/ color&gt;を入手できます</t>
  </si>
  <si>
    <t>사용 후 &lt;color = # 67d940&gt; 50000 나무 &lt;/ color&gt;를 얻을 수 있습니다</t>
  </si>
  <si>
    <t>使用后可以获得&lt;color=#67d940&gt;50000铁矿&lt;/color&gt;</t>
  </si>
  <si>
    <t>After use, you can get &lt;color=#67d940&gt;50000 iron ore &lt;/color&gt;</t>
  </si>
  <si>
    <t>使用後可以獲得&lt;color=#67d940&gt;50000鐵礦&lt;/color&gt;</t>
  </si>
  <si>
    <t>使用後、&lt;color =＃67d940&gt; 50000 鉄鉱石&lt;/ color&gt; を入手できます</t>
  </si>
  <si>
    <t>사용 후 &lt;color = # 67d940&gt; 50000 철광석 &lt;/ color&gt;을 얻을 수 있습니다</t>
  </si>
  <si>
    <t>使用后可以获得&lt;color=#67d940&gt;50000石料&lt;/color&gt;</t>
  </si>
  <si>
    <t>After use, you can get &lt;color=#67d940&gt;50000 stone &lt;/color&gt;</t>
  </si>
  <si>
    <t>使用後可以獲得&lt;color=#67d940&gt;50000石料&lt;/color&gt;</t>
  </si>
  <si>
    <t>使用後、&lt;color =＃67d940&gt; 50000 ストーン&lt;/ color&gt;を取得できます</t>
  </si>
  <si>
    <t>사용 후 &lt;color = # 67d940&gt; 50000 스톤 &lt;/ color&gt;을 얻을 수 있습니다</t>
  </si>
  <si>
    <t>使用后可以获得&lt;color=#67d940&gt;50000铜钱&lt;/color&gt;</t>
  </si>
  <si>
    <t>After use, you can get &lt;color=#67d940&gt;50000 copper coins &lt;/color&gt;</t>
  </si>
  <si>
    <t>使用後可以獲得&lt;color=#67d940&gt;50000銅錢&lt;/color&gt;</t>
  </si>
  <si>
    <t>使用後、&lt;color =＃67d940&gt; 50000 銅貨&lt;/ color&gt; を入手できます</t>
  </si>
  <si>
    <t>사용 후 &lt;color = # 67d940&gt; 50000 구리 동전 &lt;/ color&gt;을 얻을 수 있습니다</t>
  </si>
  <si>
    <t>使用后可以获得&lt;color=#67d940&gt;200000粮食&lt;/color&gt;</t>
  </si>
  <si>
    <t>使用後可以獲得&lt;color=#67d940&gt;200000糧食&lt;/color&gt;</t>
  </si>
  <si>
    <t>使用后可以获得&lt;color=#67d940&gt;200000木材&lt;/color&gt;</t>
  </si>
  <si>
    <t>使用後可以獲得&lt;color=#67d940&gt;200000木材&lt;/color&gt;</t>
  </si>
  <si>
    <t>使用后可以获得&lt;color=#67d940&gt;200000铁矿&lt;/color&gt;</t>
  </si>
  <si>
    <t>使用後可以獲得&lt;color=#67d940&gt;200000鐵礦&lt;/color&gt;</t>
  </si>
  <si>
    <t>使用后可以获得&lt;color=#67d940&gt;200000石料&lt;/color&gt;</t>
  </si>
  <si>
    <t>使用後可以獲得&lt;color=#67d940&gt;200000石料&lt;/color&gt;</t>
  </si>
  <si>
    <t>使用后可以获得&lt;color=#67d940&gt;200000铜钱&lt;/color&gt;</t>
  </si>
  <si>
    <t>使用後可以獲得&lt;color=#67d940&gt;200000銅錢&lt;/color&gt;</t>
  </si>
  <si>
    <t>使用后可以获得&lt;color=#67d940&gt;粮食,木材,石料,铁矿各2000&lt;/color&gt;</t>
  </si>
  <si>
    <t>After use, you can get &lt;color=#67d940&gt; food , wood , stone , iron ore 2000&lt;/color&gt;</t>
  </si>
  <si>
    <t>使用後可以獲得&lt;color=#67d940&gt;糧食,木材,石料,鐵礦各2000&lt;/color&gt;</t>
  </si>
  <si>
    <t>使用後、&lt;color =＃67d940&gt; 食品、木材、石、鉄鉱石2000 &lt;/ color&gt; を入手できます</t>
  </si>
  <si>
    <t>사용 후 &lt;color = # 67d940&gt; 음식 , 나무 , 돌 , 철광석 2000 &lt;/ color&gt;을 얻을 수 있습니다.</t>
  </si>
  <si>
    <t>使用后可以获得&lt;color=#67d940&gt;粮食,木材,石料,铁矿各10000&lt;/color&gt;</t>
  </si>
  <si>
    <t>After use, you can get &lt;color=#67d940&gt; grain , wood , stone , iron ore 10000&lt;/color&gt;</t>
  </si>
  <si>
    <t>使用後可以獲得&lt;color=#67d940&gt;糧食,木材,石料,鐵礦各10000&lt;/color&gt;</t>
  </si>
  <si>
    <t>使用後、&lt;color =＃67d940&gt; 粒、木、石、鉄鉱石10000 &lt;/ color&gt; を取得できます</t>
  </si>
  <si>
    <t>사용 후 &lt;color = # 67d940&gt; 곡물 , 나무 , 돌 , 철광석 10000 &lt;/ color&gt;을 얻을 수 있습니다</t>
  </si>
  <si>
    <t>使用后可以获得&lt;color=#67d940&gt;粮食,木材,石料,铁矿各50000&lt;/color&gt;</t>
  </si>
  <si>
    <t>After use, you can get &lt;color=#67d940&gt; grain , wood , stone , iron ore each 50000&lt;/color&gt;</t>
  </si>
  <si>
    <t>使用後可以獲得&lt;color=#67d940&gt;糧食,木材,石料,鐵礦各50000&lt;/color&gt;</t>
  </si>
  <si>
    <t>使用後、&lt;color =＃67d940&gt; 粒、木、石、鉄鉱石各50000 を取得できます&lt;/ color&gt;</t>
  </si>
  <si>
    <t>사용 후 &lt;color = # 67d940&gt; 곡물 , 목재 , 석재 , 철광석 각 50000을 얻을 수 있습니다. &lt;/ color&gt;</t>
  </si>
  <si>
    <t>使用后可以获得&lt;color=#67d940&gt;粮食,木材,石料,铁矿各200000&lt;/color&gt;</t>
  </si>
  <si>
    <t>After use, you can get &lt;color=#67d940&gt; food , wood , stone , iron ore 200000&lt;/color&gt;</t>
  </si>
  <si>
    <t>使用後可以獲得&lt;color=#67d940&gt;糧食,木材,石料,鐵礦各200000&lt;/color&gt;</t>
  </si>
  <si>
    <t>使用後、&lt;color =＃67d940&gt; 食品、木材、石、鉄鉱石200000 &lt;/ color&gt; を入手できます</t>
  </si>
  <si>
    <t>사용 후 &lt;color = # 67d940&gt; 음식 , 나무 , 돌 , 철광석 200000 &lt;/ color&gt;을 얻을 수 있습니다.</t>
  </si>
  <si>
    <t>使用后可以获得&lt;color=#67d940&gt;粮食,木材,石料,铁矿各500000&lt;/color&gt;</t>
  </si>
  <si>
    <t>After use, you can get &lt;color=#67d940&gt; grain , wood , stone , iron ore each 500000&lt;/color&gt;</t>
  </si>
  <si>
    <t>使用後可以獲得&lt;color=#67d940&gt;糧食,木材,石料,鐵礦各500000&lt;/color&gt;</t>
  </si>
  <si>
    <t>使用後、&lt;color =＃67d940&gt; 粒、木、石、鉄鉱石各500000 を取得できます&lt;/ color&gt;</t>
  </si>
  <si>
    <t>사용 후 &lt;color = # 67d940&gt; 곡물 , 목재 , 석재 , 철광석 500000 개를 얻을 수 있습니다. &lt;/ color&gt;</t>
  </si>
  <si>
    <t>使用后可以获得&lt;color=#67d940&gt;500000粮食&lt;/color&gt;</t>
  </si>
  <si>
    <t>After use, you can get &lt;color=#67d940&gt;500000 grain &lt;/color&gt;</t>
  </si>
  <si>
    <t>使用後可以獲得&lt;color=#67d940&gt;500000糧食&lt;/color&gt;</t>
  </si>
  <si>
    <t>使用後、&lt;color =＃67d940&gt; 500000 粒&lt;/ color&gt;を取得できます</t>
  </si>
  <si>
    <t>사용 후 &lt;color = # 67d940&gt; 500000 곡물 &lt;/ color&gt;을 얻을 수 있습니다</t>
  </si>
  <si>
    <t>使用后可以获得&lt;color=#67d940&gt;500000木材&lt;/color&gt;</t>
  </si>
  <si>
    <t>After use, you can get &lt;color=#67d940&gt;500000 wood &lt;/color&gt;</t>
  </si>
  <si>
    <t>使用後可以獲得&lt;color=#67d940&gt;500000木材&lt;/color&gt;</t>
  </si>
  <si>
    <t>使用後、&lt;color =＃67d940&gt; 500000 木&lt;/ color&gt;を入手できます</t>
  </si>
  <si>
    <t>사용 후 &lt;color = # 67d940&gt; 500000 나무 &lt;/ color&gt;를 얻을 수 있습니다</t>
  </si>
  <si>
    <t>使用后可以获得&lt;color=#67d940&gt;500000铁矿&lt;/color&gt;</t>
  </si>
  <si>
    <t>使用後可以獲得&lt;color=#67d940&gt;500000鐵礦&lt;/color&gt;</t>
  </si>
  <si>
    <t>使用后可以获得&lt;color=#67d940&gt;500000石料&lt;/color&gt;</t>
  </si>
  <si>
    <t>After use, you can get &lt;color=#67d940&gt;500000 stone &lt;/color&gt;</t>
  </si>
  <si>
    <t>使用後可以獲得&lt;color=#67d940&gt;500000石料&lt;/color&gt;</t>
  </si>
  <si>
    <t>使用後、&lt;color =＃67d940&gt; 500000 ストーン&lt;/ color&gt;を取得できます</t>
  </si>
  <si>
    <t>사용 후 &lt;color = # 67d940&gt; 500000 스톤 &lt;/ color&gt;을 얻을 수 있습니다</t>
  </si>
  <si>
    <t>使用后可以获得&lt;color=#67d940&gt;500000铜钱&lt;/color&gt;</t>
  </si>
  <si>
    <t>After use, you can get &lt;color=#67d940&gt;500000 copper coins &lt;/color&gt;</t>
  </si>
  <si>
    <t>使用後可以獲得&lt;color=#67d940&gt;500000銅錢&lt;/color&gt;</t>
  </si>
  <si>
    <t>使用後、&lt;color =＃67d940&gt; 500000 銅貨&lt;/ color&gt; を入手できます</t>
  </si>
  <si>
    <t>사용 후 &lt;color = # 67d940&gt; 500000 구리 동전 &lt;/ color&gt;을 얻을 수 있습니다</t>
  </si>
  <si>
    <t>使用后可以减少攻打玩家行军队列剩余&lt;color=#67d940&gt;25%&lt;/color&gt;时间</t>
  </si>
  <si>
    <t>After use can be reduced against players remaining march queue &lt;color = # 67d940&gt; 25% &lt;/ color&gt; Time</t>
  </si>
  <si>
    <t>使用後可以減少攻打玩家行軍佇列剩餘&lt;color=#67d940&gt;25%&lt;/color&gt;時間</t>
  </si>
  <si>
    <t>使用が行進キュー残りのプレイヤーに対して低減することができた後、&lt;色=＃67d940&gt; 25％ &lt;/色&gt; 時間</t>
  </si>
  <si>
    <t>사용 월 큐 나머지 플레이어에 대해 감소 될 수 후 &lt;컬러 = # 67d940&gt; 25 % &lt;/ 컬러&gt; 시차</t>
  </si>
  <si>
    <t>使用后可以减少攻打玩家行军队列剩余&lt;color=#67d940&gt;50%&lt;/color&gt;时间</t>
  </si>
  <si>
    <t>After use, you can reduce the remaining &lt;color=#67d940&gt;50%&lt;/color&gt; time of the attacking player march queue.</t>
  </si>
  <si>
    <t>使用後可以減少攻打玩家行軍佇列剩餘&lt;color=#67d940&gt;50%&lt;/color&gt;時間</t>
  </si>
  <si>
    <t>使用後、攻撃プレイヤーの行進キューの残りの&lt;color =＃67d940&gt; 50％&lt;/ color&gt; 時間を短縮できます。</t>
  </si>
  <si>
    <t>사용한 후에 는 공격하는 플레이어 행진 대기열의 나머지 &lt;color = # 67d940&gt; 50 % &lt;/ color&gt; 시간을 줄일 수 있습니다.</t>
  </si>
  <si>
    <t>攻打野怪专用加速令，可减少对野怪行军5分钟</t>
  </si>
  <si>
    <t>Attacking the wild monster special acceleration order, can reduce the march to the wild monster for 5 minutes</t>
  </si>
  <si>
    <t>攻打野怪專用加速令，可減少對野怪行軍5分鐘</t>
  </si>
  <si>
    <t>ワイルドモンスターの特別な加速命令を攻撃すると、ワイルドモンスターへの行進を5 分間減らすことができます。</t>
  </si>
  <si>
    <t>와일드 몬스터 특별 가속 순서를 공격하면 5 분 동안 와일드 몬스터에 대한 행진을 줄일 수 있습니다</t>
  </si>
  <si>
    <t>攻打野怪专用加速令，可减少对野怪行军30分钟</t>
  </si>
  <si>
    <t>Attacking the wild monster special acceleration order, can reduce the march to the wild monster for 30 minutes</t>
  </si>
  <si>
    <t>攻打野怪專用加速令，可減少對野怪行軍30分鐘</t>
  </si>
  <si>
    <t>ワイルドモンスターの特別な加速命令を攻撃すると、30 分間ワイルドモンスターへの行進を減らすことができます。</t>
  </si>
  <si>
    <t>와일드 몬스터 특별 가속 순서를 공격하면 30 분 동안 와일드 몬스터에 대한 행진을 줄일 수 있습니다</t>
  </si>
  <si>
    <t>攻打野怪专用加速令，可立即到达野怪位置</t>
  </si>
  <si>
    <t>Attack the wild special acceleration command, you can immediately reach the wild monster position</t>
  </si>
  <si>
    <t>攻打野怪專用加速令，可立即到達野怪位置</t>
  </si>
  <si>
    <t>野生の特別な加速コマンドを攻撃すると、すぐに野生のモンスターの位置に到達できます</t>
  </si>
  <si>
    <t>야생 특수 가속 명령을 공격하면 즉시 야생 몬스터 위치에 도달 할 수 있습니다</t>
  </si>
  <si>
    <t>使用后可缩短伤兵恢复时间&lt;color=#67d940&gt;5分钟&lt;/color&gt;</t>
  </si>
  <si>
    <t>Reduce wounded recovery time after use &lt;color=#67d940&gt;5 minutes &lt;/color&gt;</t>
  </si>
  <si>
    <t>使用後可縮短傷兵恢復時間&lt;color=#67d940&gt;5分鐘&lt;/color&gt;</t>
  </si>
  <si>
    <t>使用後の負傷者の回復時間を短縮&lt;color =＃67d940&gt; 5 分&lt;/ color&gt;</t>
  </si>
  <si>
    <t>&lt;color = # 67d940&gt; 5 분 &lt;/ color&gt; 사용 후 부상당한 복구 시간 단축</t>
  </si>
  <si>
    <t>使用后可缩短伤兵恢复时间&lt;color=#67d940&gt;30分钟&lt;/color&gt;</t>
  </si>
  <si>
    <t>Shorten the recovery time of the wounded after use &lt;color=#67d940&gt;30 minutes &lt;/color&gt;</t>
  </si>
  <si>
    <t>使用後可縮短傷兵恢復時間&lt;color=#67d940&gt;30分鐘&lt;/color&gt;</t>
  </si>
  <si>
    <t>使用後の負傷者の回復時間を短くする&lt;color =＃67d940&gt; 30 分&lt;/ color&gt;</t>
  </si>
  <si>
    <t>&lt;color = # 67d940&gt; 30 분 &lt;/ color&gt; 사용 후 부상자의 회복 시간 단축</t>
  </si>
  <si>
    <t>使用后可缩短伤兵恢复时间&lt;color=#67d940&gt;2小时&lt;/color&gt;</t>
  </si>
  <si>
    <t>Shorten the recovery time of the injured soldier after use &lt;color=#67d940&gt;2 hours &lt;/color&gt;</t>
  </si>
  <si>
    <t>使用後可縮短傷兵恢復時間&lt;color=#67d940&gt;2小時&lt;/color&gt;</t>
  </si>
  <si>
    <t>使用後の負傷した兵士の回復時間を短くする&lt;color =＃67d940&gt; 2 時間&lt;/ color&gt;</t>
  </si>
  <si>
    <t>&lt;color = # 67d940&gt; 2 시간 &lt;/ color&gt; 사용 후 부상당한 병사의 회복 시간 단축</t>
  </si>
  <si>
    <t>使用后可缩短伤兵恢复时间&lt;color=#67d940&gt;5小时&lt;/color&gt;</t>
  </si>
  <si>
    <t>Shorten the recovery time of the wounded after use &lt;color=#67d940&gt;5 hours &lt;/color&gt;</t>
  </si>
  <si>
    <t>使用後可縮短傷兵恢復時間&lt;color=#67d940&gt;5小時&lt;/color&gt;</t>
  </si>
  <si>
    <t>使用後の負傷者の回復時間を短くする&lt;color =＃67d940&gt; 5 時間&lt;/ color&gt;</t>
  </si>
  <si>
    <t>&lt;color = # 67d940&gt; 5 시간 &lt;/ color&gt; 사용 후 부상자의 회복 시간 단축</t>
  </si>
  <si>
    <t>使用后可缩短科技研究时间&lt;color=#67d940&gt;5分钟&lt;/color&gt;</t>
  </si>
  <si>
    <t>Reduce the time of scientific research after use &lt;color=#67d940&gt;5 minutes &lt;/color&gt;</t>
  </si>
  <si>
    <t>使用後可縮短科技研究時間&lt;color=#67d940&gt;5分鐘&lt;/color&gt;</t>
  </si>
  <si>
    <t>&lt;color =＃67d940&gt; 5 分&lt;/ color&gt;を使用した後の科学研究の時間を短縮します</t>
  </si>
  <si>
    <t>사용 후 과학 연구 시간 단축 &lt;color = # 67d940&gt; 5 분 &lt;/ color&gt;</t>
  </si>
  <si>
    <t>使用后可缩短科技研究时间&lt;color=#67d940&gt;30分钟&lt;/color&gt;</t>
  </si>
  <si>
    <t>Reduce the time of scientific research after use &lt;color=#67d940&gt;30 minutes &lt;/color&gt;</t>
  </si>
  <si>
    <t>使用後可縮短科技研究時間&lt;color=#67d940&gt;30分鐘&lt;/color&gt;</t>
  </si>
  <si>
    <t>使用後の科学研究の時間を短縮&lt;color =＃67d940&gt; 30 分&lt;/ color&gt;</t>
  </si>
  <si>
    <t>사용 후 과학 연구 시간 단축 &lt;color = # 67d940&gt; 30 분 &lt;/ color&gt;</t>
  </si>
  <si>
    <t>使用后可缩短科技研究时间&lt;color=#67d940&gt;1小时&lt;/color&gt;</t>
  </si>
  <si>
    <t>Reduce the time of scientific research after use &lt;color=#67d940&gt;1 hour &lt;/color&gt;</t>
  </si>
  <si>
    <t>使用後可縮短科技研究時間&lt;color=#67d940&gt;1小時&lt;/color&gt;</t>
  </si>
  <si>
    <t>使用後の科学研究の時間を短縮&lt;color =＃67d940&gt; 1 時間&lt;/ color&gt;</t>
  </si>
  <si>
    <t>사용 후 과학 연구 시간 단축 &lt;color = # 67d940&gt; 1 시간 &lt;/ color&gt;</t>
  </si>
  <si>
    <t>使用后可缩短建筑升级时间&lt;color=#67d940&gt;5分钟&lt;/color&gt;</t>
  </si>
  <si>
    <t>Shorten the building upgrade time after use &lt;color=#67d940&gt;5 minutes &lt;/color&gt;</t>
  </si>
  <si>
    <t>使用後可縮短建築升級時間&lt;color=#67d940&gt;5分鐘&lt;/color&gt;</t>
  </si>
  <si>
    <t>使用後の建物のアップグレード時間を短縮する&lt;color =＃67d940&gt; 5 分&lt;/ color&gt;</t>
  </si>
  <si>
    <t>&lt;color = # 67d940&gt; 5 분 &lt;/ color&gt; 사용 후 건물 업그레이드 시간 단축</t>
  </si>
  <si>
    <t>使用后可缩短建筑升级时间&lt;color=#67d940&gt;30分钟&lt;/color&gt;</t>
  </si>
  <si>
    <t>Shorten the building upgrade time after use &lt;color=#67d940&gt;30 minutes &lt;/color&gt;</t>
  </si>
  <si>
    <t>使用後可縮短建築升級時間&lt;color=#67d940&gt;30分鐘&lt;/color&gt;</t>
  </si>
  <si>
    <t>使用後の建物のアップグレード時間を短縮する&lt;color =＃67d940&gt; 30 分&lt;/ color&gt;</t>
  </si>
  <si>
    <t>&lt;color = # 67d940&gt; 30 분 &lt;/ color&gt; 사용 후 건물 업그레이드 시간 단축</t>
  </si>
  <si>
    <t>使用后可缩短建筑升级时间&lt;color=#67d940&gt;2小时&lt;/color&gt;</t>
  </si>
  <si>
    <t>Shorten the building upgrade time after use &lt;color=#67d940&gt;2 hours &lt;/color&gt;</t>
  </si>
  <si>
    <t>使用後可縮短建築升級時間&lt;color=#67d940&gt;2小時&lt;/color&gt;</t>
  </si>
  <si>
    <t>使用後の建物のアップグレード時間を短縮&lt;color =＃67d940&gt; 2 時間&lt;/ color&gt;</t>
  </si>
  <si>
    <t>&lt;color = # 67d940&gt; 2 시간 &lt;/ color&gt; 사용 후 건물 업그레이드 시간 단축</t>
  </si>
  <si>
    <t>使用后可缩短建筑升级时间&lt;color=#67d940&gt;8小时&lt;/color&gt;</t>
  </si>
  <si>
    <t>Shorten the building upgrade time after use &lt;color=#67d940&gt;8 hours &lt;/color&gt;</t>
  </si>
  <si>
    <t>使用後可縮短建築升級時間&lt;color=#67d940&gt;8小時&lt;/color&gt;</t>
  </si>
  <si>
    <t>使用後の建物のアップグレード時間を短縮する&lt;color =＃67d940&gt; 8 時間&lt;/ color&gt;</t>
  </si>
  <si>
    <t>&lt;color = # 67d940&gt; 8 시간 &lt;/ color&gt; 사용 후 건물 업그레이드 시간 단축</t>
  </si>
  <si>
    <t>使用后可缩短士兵训练时间&lt;color=#67d940&gt;5分钟&lt;/color&gt;</t>
  </si>
  <si>
    <t>Reduce soldier training time after use &lt;color=#67d940&gt;5 minutes &lt;/color&gt;</t>
  </si>
  <si>
    <t>使用後可縮短士兵訓練時間&lt;color=#67d940&gt;5分鐘&lt;/color&gt;</t>
  </si>
  <si>
    <t>使用後の兵士の訓練時間を短縮&lt;color =＃67d940&gt; 5 分&lt;/ color&gt;</t>
  </si>
  <si>
    <t>사용 후 &lt;color = # 67d940&gt; 5 분 &lt;/ color&gt; 후 군인 훈련 시간 단축</t>
  </si>
  <si>
    <t>使用后可缩短士兵训练时间&lt;color=#67d940&gt;30分钟&lt;/color&gt;</t>
  </si>
  <si>
    <t>Reduce soldier training time after use &lt;color=#67d940&gt;30 minutes &lt;/color&gt;</t>
  </si>
  <si>
    <t>使用後可縮短士兵訓練時間&lt;color=#67d940&gt;30分鐘&lt;/color&gt;</t>
  </si>
  <si>
    <t>使用後の兵士の訓練時間を短縮&lt;color =＃67d940&gt; 30 分&lt;/ color&gt;</t>
  </si>
  <si>
    <t>사용 후 군인 훈련 시간 단축 &lt;color = # 67d940&gt; 30 분 &lt;/ color&gt;</t>
  </si>
  <si>
    <t>使用后可缩短士兵训练时间&lt;color=#67d940&gt;2小时&lt;/color&gt;</t>
  </si>
  <si>
    <t>Reduce soldier training time after use &lt;color=#67d940&gt;2 hours &lt;/color&gt;</t>
  </si>
  <si>
    <t>使用後可縮短士兵訓練時間&lt;color=#67d940&gt;2小時&lt;/color&gt;</t>
  </si>
  <si>
    <t>使用後の兵士の訓練時間を短縮&lt;color =＃67d940&gt; 2 時間&lt;/ color&gt;</t>
  </si>
  <si>
    <t>사용 후 군인 훈련 시간 단축 &lt;color = # 67d940&gt; 2 시간 &lt;/ color&gt;</t>
  </si>
  <si>
    <t>通用加速令&lt;color=#67d940&gt;5分钟&lt;/color&gt;,可以对建筑和科技使用</t>
  </si>
  <si>
    <t>Universal acceleration order &lt;color=#67d940&gt;5 minutes &lt;/color&gt;, can be used for architecture and technology</t>
  </si>
  <si>
    <t>通用加速令&lt;color=#67d940&gt;5分鐘&lt;/color&gt;,可以對建築和科技使用</t>
  </si>
  <si>
    <t>ユニバーサルアクセラレーションの順序&lt;color =＃67d940&gt; 5 分&lt;/ color&gt;は、アーキテクチャとテクノロジーに使用できます</t>
  </si>
  <si>
    <t>건축 및 기술에 보편적 가속 순서 &lt;color = # 67d940&gt; 5 분 &lt;/ color&gt;을 사용할 수 있습니다.</t>
  </si>
  <si>
    <t>通用加速令&lt;color=#67d940&gt;30分钟&lt;/color&gt;,可以对建筑和科技使用</t>
  </si>
  <si>
    <t>Universal acceleration order &lt;color=#67d940&gt;30 minutes &lt;/color&gt;, can be used for architecture and technology</t>
  </si>
  <si>
    <t>通用加速令&lt;color=#67d940&gt;30分鐘&lt;/color&gt;,可以對建築和科技使用</t>
  </si>
  <si>
    <t>ユニバーサルアクセラレーションオーダー&lt;color =＃67d940&gt; 30 分&lt;/ color&gt;、アーキテクチャとテクノロジーに使用可能</t>
  </si>
  <si>
    <t>건축 및 기술에 범용 가속 순서 &lt;color = # 67d940&gt; 30 분 &lt;/ color&gt;을 사용할 수 있습니다.</t>
  </si>
  <si>
    <t>通用加速令&lt;color=#67d940&gt;1小时&lt;/color&gt;,可以对建筑和科技使用</t>
  </si>
  <si>
    <t>Universal acceleration order &lt;color=#67d940&gt;1 hour &lt;/color&gt;, can be used for architecture and technology</t>
  </si>
  <si>
    <t>通用加速令&lt;color=#67d940&gt;1小時&lt;/color&gt;,可以對建築和科技使用</t>
  </si>
  <si>
    <t>ユニバーサルアクセラレーションの順序&lt;color =＃67d940&gt; 1 時間&lt;/ color&gt;は、アーキテクチャとテクノロジーに使用できます</t>
  </si>
  <si>
    <t>건축 및 기술에 범용 가속 순서 &lt;color = # 67d940&gt; 1 시간 &lt;/ color&gt;을 사용할 수 있습니다.</t>
  </si>
  <si>
    <t>通用加速令&lt;color=#67d940&gt;2小时&lt;/color&gt;,可以对建筑和科技使用</t>
  </si>
  <si>
    <t>Universal acceleration order &lt;color=#67d940&gt;2 hours &lt;/color&gt;, can be used for architecture and technology</t>
  </si>
  <si>
    <t>通用加速令&lt;color=#67d940&gt;2小時&lt;/color&gt;,可以對建築和科技使用</t>
  </si>
  <si>
    <t>ユニバーサルアクセラレーションオーダー&lt;color =＃67d940&gt; 2 時間&lt;/ color&gt;、アーキテクチャとテクノロジーに使用可能</t>
  </si>
  <si>
    <t>건축 및 기술에 보편적 가속 순서 &lt;color = # 67d940&gt; 2 시간 &lt;/ color&gt;을 사용할 수 있습니다.</t>
  </si>
  <si>
    <t>通用加速令&lt;color=#67d940&gt;5小时&lt;/color&gt;,可以对建筑和科技使用</t>
  </si>
  <si>
    <t>Universal acceleration order &lt;color=#67d940&gt;5 hours &lt;/color&gt;, can be used for architecture and technology</t>
  </si>
  <si>
    <t>通用加速令&lt;color=#67d940&gt;5小時&lt;/color&gt;,可以對建築和科技使用</t>
  </si>
  <si>
    <t>ユニバーサルアクセラレーションオーダー&lt;color =＃67d940&gt; 5 時間&lt;/ color&gt;、アーキテクチャとテクノロジーに使用可能</t>
  </si>
  <si>
    <t>건축 및 기술에 보편적 가속 순서 &lt;color = # 67d940&gt; 5 시간 &lt;/ color&gt;을 사용할 수 있습니다.</t>
  </si>
  <si>
    <t>超级加速令，使用后随机减少进度条&lt;color=#67d940&gt;5-10小时&lt;/color&gt;</t>
  </si>
  <si>
    <t>Super acceleration order, randomly reduce the progress bar after use &lt;color=#67d940&gt;5-10 hours &lt;/color&gt;</t>
  </si>
  <si>
    <t>超級加速令，使用後隨機減少進度條&lt;color=#67d940&gt;5-10小時&lt;/color&gt;</t>
  </si>
  <si>
    <t>超加速順序、使用後のプログレスバーをランダムに減らす&lt;color =＃67d940&gt; 5-10 時間&lt;/ color&gt;</t>
  </si>
  <si>
    <t>슈퍼 가속 순서, &lt;color = # 67d940&gt; 5-10 시간 &lt;/ color&gt; 사용 후 진행률 표시 줄을 임의로 줄입니다.</t>
  </si>
  <si>
    <t>凑齐&lt;color=#67d940&gt;20个碎片&lt;/color&gt;可招募将领&lt;color=#ff6600&gt;曹操&lt;/color&gt;，分解该碎片可获得&lt;color=#67d940&gt;80个将魂&lt;/color&gt;</t>
  </si>
  <si>
    <t>Get together &lt;color=#67d940&gt;20 pieces &lt;/color&gt; can recruit generals &lt;color=#ff6600&gt; Cao Cao &lt;/color&gt; , decompose the pieces to get &lt;color=#67d940&gt;80 will soul &lt;/color&gt;</t>
  </si>
  <si>
    <t>湊齊&lt;color=#67d940&gt;20個碎片&lt;/color&gt;可招募將領&lt;color=#ff6600&gt;曹操&lt;/color&gt;，分解該碎片可獲得&lt;color=#67d940&gt;80個將魂&lt;/color&gt;</t>
  </si>
  <si>
    <t>玉石&lt;色=＃67d940&gt; 20の断片&lt;/カラー&gt; リクルート一般&lt;色=＃FF6600のを&gt; ツァオ&lt;/色&gt; 、得られたチップを分解&lt;色=＃67d940&gt; 80 魂番目&lt;/色&gt;</t>
  </si>
  <si>
    <t>자갈 &lt;컬러 = # 67d940&gt; 20 개 단편 &lt;/ 컬러&gt; 모집 일반 &lt;컬러 = # ff6600의&gt;를 카오 &lt;/ 컬러&gt; 얻어진 칩을 분해 &lt;컬러 = # 67d940&gt; 80 혼 일 &lt;/ 컬러&gt;</t>
  </si>
  <si>
    <t>凑齐&lt;color=#67d940&gt;20个碎片&lt;/color&gt;可招募将领&lt;color=#ffe938&gt;袁绍&lt;/color&gt;，分解该碎片可获得&lt;color=#67d940&gt;80个将魂&lt;/color&gt;</t>
  </si>
  <si>
    <t>Get together &lt;color=#67d940&gt;20 pieces &lt;/color&gt; can recruit generals &lt;color=#ffe938&gt; Yuan Shao &lt;/color&gt; , decompose the pieces to get &lt;color=#67d940&gt;80 will soul &lt;/color&gt;</t>
  </si>
  <si>
    <t>湊齊&lt;color=#67d940&gt;20個碎片&lt;/color&gt;可招募將領&lt;color=#ffe938&gt;袁紹&lt;/color&gt;，分解該碎片可獲得&lt;color=#67d940&gt;80個將魂&lt;/color&gt;</t>
  </si>
  <si>
    <t>玉石&lt;色=＃67d940&gt; 20の断片&lt;/カラー&gt; リクルート一般&lt;色=＃ffe938&gt; 少&lt;/色&gt; 、得られたチップを分解&lt;色=＃67d940&gt; 80 魂番目&lt;/色&gt;</t>
  </si>
  <si>
    <t>자갈 &lt;컬러 = # 67d940&gt; 20 개 단편 &lt;/ 컬러&gt; 모집 일반 &lt;컬러 = # ffe938&gt; 샤오 &lt;/ 컬러&gt; 얻어진 칩을 분해 &lt;컬러 = # 67d940&gt; 80 혼 일 &lt;/ 컬러&gt;</t>
  </si>
  <si>
    <t>凑齐&lt;color=#67d940&gt;20个碎片&lt;/color&gt;可招募将领&lt;color=#ff6600&gt;孙权&lt;/color&gt;，分解该碎片可获得&lt;color=#67d940&gt;80个将魂&lt;/color&gt;</t>
  </si>
  <si>
    <t>Get together &lt;color=#67d940&gt;20 pieces &lt;/color&gt; can recruit generals &lt;color=#ff6600&gt; Sun Quan &lt;/color&gt; , decompose the pieces to get &lt;color=#67d940&gt;80 will soul &lt;/color&gt;</t>
  </si>
  <si>
    <t>湊齊&lt;color=#67d940&gt;20個碎片&lt;/color&gt;可招募將領&lt;color=#ff6600&gt;孫權&lt;/color&gt;，分解該碎片可獲得&lt;color=#67d940&gt;80個將魂&lt;/color&gt;</t>
  </si>
  <si>
    <t>玉石&lt;色=＃67d940&gt; 20の断片&lt;/カラー&gt; リクルート一般&lt;色=＃FF6600のを&gt; 泉&lt;/色&gt; 、得られたチップを分解&lt;色=＃67d940&gt; 80 魂番目&lt;/色&gt;</t>
  </si>
  <si>
    <t>자갈 &lt;컬러 = # 67d940&gt; 20 개 단편 &lt;/ 컬러&gt; 모집 일반 &lt;컬러 = # ff6600의&gt;를 콴 &lt;/ 컬러&gt; 얻어진 칩을 분해 &lt;컬러 = # 67d940&gt; 80 혼 일 &lt;/ 컬러&gt;</t>
  </si>
  <si>
    <t>凑齐&lt;color=#67d940&gt;20个碎片&lt;/color&gt;可招募将领&lt;color=#ff6600&gt;刘备&lt;/color&gt;，分解该碎片可获得&lt;color=#67d940&gt;80个将魂&lt;/color&gt;</t>
  </si>
  <si>
    <t>Get together &lt;color=#67d940&gt;20 pieces &lt;/color&gt; to recruit generals &lt;color=#ff6600&gt; Liu Bei &lt;/ dia &gt; , decompose the pieces to get &lt;color=#67d940&gt;80 pieces of soul &lt;/color&gt;</t>
  </si>
  <si>
    <t>湊齊&lt;color=#67d940&gt;20個碎片&lt;/color&gt;可招募將領&lt;color=#ff6600&gt;劉備&lt;/color&gt;，分解該碎片可獲得&lt;color=#67d940&gt;80個將魂&lt;/color&gt;</t>
  </si>
  <si>
    <t>玉石&lt;色=＃67d940&gt; 20の断片&lt;/カラー&gt; リクルート一般&lt;色=＃1 FF6600&gt;を備&lt;/色&gt; 、得られたチップを分解&lt;色=＃67d940&gt; 80 魂番目&lt;/色&gt;</t>
  </si>
  <si>
    <t>자갈 &lt;컬러 = # 67d940&gt; 20 개 단편 &lt;/ 컬러&gt; 모집 일반 &lt;컬러 = # ff6600의&gt;를 베이 &lt;/ 컬러&gt; 얻어진 칩을 분해 &lt;컬러 = # 67d940&gt; 80 혼 일 &lt;/ 컬러&gt;</t>
  </si>
  <si>
    <t>凑齐&lt;color=#67d940&gt;20个碎片&lt;/color&gt;可招募将领&lt;color=#ff6600&gt;吕布&lt;/color&gt;，分解该碎片可获得&lt;color=#67d940&gt;80个将魂&lt;/color&gt;</t>
  </si>
  <si>
    <t>Cobble &lt;color = # 67d940&gt; 20 fragments &lt;/ color&gt; recruit general &lt;color = # ff6600&gt; Bu &lt;/ color&gt; , decomposing the obtained chips &lt;color = # 67d940&gt; 80 th the soul &lt;/ color&gt;</t>
  </si>
  <si>
    <t>湊齊&lt;color=#67d940&gt;20個碎片&lt;/color&gt;可招募將領&lt;color=#ff6600&gt;呂布&lt;/color&gt;，分解該碎片可獲得&lt;color=#67d940&gt;80個將魂&lt;/color&gt;</t>
  </si>
  <si>
    <t>玉石&lt;色=＃67d940&gt; 20の断片&lt;/カラー&gt; リクルート一般&lt;色=＃FF6600のを&gt; のBu &lt;/色&gt; 、得られたチップを分解&lt;色=＃67d940&gt; 80 魂番目&lt;/色&gt;</t>
  </si>
  <si>
    <t>자갈 &lt;컬러 = # 67d940&gt; 20 개 단편 &lt;/ 컬러&gt; 모집 일반 &lt;컬러 = # ff6600의&gt;를 니어 &lt;/ 컬러&gt; 얻어진 칩을 분해 &lt;컬러 = # 67d940&gt; 80 혼 일 &lt;/ 컬러&gt;</t>
  </si>
  <si>
    <t>凑齐&lt;color=#67d940&gt;20个碎片&lt;/color&gt;可招募将领&lt;color=#ff6600&gt;赵云&lt;/color&gt;，分解该碎片可获得&lt;color=#67d940&gt;80个将魂&lt;/color&gt;</t>
  </si>
  <si>
    <t>Get together &lt;color=#67d940&gt;20 pieces &lt;/color&gt; to recruit generals &lt;color=#ff6600&gt; Zhao Yun &lt;/color&gt; , decompose the pieces to get &lt;color=#67d940&gt;80 will soul &lt;/color&gt;</t>
  </si>
  <si>
    <t>湊齊&lt;color=#67d940&gt;20個碎片&lt;/color&gt;可招募將領&lt;color=#ff6600&gt;趙雲&lt;/color&gt;，分解該碎片可獲得&lt;color=#67d940&gt;80個將魂&lt;/color&gt;</t>
  </si>
  <si>
    <t>玉石&lt;色=＃67d940&gt; 20の断片&lt;/カラー&gt; リクルート一般&lt;色=＃FF6600のを&gt; 趙&lt;/色&gt; 、得られたチップを分解&lt;色=＃67d940&gt; 80 魂番目&lt;/色&gt;</t>
  </si>
  <si>
    <t>자갈 &lt;컬러 = # 67d940&gt; 20 개 단편 &lt;/ 컬러&gt; 모집 일반 &lt;컬러 = # ff6600의&gt;를 조 &lt;/ 컬러&gt; 얻어진 칩을 분해 &lt;컬러 = # 67d940&gt; 80 혼 일 &lt;/ 컬러&gt;</t>
  </si>
  <si>
    <t>凑齐&lt;color=#67d940&gt;20个碎片&lt;/color&gt;可招募将领&lt;color=#ff6600&gt;典韦&lt;/color&gt;，分解该碎片可获得&lt;color=#67d940&gt;80个将魂&lt;/color&gt;</t>
  </si>
  <si>
    <t>Cobble &lt;color = # 67d940&gt; 20 fragments &lt;/ color&gt; recruit general &lt;color = # ff6600&gt; Wade &lt;/ color&gt; , decomposing the obtained chips &lt;color = # 67d940&gt; 80 th the soul &lt;/ color&gt;</t>
  </si>
  <si>
    <t>湊齊&lt;color=#67d940&gt;20個碎片&lt;/color&gt;可招募將領&lt;color=#ff6600&gt;典韋&lt;/color&gt;，分解該碎片可獲得&lt;color=#67d940&gt;80個將魂&lt;/color&gt;</t>
  </si>
  <si>
    <t>玉石&lt;色=＃67d940&gt; 20の断片&lt;/カラー&gt; リクルート一般&lt;色=＃FF6600のを&gt; ウェイド&lt;/色&gt; 、得られたチップを分解&lt;色=＃67d940&gt; 80 魂番目&lt;/色&gt;</t>
  </si>
  <si>
    <t>자갈 &lt;컬러 = # 67d940&gt; 20 개 단편 &lt;/ 컬러&gt; 모집 일반 &lt;컬러 = # ff6600의&gt;를 웨이드 &lt;/ 컬러&gt; 얻어진 칩을 분해 &lt;컬러 = # 67d940&gt; 80 혼 일 &lt;/ 컬러&gt;</t>
  </si>
  <si>
    <t>凑齐&lt;color=#67d940&gt;20个碎片&lt;/color&gt;可招募将领&lt;color=#ff6600&gt;关羽&lt;/color&gt;，分解该碎片可获得&lt;color=#67d940&gt;80个将魂&lt;/color&gt;</t>
  </si>
  <si>
    <t>Get together &lt;color=#67d940&gt;20 pieces &lt;/color&gt; to recruit generals &lt;color=#ff6600&gt; Guan Yu &lt;/color&gt; , decompose the pieces to get &lt;color=#67d940&gt;80 pieces of soul &lt;/color&gt;</t>
  </si>
  <si>
    <t>湊齊&lt;color=#67d940&gt;20個碎片&lt;/color&gt;可招募將領&lt;color=#ff6600&gt;關羽&lt;/color&gt;，分解該碎片可獲得&lt;color=#67d940&gt;80個將魂&lt;/color&gt;</t>
  </si>
  <si>
    <t>玉石&lt;色=＃67d940&gt; 20の断片&lt;/カラー&gt; リクルート一般&lt;色=＃FF6600のを&gt; 関&lt;/色&gt; 、得られたチップを分解&lt;色=＃67d940&gt; 80 魂番目&lt;/色&gt;</t>
  </si>
  <si>
    <t>자갈 &lt;컬러 = # 67d940&gt; 20 개 단편 &lt;/ 컬러&gt; 모집 일반 &lt;컬러 = # ff6600의&gt;를 구안 &lt;/ 컬러&gt; 얻어진 칩을 분해 &lt;컬러 = # 67d940&gt; 80 혼 일 &lt;/ 컬러&gt;</t>
  </si>
  <si>
    <t>凑齐&lt;color=#67d940&gt;20个碎片&lt;/color&gt;可招募将领&lt;color=#ff6600&gt;马超&lt;/color&gt;，分解该碎片可获得&lt;color=#67d940&gt;80个将魂&lt;/color&gt;</t>
  </si>
  <si>
    <t>Get together &lt;color=#67d940&gt;20 pieces &lt;/color&gt; can recruit generals &lt;color=#ff6600&gt; Ma Chao &lt;/color&gt; , decompose the pieces to get &lt;color=#67d940&gt;80 will soul &lt;/color&gt;</t>
  </si>
  <si>
    <t>湊齊&lt;color=#67d940&gt;20個碎片&lt;/color&gt;可招募將領&lt;color=#ff6600&gt;馬超&lt;/color&gt;，分解該碎片可獲得&lt;color=#67d940&gt;80個將魂&lt;/color&gt;</t>
  </si>
  <si>
    <t>玉石&lt;色=＃67d940&gt; 20の断片&lt;/カラー&gt; リクルート一般&lt;色=＃FF6600のを&gt; チャオ&lt;/色&gt; 、得られたチップを分解&lt;色=＃67d940&gt; 80 魂番目&lt;/色&gt;</t>
  </si>
  <si>
    <t>자갈 &lt;컬러 = # 67d940&gt; 20 개 단편 &lt;/ 컬러&gt; 모집 일반 &lt;컬러 = # ff6600의&gt;를 차오 &lt;/ 컬러&gt; 얻어진 칩을 분해 &lt;컬러 = # 67d940&gt; 80 혼 일 &lt;/ 컬러&gt;</t>
  </si>
  <si>
    <t>凑齐&lt;color=#67d940&gt;20个碎片&lt;/color&gt;可招募将领&lt;color=#ff6600&gt;张飞&lt;/color&gt;，分解该碎片可获得&lt;color=#67d940&gt;80个将魂&lt;/color&gt;</t>
  </si>
  <si>
    <t>Get together &lt;color=#67d940&gt;20 pieces &lt;/color&gt; to recruit generals &lt;color=#ff6600&gt; Zhang Fei &lt;/color&gt; , decompose the pieces to get &lt;color=#67d940&gt;80 pieces of soul &lt;/color&gt;</t>
  </si>
  <si>
    <t>湊齊&lt;color=#67d940&gt;20個碎片&lt;/color&gt;可招募將領&lt;color=#ff6600&gt;張飛&lt;/color&gt;，分解該碎片可獲得&lt;color=#67d940&gt;80個將魂&lt;/color&gt;</t>
  </si>
  <si>
    <t>玉石&lt;色=＃67d940&gt; 20の断片&lt;/カラー&gt; リクルート一般&lt;色=＃1 FF6600&gt; 張&lt;/色&gt; 、得られたチップを分解&lt;色=＃67d940&gt; 80 魂番目&lt;/色&gt;</t>
  </si>
  <si>
    <t>자갈 &lt;컬러 = # 67d940&gt; 20 개 단편 &lt;/ 컬러&gt; 모집 일반 &lt;컬러 = # ff6600의&gt; 장 &lt;/ 컬러&gt; 얻어진 칩을 분해 &lt;컬러 = # 67d940&gt; 80 혼 일 &lt;/ 컬러&gt;</t>
  </si>
  <si>
    <t>凑齐&lt;color=#67d940&gt;20个碎片&lt;/color&gt;可招募将领&lt;color=#ffe938&gt;黄忠&lt;/color&gt;，分解该碎片可获得&lt;color=#67d940&gt;40个将魂&lt;/color&gt;</t>
  </si>
  <si>
    <t>Get together &lt;color=#67d940&gt;20 pieces &lt;/color&gt; to recruit generals &lt;color=#ffe938&gt; Huangzhong &lt;/color&gt; , decompose the pieces to get &lt;color=#67d940&gt;40 pieces of soul &lt;/color&gt;</t>
  </si>
  <si>
    <t>湊齊&lt;color=#67d940&gt;20個碎片&lt;/color&gt;可招募將領&lt;color=#ffe938&gt;黃忠&lt;/color&gt;，分解該碎片可獲得&lt;color=#67d940&gt;40個將魂&lt;/color&gt;</t>
  </si>
  <si>
    <t>玉石&lt;色=＃67d940&gt; 20の断片&lt;/カラー&gt; リクルート一般&lt;色=＃ffe938&gt; 黄&lt;/色&gt; 、得られたチップを分解&lt;色=＃67d940&gt; 40 魂番目&lt;/色&gt;</t>
  </si>
  <si>
    <t>자갈 &lt;컬러 = # 67d940&gt; 20 개 단편 &lt;/ 컬러&gt; 모집 일반 &lt;컬러 = # ffe938&gt; 황 &lt;/ 컬러&gt; 얻어진 칩을 분해 &lt;컬러 = # 67d940&gt; 40 혼 일 &lt;/ 컬러&gt;</t>
  </si>
  <si>
    <t>凑齐&lt;color=#67d940&gt;20个碎片&lt;/color&gt;可招募将领&lt;color=#ff6600&gt;许诸&lt;/color&gt;，分解该碎片可获得&lt;color=#67d940&gt;80个将魂&lt;/color&gt;</t>
  </si>
  <si>
    <t>Cobble &lt;color = # 67d940&gt; 20 fragments &lt;/ color&gt; recruit general &lt;color = # ff6600&gt; Xu Zhu &lt;/ color&gt; , decomposing the obtained chips &lt;color = # 67d940&gt; 80 th the soul &lt;/ color&gt;</t>
  </si>
  <si>
    <t>湊齊&lt;color=#67d940&gt;20個碎片&lt;/color&gt;可招募將領&lt;color=#ff6600&gt;許諸&lt;/color&gt;，分解該碎片可獲得&lt;color=#67d940&gt;80個將魂&lt;/color&gt;</t>
  </si>
  <si>
    <t>玉石&lt;色=＃67d940&gt; 20の断片&lt;/カラー&gt; リクルート一般&lt;色=＃FF6600のを&gt; 徐朱&lt;/色&gt; 、得られたチップを分解&lt;色=＃67d940&gt; 80 魂番目&lt;/色&gt;</t>
  </si>
  <si>
    <t>자갈 &lt;컬러 = # 67d940&gt; 20 개 단편 &lt;/ 컬러&gt; 모집 일반 &lt;컬러 = #의 ff6600&gt;를 쑤 주홍 &lt;/ 컬러&gt; 얻어진 칩을 분해 &lt;컬러 = # 67d940&gt; 80 혼 일 &lt;/ 컬러&gt;</t>
  </si>
  <si>
    <t>凑齐&lt;color=#67d940&gt;20个碎片&lt;/color&gt;可招募将领&lt;color=#ffe938&gt;姜维&lt;/color&gt;，分解该碎片可获得&lt;color=#67d940&gt;40个将魂&lt;/color&gt;</t>
  </si>
  <si>
    <t>Get together &lt;color=#67d940&gt;20 pieces &lt;/color&gt; to recruit generals &lt;color=#ffe938&gt; Jiangwei &lt;/color&gt; , decompose the pieces to get &lt;color=#67d940&gt;40 souls &lt;/color&gt;</t>
  </si>
  <si>
    <t>湊齊&lt;color=#67d940&gt;20個碎片&lt;/color&gt;可招募將領&lt;color=#ffe938&gt;薑維&lt;/color&gt;，分解該碎片可獲得&lt;color=#67d940&gt;40個將魂&lt;/color&gt;</t>
  </si>
  <si>
    <t>玉石20の&lt;67d940色=＃&gt; フラグメント&lt;/カラー&gt; リクルート一般&lt;色=＃ffe938&gt; 江&lt;/色&gt; 、得られたチップを分解&lt;色=＃67d940&gt; 40 魂番目&lt;/色&gt;</t>
  </si>
  <si>
    <t>자갈 20 개 &lt;67d940 컬러 = #&gt; 단편 &lt;/ 컬러&gt; 모집 일반 &lt;컬러 = # ffe938&gt; 지앙 &lt;/ 컬러&gt; 얻어진 칩을 분해 &lt;컬러 = # 67d940&gt; 40 혼 일 &lt;/ 컬러&gt;</t>
  </si>
  <si>
    <t>凑齐&lt;color=#67d940&gt;20个碎片&lt;/color&gt;可招募将领&lt;color=#ffe938&gt;庞德&lt;/color&gt;，分解该碎片可获得&lt;color=#67d940&gt;40个将魂&lt;/color&gt;</t>
  </si>
  <si>
    <t>Cobble &lt;color = # 67d940&gt; 20 fragments &lt;/ color&gt; recruit general &lt;color = # ffe938&gt; Pound &lt;/ color&gt; , decomposing the obtained chips &lt;color = # 67d940&gt; 40 th the soul &lt;/ color&gt;</t>
  </si>
  <si>
    <t>湊齊&lt;color=#67d940&gt;20個碎片&lt;/color&gt;可招募將領&lt;color=#ffe938&gt;龐德&lt;/color&gt;，分解該碎片可獲得&lt;color=#67d940&gt;40個將魂&lt;/color&gt;</t>
  </si>
  <si>
    <t>玉石20の&lt;67d940色=＃&gt; フラグメント&lt;/カラー&gt; リクルート一般&lt;色=＃ffe938&gt; ポンド&lt;/色&gt; 、得られたチップを分解&lt;色=＃67d940&gt; 40 魂番目&lt;/色&gt;</t>
  </si>
  <si>
    <t>자갈 20 개 &lt;67d940 컬러 = #&gt; 단편 &lt;/ 컬러&gt; 모집 일반 &lt;컬러 = # ffe938&gt; 파운드 &lt;/ 컬러&gt; 얻어진 칩을 분해 &lt;컬러 = # 67d940&gt; 40 혼 일 &lt;/ 컬러&gt;</t>
  </si>
  <si>
    <t>凑齐&lt;color=#67d940&gt;20个碎片&lt;/color&gt;可招募将领&lt;color=#ffe938&gt;文丑&lt;/color&gt;，分解该碎片可获得&lt;color=#67d940&gt;40个将魂&lt;/color&gt;</t>
  </si>
  <si>
    <t>Cobble &lt;color = # 67d940&gt; 20 fragments &lt;/ color&gt; recruit general &lt;color = # ffe938&gt; Wen Chou &lt;/ color&gt; , decomposing the obtained chips &lt;color = # 67d940&gt; 40 th the soul &lt;/ color&gt;</t>
  </si>
  <si>
    <t>湊齊&lt;color=#67d940&gt;20個碎片&lt;/color&gt;可招募將領&lt;color=#ffe938&gt;文醜&lt;/color&gt;，分解該碎片可獲得&lt;color=#67d940&gt;40個將魂&lt;/color&gt;</t>
  </si>
  <si>
    <t>玉石&lt;色=＃67d940&gt; 20の断片&lt;/カラー&gt; リクルート一般&lt;色=＃ffe938&gt; 文醜&lt;/色&gt; 、得られたチップを分解&lt;色=＃67d940&gt; 40 魂番目&lt;/色&gt;</t>
  </si>
  <si>
    <t>자갈 &lt;컬러 = # 67d940&gt; 20 개 단편 &lt;/ 컬러&gt; 모집 일반 &lt;컬러 = # ffe938&gt; 문추 &lt;/ 컬러&gt; 얻어진 칩을 분해 &lt;컬러 = # 67d940&gt; 40 혼 일 &lt;/ 컬러&gt;</t>
  </si>
  <si>
    <t>凑齐&lt;color=#67d940&gt;20个碎片&lt;/color&gt;可招募将领&lt;color=#ffe938&gt;孙策&lt;/color&gt;，分解该碎片可获得&lt;color=#67d940&gt;40个将魂&lt;/color&gt;</t>
  </si>
  <si>
    <t>Cobble &lt;color = # 67d940&gt; 20 fragments &lt;/ color&gt; recruit general &lt;color = # ffe938&gt; Sun Ce &lt;/ color&gt; , decomposing the obtained chips &lt;color = # 67d940&gt; 40 th the soul &lt;/ color&gt;</t>
  </si>
  <si>
    <t>湊齊&lt;color=#67d940&gt;20個碎片&lt;/color&gt;可招募將領&lt;color=#ffe938&gt;孫策&lt;/color&gt;，分解該碎片可獲得&lt;color=#67d940&gt;40個將魂&lt;/color&gt;</t>
  </si>
  <si>
    <t>玉石&lt;色=＃67d940&gt; 20の断片&lt;/カラー&gt; リクルート一般&lt;色=＃ffe938&gt; 孫策&lt;/色&gt; 得られたチップ分解、&lt;色=＃67d940&gt; 40 魂番目&lt;/色&gt;</t>
  </si>
  <si>
    <t>자갈 &lt;컬러 = # 67d940&gt; 20 개 단편 &lt;/ 컬러&gt; 모집 일반 &lt;컬러 = #의 ffe938&gt;를 손책 &lt;/ 컬러&gt; 얻어진 칩을 분해 &lt;컬러 = # 67d940&gt; 40 혼 일 &lt;/ 컬러&gt;</t>
  </si>
  <si>
    <t>凑齐&lt;color=#67d940&gt;20个碎片&lt;/color&gt;可招募将领&lt;color=#ffe938&gt;太史慈&lt;/color&gt;，分解该碎片可获得&lt;color=#67d940&gt;40个将魂&lt;/color&gt;</t>
  </si>
  <si>
    <t>Cobble &lt;color = # 67d940&gt; 20 fragments &lt;/ color&gt; recruit general &lt;color = # ffe938&gt; Taishi Ci &lt;/ color&gt; , decomposing the obtained chips &lt;color = # 67d940&gt; 40 th the soul &lt;/ color&gt;</t>
  </si>
  <si>
    <t>湊齊&lt;color=#67d940&gt;20個碎片&lt;/color&gt;可招募將領&lt;color=#ffe938&gt;太史慈&lt;/color&gt;，分解該碎片可獲得&lt;color=#67d940&gt;40個將魂&lt;/color&gt;</t>
  </si>
  <si>
    <t>玉石&lt;色=＃67d940&gt; 20の断片&lt;/カラー&gt; リクルート一般&lt;色=＃ffe938&gt; 太史慈&lt;/色&gt; 、得られたチップを分解&lt;色=＃67d940&gt; 40 魂番目&lt;/色&gt;</t>
  </si>
  <si>
    <t>자갈 &lt;컬러 = # 67d940&gt; 20 개 단편 &lt;/ 컬러&gt; 모집 일반 &lt;컬러 = # ffe938&gt; 태사자 &lt;/ 컬러&gt; 얻어진 칩을 분해 &lt;컬러 = # 67d940&gt; 40 혼 일 &lt;/ 컬러&gt;</t>
  </si>
  <si>
    <t>凑齐&lt;color=#67d940&gt;20个碎片&lt;/color&gt;可招募将领&lt;color=#ffe938&gt;颜良&lt;/color&gt;，分解该碎片可获得&lt;color=#67d940&gt;40个将魂&lt;/color&gt;</t>
  </si>
  <si>
    <t>Get together &lt;color=#67d940&gt;20 pieces &lt;/color&gt; to recruit generals &lt;color=#ffe938&gt; Yan Liang &lt;/color&gt; , decompose the pieces to get &lt;color=#67d940&gt;40 pieces of soul &lt;/color&gt;</t>
  </si>
  <si>
    <t>湊齊&lt;color=#67d940&gt;20個碎片&lt;/color&gt;可招募將領&lt;color=#ffe938&gt;顏良&lt;/color&gt;，分解該碎片可獲得&lt;color=#67d940&gt;40個將魂&lt;/color&gt;</t>
  </si>
  <si>
    <t>玉石&lt;色=＃67d940&gt; 20の断片&lt;/カラー&gt; リクルート一般&lt;色=＃ffe938&gt; 顔良&lt;/色&gt; 、得られたチップを分解&lt;色=＃67d940&gt; 40 魂番目&lt;/色&gt;</t>
  </si>
  <si>
    <t>자갈 &lt;컬러 = # 67d940&gt; 20 개 단편 &lt;/ 컬러&gt; 모집 일반 &lt;컬러 = # ffe938&gt; 안량 &lt;/ 컬러&gt; 얻어진 칩을 분해 &lt;컬러 = # 67d940&gt; 40 혼 일 &lt;/ 컬러&gt;</t>
  </si>
  <si>
    <t>凑齐&lt;color=#67d940&gt;20个碎片&lt;/color&gt;可招募将领&lt;color=#ffe938&gt;甘宁&lt;/color&gt;，分解该碎片可获得&lt;color=#67d940&gt;40个将魂&lt;/color&gt;</t>
  </si>
  <si>
    <t>Get together &lt;color=#67d940&gt;20 pieces &lt;/color&gt; to recruit generals &lt;color=#ffe938&gt; Gan Ning &lt;/color&gt; , decompose the pieces to get &lt;color=#67d940&gt;40 pieces of soul &lt;/color&gt;</t>
  </si>
  <si>
    <t>湊齊&lt;color=#67d940&gt;20個碎片&lt;/color&gt;可招募將領&lt;color=#ffe938&gt;甘寧&lt;/color&gt;，分解該碎片可獲得&lt;color=#67d940&gt;40個將魂&lt;/color&gt;</t>
  </si>
  <si>
    <t>玉石&lt;色=＃67d940&gt; 20の断片&lt;/カラー&gt; リクルート一般&lt;色=＃ffe938&gt; カニング&lt;/色&gt; 、得られたチップを分解&lt;色=＃67d940&gt; 40 魂番目&lt;/色&gt;</t>
  </si>
  <si>
    <t>자갈 &lt;컬러 = # 67d940&gt; 20 개 단편 &lt;/ 컬러&gt; 모집 일반 &lt;컬러 = # ffe938&gt; 캐닝 &lt;/ 컬러&gt; 얻어진 칩을 분해 &lt;컬러 = # 67d940&gt; 40 혼 일 &lt;/ 컬러&gt;</t>
  </si>
  <si>
    <t>凑齐&lt;color=#67d940&gt;20个碎片&lt;/color&gt;可招募将领&lt;color=#ffe938&gt;张郃&lt;/color&gt;，分解该碎片可获得&lt;color=#67d940&gt;40个将魂&lt;/color&gt;</t>
  </si>
  <si>
    <t>Get together &lt;color=#67d940&gt;20 pieces &lt;/color&gt; can recruit generals &lt;color=#ffe938&gt; 张郃&lt;/color&gt; , decompose the pieces to get &lt;color=#67d940&gt;40 will soul &lt;/color&gt;</t>
  </si>
  <si>
    <t>湊齊&lt;color=#67d940&gt;20個碎片&lt;/color&gt;可招募將領&lt;color=#ffe938&gt;張郃&lt;/color&gt;，分解該碎片可獲得&lt;color=#67d940&gt;40個將魂&lt;/color&gt;</t>
  </si>
  <si>
    <t>玉石&lt;色=＃67d940&gt; 20の断片&lt;/カラー&gt; リクルート一般&lt;色=＃ffe938&gt; 張コウ&lt;/色&gt; 、得られたチップを分解&lt;色=＃67d940&gt; 40 魂番目&lt;/色&gt;</t>
  </si>
  <si>
    <t>자갈 &lt;컬러 = # 67d940&gt; 20 개 단편 &lt;/ 컬러&gt; 모집 일반 &lt;컬러 = # ffe938&gt; 장합 &lt;/ 컬러&gt; 얻어진 칩을 분해 &lt;컬러 = # 67d940&gt; 40 혼 일 &lt;/ 컬러&gt;</t>
  </si>
  <si>
    <t>凑齐&lt;color=#67d940&gt;20个碎片&lt;/color&gt;可招募将领&lt;color=#ffe938&gt;曹彰&lt;/color&gt;，分解该碎片可获得&lt;color=#67d940&gt;40个将魂&lt;/color&gt;</t>
  </si>
  <si>
    <t>Get together &lt;color=#67d940&gt;20 pieces &lt;/color&gt; can recruit generals &lt;color=#ffe938&gt; Cao Zhang &lt;/color&gt; , decompose the pieces to get &lt;color=#67d940&gt;40 souls &lt;/color&gt;</t>
  </si>
  <si>
    <t>湊齊&lt;color=#67d940&gt;20個碎片&lt;/color&gt;可招募將領&lt;color=#ffe938&gt;曹彰&lt;/color&gt;，分解該碎片可獲得&lt;color=#67d940&gt;40個將魂&lt;/color&gt;</t>
  </si>
  <si>
    <t>一緒に&lt;color =＃67d940&gt; 20 個&lt;/ color&gt; は将軍&lt;color =＃ffe938&gt; Cao Zhang &lt;/ color&gt; を募集し、断片を分解して&lt;color =＃67d940&gt; 40の魂&lt;/ color&gt; を獲得できます</t>
  </si>
  <si>
    <t>자갈 &lt;컬러 = # 67d940&gt; 20 개 단편 &lt;/ 컬러&gt; 모집 일반 &lt;컬러 = # ffe938&gt; 조창 &lt;/ 컬러&gt; 얻어진 칩을 분해 &lt;컬러 = # 67d940&gt; 40 혼 일 &lt;/ 컬러&gt;</t>
  </si>
  <si>
    <t>凑齐&lt;color=#67d940&gt;20个碎片&lt;/color&gt;可招募将领&lt;color=#ffe938&gt;夏侯惇&lt;/color&gt;，分解该碎片可获得&lt;color=#67d940&gt;40个将魂&lt;/color&gt;</t>
  </si>
  <si>
    <t>Get together &lt;color=#67d940&gt;20 pieces &lt;/color&gt; to recruit generals &lt;color=#ffe938&gt; Xiahou 惇&lt;/color&gt; , decompose the pieces to get &lt;color=#67d940&gt;40 souls &lt;/color&gt;</t>
  </si>
  <si>
    <t>湊齊&lt;color=#67d940&gt;20個碎片&lt;/color&gt;可招募將領&lt;color=#ffe938&gt;夏侯惇&lt;/color&gt;，分解該碎片可獲得&lt;color=#67d940&gt;40個將魂&lt;/color&gt;</t>
  </si>
  <si>
    <t>玉石&lt;色=＃67d940&gt; 20の断片&lt;/カラー&gt; リクルート一般&lt;色=＃ffe938&gt; ヤープ&lt;/色&gt; 、得られたチップを分解&lt;色=＃67d940&gt; 40 魂番目&lt;/色&gt;</t>
  </si>
  <si>
    <t>자갈 &lt;컬러 = # 67d940&gt; 20 개 단편 &lt;/ 컬러&gt; 모집 일반 &lt;컬러 = # ffe938&gt; 자프 &lt;/ 컬러&gt; 얻어진 칩을 분해 &lt;컬러 = # 67d940&gt; 40 혼 일 &lt;/ 컬러&gt;</t>
  </si>
  <si>
    <t>凑齐&lt;color=#67d940&gt;20个碎片&lt;/color&gt;可招募将领&lt;color=#ffe938&gt;文鸯&lt;/color&gt;，分解该碎片可获得&lt;color=#67d940&gt;40个将魂&lt;/color&gt;</t>
  </si>
  <si>
    <t>Cobble &lt;color = # 67d940&gt; 20 fragments &lt;/ color&gt; recruit general &lt;color = # ffe938&gt; Wen Yang &lt;/ color&gt; , decomposing the obtained chips &lt;color = # 67d940&gt; 40 th the soul &lt;/ color&gt;</t>
  </si>
  <si>
    <t>湊齊&lt;color=#67d940&gt;20個碎片&lt;/color&gt;可招募將領&lt;color=#ffe938&gt;文鴦&lt;/color&gt;，分解該碎片可獲得&lt;color=#67d940&gt;40個將魂&lt;/color&gt;</t>
  </si>
  <si>
    <t>玉石&lt;色=＃67d940&gt; 20の断片&lt;/カラー&gt; リクルート一般&lt;色=＃ffe938&gt; 文鴦&lt;/色&gt; 、得られたチップを分解&lt;色=＃67d940&gt; 40 魂番目&lt;/色&gt;</t>
  </si>
  <si>
    <t>자갈 &lt;컬러 = # 67d940&gt; 20 개 단편 &lt;/ 컬러&gt; 모집 일반 &lt;컬러 = # ffe938&gt; 문앙 &lt;/ 컬러&gt; 얻어진 칩을 분해 &lt;컬러 = # 67d940&gt; 40 혼 일 &lt;/ 컬러&gt;</t>
  </si>
  <si>
    <t>凑齐&lt;color=#67d940&gt;20个碎片&lt;/color&gt;可招募将领&lt;color=#ffe938&gt;周泰&lt;/color&gt;，分解该碎片可获得&lt;color=#67d940&gt;40个将魂&lt;/color&gt;</t>
  </si>
  <si>
    <t>Cobble &lt;color = # 67d940&gt; 20 fragments &lt;/ color&gt; recruit general &lt;color = # ffe938&gt; Zhou Tai &lt;/ color&gt; , decomposing the obtained chips &lt;color = # 67d940&gt; 40 th the soul &lt;/ color&gt;</t>
  </si>
  <si>
    <t>湊齊&lt;color=#67d940&gt;20個碎片&lt;/color&gt;可招募將領&lt;color=#ffe938&gt;周泰&lt;/color&gt;，分解該碎片可獲得&lt;color=#67d940&gt;40個將魂&lt;/color&gt;</t>
  </si>
  <si>
    <t>玉石&lt;色=＃67d940&gt; 20の断片&lt;/カラー&gt; リクルート一般&lt;色=＃ffe938&gt; 周泰&lt;/色&gt; 、得られたチップを分解&lt;色=＃67d940&gt; 40 魂番目&lt;/色&gt;</t>
  </si>
  <si>
    <t>자갈 &lt;컬러 = # 67d940&gt; 20 개 단편 &lt;/ 컬러&gt; 모집 일반 &lt;컬러 = # ffe938&gt; 주태 &lt;/ 컬러&gt; 얻어진 칩을 분해 &lt;컬러 = # 67d940&gt; 40 혼 일 &lt;/ 컬러&gt;</t>
  </si>
  <si>
    <t>凑齐&lt;color=#67d940&gt;20个碎片&lt;/color&gt;可招募将领&lt;color=#ffe938&gt;张辽&lt;/color&gt;，分解该碎片可获得&lt;color=#67d940&gt;40个将魂&lt;/color&gt;</t>
  </si>
  <si>
    <t>Get together &lt;color=#67d940&gt;20 pieces &lt;/color&gt; to recruit generals &lt;color=#ffe938&gt; Zhang Liao &lt;/color&gt; , decompose the pieces to get &lt;color=#67d940&gt;40 pieces of soul &lt;/color&gt;</t>
  </si>
  <si>
    <t>湊齊&lt;color=#67d940&gt;20個碎片&lt;/color&gt;可招募將領&lt;color=#ffe938&gt;張遼&lt;/color&gt;，分解該碎片可獲得&lt;color=#67d940&gt;40個將魂&lt;/color&gt;</t>
  </si>
  <si>
    <t>玉石&lt;色=＃67d940&gt; 20の断片&lt;/カラー&gt; リクルート一般&lt;色=＃ffe938&gt; 張遼&lt;/色&gt; 、得られたチップを分解&lt;色=＃67d940&gt; 40 魂番目&lt;/色&gt;</t>
  </si>
  <si>
    <t>자갈 &lt;컬러 = # 67d940&gt; 20 개 단편 &lt;/ 컬러&gt; 모집 일반 &lt;컬러 = # ffe938&gt; 장료 &lt;/ 컬러&gt; 얻어진 칩을 분해 &lt;컬러 = # 67d940&gt; 40 혼 일 &lt;/ 컬러&gt;</t>
  </si>
  <si>
    <t>凑齐&lt;color=#67d940&gt;20个碎片&lt;/color&gt;可招募将领&lt;color=#ffe938&gt;魏延&lt;/color&gt;，分解该碎片可获得&lt;color=#67d940&gt;40个将魂&lt;/color&gt;</t>
  </si>
  <si>
    <t>Get together &lt;color=#67d940&gt;20 pieces &lt;/color&gt; to recruit generals &lt;color=#ffe938&gt; Wei Yan &lt;/color&gt; , decompose the pieces to get &lt;color=#67d940&gt;40 pieces of soul &lt;/color&gt;</t>
  </si>
  <si>
    <t>湊齊&lt;color=#67d940&gt;20個碎片&lt;/color&gt;可招募將領&lt;color=#ffe938&gt;魏延&lt;/color&gt;，分解該碎片可獲得&lt;color=#67d940&gt;40個將魂&lt;/color&gt;</t>
  </si>
  <si>
    <t>玉石&lt;色=＃67d940&gt; 20の断片&lt;/カラー&gt; リクルート一般&lt;色=＃ffe938&gt; フロン&lt;/色&gt; 、得られたチップを分解&lt;色=＃67d940&gt; 40 魂番目&lt;/色&gt;</t>
  </si>
  <si>
    <t>자갈 &lt;컬러 = # 67d940&gt; 20 개 단편 &lt;/ 컬러&gt; 모집 일반 &lt;컬러 = # ffe938&gt; 프론 &lt;/ 컬러&gt; 얻어진 칩을 분해 &lt;컬러 = # 67d940&gt; 40 혼 일 &lt;/ 컬러&gt;</t>
  </si>
  <si>
    <t>凑齐&lt;color=#67d940&gt;20个碎片&lt;/color&gt;可招募将领&lt;color=#d85fee&gt;邓艾&lt;/color&gt;，分解该碎片可获得&lt;color=#67d940&gt;20个将魂&lt;/color&gt;</t>
  </si>
  <si>
    <t>Get together &lt;color=#67d940&gt;20 pieces &lt;/color&gt; to recruit generals &lt;color=#d85fee&gt; Deng Ai &lt;/color&gt; , decompose the pieces to get &lt;color=#67d940&gt;20 will soul &lt;/color&gt;</t>
  </si>
  <si>
    <t>湊齊&lt;color=#67d940&gt;20個碎片&lt;/color&gt;可招募將領&lt;color=#d85fee&gt;鄧艾&lt;/color&gt;，分解該碎片可獲得&lt;color=#67d940&gt;20個將魂&lt;/color&gt;</t>
  </si>
  <si>
    <t>玉石&lt;色=＃67d940&gt; 20の断片&lt;/カラー&gt; リクルート一般&lt;色=＃1 d85fee&gt; トウ艾&lt;/色&gt; 、得られたチップを分解&lt;色=＃67d940&gt; 20 魂番目&lt;/色&gt;</t>
  </si>
  <si>
    <t>자갈 &lt;컬러 = # 67d940&gt; 20 개 단편 &lt;/ 컬러&gt; 모집 일반 &lt;컬러 = #의 d85fee&gt; 등애 &lt;/ 컬러&gt; 얻어진 칩을 분해 &lt;컬러 = # 67d940&gt; 20 혼 일 &lt;/ 컬러&gt;</t>
  </si>
  <si>
    <t>凑齐&lt;color=#67d940&gt;20个碎片&lt;/color&gt;可招募将领&lt;color=#d85fee&gt;高览&lt;/color&gt;，分解该碎片可获得&lt;color=#67d940&gt;20个将魂&lt;/color&gt;</t>
  </si>
  <si>
    <t>Get together &lt;color=#67d940&gt;20 pieces &lt;/color&gt; to recruit the generals &lt;color=#d85fee&gt; higher &lt;/color&gt; , decompose the pieces to get &lt;color=#67d940&gt;20 pieces of soul &lt;/color&gt;</t>
  </si>
  <si>
    <t>湊齊&lt;color=#67d940&gt;20個碎片&lt;/color&gt;可招募將領&lt;color=#d85fee&gt;高覽&lt;/color&gt;，分解該碎片可獲得&lt;color=#67d940&gt;20個將魂&lt;/color&gt;</t>
  </si>
  <si>
    <t>玉石20の&lt;67d940色=＃&gt; フラグメント&lt;/カラー&gt; リクルート一般&lt;色=＃1 d85fee&gt; ハイテーブル&lt;/色&gt; 、得られたチップを分解&lt;色=＃67d940&gt; 20 魂番目&lt;/色&gt;</t>
  </si>
  <si>
    <t>자갈 20 개 &lt;67d940 컬러 = #&gt; 단편 &lt;/ 컬러&gt; 모집 일반 &lt;컬러 = #의 d85fee&gt; 높은 테이블 &lt;/ 컬러&gt; 얻어진 칩을 분해 &lt;컬러 = # 67d940&gt; 20 혼 일 &lt;/ 컬러&gt;</t>
  </si>
  <si>
    <t>凑齐&lt;color=#67d940&gt;20个碎片&lt;/color&gt;可招募将领&lt;color=#d85fee&gt;张绣&lt;/color&gt;，分解该碎片可获得&lt;color=#67d940&gt;20个将魂&lt;/color&gt;</t>
  </si>
  <si>
    <t>Get together &lt;color=#67d940&gt;20 pieces &lt;/color&gt; to recruit generals &lt;color=#d85fee&gt; Zhang embroidery &lt;/color&gt; , decompose the pieces to get &lt;color=#67d940&gt;20 pieces of soul &lt;/color&gt;</t>
  </si>
  <si>
    <t>湊齊&lt;color=#67d940&gt;20個碎片&lt;/color&gt;可招募將領&lt;color=#d85fee&gt;張繡&lt;/color&gt;，分解該碎片可獲得&lt;color=#67d940&gt;20個將魂&lt;/color&gt;</t>
  </si>
  <si>
    <t>玉石20の&lt;67d940色=＃&gt; フラグメント&lt;/カラー&gt; リクルート一般&lt;色=＃1 d85fee&gt; 秀&lt;/色&gt; 、得られたチップを分解&lt;色=＃67d940&gt; 20 魂番目&lt;/色&gt;</t>
  </si>
  <si>
    <t>자갈 20 개 &lt;67d940 컬러 = #&gt; 단편 &lt;/ 컬러&gt; 모집 일반 &lt;컬러 = #의 d85fee&gt; 수수 &lt;/ 컬러&gt; 얻어진 칩을 분해 &lt;컬러 = # 67d940&gt; 20 혼 일 &lt;/ 컬러&gt;</t>
  </si>
  <si>
    <t>凑齐&lt;color=#67d940&gt;20个碎片&lt;/color&gt;可招募将领&lt;color=#ffe938&gt;夏侯渊&lt;/color&gt;，分解该碎片可获得&lt;color=#67d940&gt;40个将魂&lt;/color&gt;</t>
  </si>
  <si>
    <t>Get together &lt;color=#67d940&gt;20 pieces &lt;/color&gt; to recruit generals &lt;color=#ffe938&gt; Xiahouyuan &lt;/color&gt; , decompose the pieces to get &lt;color=#67d940&gt;40 souls &lt;/color&gt;</t>
  </si>
  <si>
    <t>湊齊&lt;color=#67d940&gt;20個碎片&lt;/color&gt;可招募將領&lt;color=#ffe938&gt;夏侯淵&lt;/color&gt;，分解該碎片可獲得&lt;color=#67d940&gt;40個將魂&lt;/color&gt;</t>
  </si>
  <si>
    <t>玉石&lt;色=＃67d940&gt; 20の断片&lt;/カラー&gt; リクルート一般&lt;色=＃ffe938&gt; XiaHouYuan &lt;/色&gt; 、得られたチップを分解&lt;色=＃67d940&gt; 40 魂番目&lt;/色&gt;</t>
  </si>
  <si>
    <t>자갈 &lt;컬러 = # 67d940&gt; 20 개 단편 &lt;/ 컬러&gt; 모집 일반 &lt;컬러 = # ffe938&gt; XiaHouYuan &lt;/ 컬러&gt; 얻어진 칩을 분해 &lt;컬러 = # 67d940&gt; 40 혼 일 &lt;/ 컬러&gt;</t>
  </si>
  <si>
    <t>凑齐&lt;color=#67d940&gt;20个碎片&lt;/color&gt;可招募将领&lt;color=#d85fee&gt;华雄&lt;/color&gt;，分解该碎片可获得&lt;color=#67d940&gt;20个将魂&lt;/color&gt;</t>
  </si>
  <si>
    <t>You can recruit the generals &lt;color=#67d940&gt;20 pieces &lt;/color&gt; to recruit the generals &lt;color=#d85fee&gt; Hua Xiong &lt;/color&gt; , and decompose the pieces to get &lt;color=#67d940&gt;20 souls &lt;/color&gt;</t>
  </si>
  <si>
    <t>湊齊&lt;color=#67d940&gt;20個碎片&lt;/color&gt;可招募將領&lt;color=#d85fee&gt;華雄&lt;/color&gt;，分解該碎片可獲得&lt;color=#67d940&gt;20個將魂&lt;/color&gt;</t>
  </si>
  <si>
    <t>玉石20の&lt;67d940色=＃&gt; フラグメント&lt;/カラー&gt; リクルート一般&lt;色=＃1 d85fee&gt; Huaxiong &lt;/色&gt; 、得られたチップを分解&lt;色=＃67d940&gt; 20 魂番目&lt;/色&gt;</t>
  </si>
  <si>
    <t>자갈 20 개 &lt;67d940 컬러 = #&gt; 단편 &lt;/ 컬러&gt; 모집 일반 &lt;컬러 = #의 d85fee&gt; Huaxiong &lt;/ 컬러&gt; 얻어진 칩을 분해 &lt;컬러 = # 67d940&gt; 20 혼 일 &lt;/ 컬러&gt;</t>
  </si>
  <si>
    <t>凑齐&lt;color=#67d940&gt;20个碎片&lt;/color&gt;可招募将领&lt;color=#ffe938&gt;孙坚&lt;/color&gt;，分解该碎片可获得&lt;color=#67d940&gt;40个将魂&lt;/color&gt;</t>
  </si>
  <si>
    <t>Get together &lt;color=#67d940&gt;20 pieces &lt;/color&gt; can recruit generals &lt;color=#ffe938&gt; Sun Jian &lt;/color&gt; , decompose the pieces to get &lt;color=#67d940&gt;40 will soul &lt;/color&gt;</t>
  </si>
  <si>
    <t>湊齊&lt;color=#67d940&gt;20個碎片&lt;/color&gt;可招募將領&lt;color=#ffe938&gt;孫堅&lt;/color&gt;，分解該碎片可獲得&lt;color=#67d940&gt;40個將魂&lt;/color&gt;</t>
  </si>
  <si>
    <t>玉石&lt;色=＃67d940&gt; 20の断片&lt;/カラー&gt; リクルート一般&lt;色=＃ffe938&gt; 太陽建&lt;/色&gt; 得られたチップ分解、&lt;色=＃67d940&gt; 40 魂番目&lt;/色&gt;</t>
  </si>
  <si>
    <t>자갈 &lt;컬러 = # 67d940&gt; 20 개 단편 &lt;/ 컬러&gt; 모집 일반 &lt;컬러 = #의 ffe938&gt;를 손견 &lt;/ 컬러&gt; 얻어진 칩을 분해 &lt;컬러 = # 67d940&gt; 40 혼 일 &lt;/ 컬러&gt;</t>
  </si>
  <si>
    <t>凑齐&lt;color=#67d940&gt;20个碎片&lt;/color&gt;可招募将领&lt;color=#ffe938&gt;徐晃&lt;/color&gt;，分解该碎片可获得&lt;color=#67d940&gt;40个将魂&lt;/color&gt;</t>
  </si>
  <si>
    <t>You can recruit &lt;color=#67d940&gt;20 pieces &lt;/color&gt; to recruit generals &lt;color=#ffe938&gt; Xu &lt;/color&gt; , and decompose the pieces to get &lt;color=#67d940&gt;40 souls &lt;/color&gt;</t>
  </si>
  <si>
    <t>湊齊&lt;color=#67d940&gt;20個碎片&lt;/color&gt;可招募將領&lt;color=#ffe938&gt;徐晃&lt;/color&gt;，分解該碎片可獲得&lt;color=#67d940&gt;40個將魂&lt;/color&gt;</t>
  </si>
  <si>
    <t>玉石&lt;色=＃67d940&gt; 20の断片&lt;/カラー&gt; リクルート一般&lt;色=＃ffe938&gt; 徐晃&lt;/色&gt; 、得られたチップを分解&lt;色=＃67d940&gt; 40 魂番目&lt;/色&gt;</t>
  </si>
  <si>
    <t>자갈 &lt;컬러 = # 67d940&gt; 20 개 단편 &lt;/ 컬러&gt; 모집 일반 &lt;컬러 = # ffe938&gt; 쑤 황 &lt;/ 컬러&gt; 얻어진 칩을 분해 &lt;컬러 = # 67d940&gt; 40 혼 일 &lt;/ 컬러&gt;</t>
  </si>
  <si>
    <t>凑齐&lt;color=#67d940&gt;20个碎片&lt;/color&gt;可招募将领&lt;color=#d85fee&gt;关平&lt;/color&gt;，分解该碎片可获得&lt;color=#67d940&gt;20个将魂&lt;/color&gt;</t>
  </si>
  <si>
    <t>Get together &lt;color=#67d940&gt;20 pieces &lt;/color&gt; can recruit generals &lt;color=#d85fee&gt; leveling &lt;/color&gt; , decompose the pieces to get &lt;color=#67d940&gt;20 pieces of soul &lt;/color&gt;</t>
  </si>
  <si>
    <t>湊齊&lt;color=#67d940&gt;20個碎片&lt;/color&gt;可招募將領&lt;color=#d85fee&gt;關平&lt;/color&gt;，分解該碎片可獲得&lt;color=#67d940&gt;20個將魂&lt;/color&gt;</t>
  </si>
  <si>
    <t>玉石&lt;色=＃67d940&gt; 20の断片&lt;/カラー&gt; リクルート一般&lt;色=＃1 d85fee&gt; オフレベル&lt;/色&gt; 、得られたチップを分解&lt;色=＃67d940&gt; 20 魂番目&lt;/色&gt;</t>
  </si>
  <si>
    <t>자갈 &lt;컬러 = # 67d940&gt; 20 개 단편 &lt;/ 컬러&gt; 모집 일반 &lt;컬러 = #의 d85fee&gt; 평준화 &lt;/ 컬러&gt; 얻어진 칩을 분해 &lt;컬러 = # 67d940&gt; 20 혼 일 &lt;/ 컬러&gt;</t>
  </si>
  <si>
    <t>凑齐&lt;color=#67d940&gt;20个碎片&lt;/color&gt;可招募将领&lt;color=#ff6600&gt;诸葛亮&lt;/color&gt;，分解该碎片可获得&lt;color=#67d940&gt;80个将魂&lt;/color&gt;</t>
  </si>
  <si>
    <t>Get together &lt;color=#67d940&gt;20 pieces &lt;/color&gt; to recruit generals &lt;color=#ff6600&gt; Zhuge Liang &lt;/color&gt; , decompose the pieces to get &lt;color=#67d940&gt;80 pieces of soul &lt;/color&gt;</t>
  </si>
  <si>
    <t>湊齊&lt;color=#67d940&gt;20個碎片&lt;/color&gt;可招募將領&lt;color=#ff6600&gt;諸葛亮&lt;/color&gt;，分解該碎片可獲得&lt;color=#67d940&gt;80個將魂&lt;/color&gt;</t>
  </si>
  <si>
    <t>玉石&lt;色=＃67d940&gt; 20の断片&lt;/カラー&gt; リクルート一般&lt;色=＃FF6600のを&gt; 梁&lt;/色&gt; 、得られたチップを分解&lt;色=＃67d940&gt; 80 魂番目&lt;/色&gt;</t>
  </si>
  <si>
    <t>자갈 &lt;컬러 = # 67d940&gt; 20 개 단편 &lt;/ 컬러&gt; 모집 일반 &lt;컬러 = # ff6600의&gt;를 리앙 &lt;/ 컬러&gt; 얻어진 칩을 분해 &lt;컬러 = # 67d940&gt; 80 혼 일 &lt;/ 컬러&gt;</t>
  </si>
  <si>
    <t>凑齐&lt;color=#67d940&gt;20个碎片&lt;/color&gt;可招募将领&lt;color=#ff6600&gt;司马懿&lt;/color&gt;，分解该碎片可获得&lt;color=#67d940&gt;80个将魂&lt;/color&gt;</t>
  </si>
  <si>
    <t>Get together &lt;color=#67d940&gt;20 pieces &lt;/color&gt; can recruit generals &lt;color=#ff6600&gt; Sima Yi &lt;/color&gt; , decompose the pieces to get &lt;color=#67d940&gt;80 will soul &lt;/color&gt;</t>
  </si>
  <si>
    <t>湊齊&lt;color=#67d940&gt;20個碎片&lt;/color&gt;可招募將領&lt;color=#ff6600&gt;司馬懿&lt;/color&gt;，分解該碎片可獲得&lt;color=#67d940&gt;80個將魂&lt;/color&gt;</t>
  </si>
  <si>
    <t>玉石&lt;色=＃67d940&gt; 20の断片&lt;/カラー&gt; リクルート一般&lt;色=＃FF6600のを&gt; シマ李&lt;/色&gt; 、得られたチップを分解&lt;色=＃67d940&gt; 80 魂番目&lt;/色&gt;</t>
  </si>
  <si>
    <t>자갈 &lt;컬러 = # 67d940&gt; 20 개 단편 &lt;/ 컬러&gt; 모집 일반 &lt;컬러 = #의 ff6600&gt;를 사마의 &lt;/ 컬러&gt; 얻어진 칩을 분해 &lt;컬러 = # 67d940&gt; 80 혼 일 &lt;/ 컬러&gt;</t>
  </si>
  <si>
    <t>凑齐&lt;color=#67d940&gt;20个碎片&lt;/color&gt;可招募将领&lt;color=#ff6600&gt;周瑜&lt;/color&gt;，分解该碎片可获得&lt;color=#67d940&gt;80个将魂&lt;/color&gt;</t>
  </si>
  <si>
    <t>Cobble &lt;color = # 67d940&gt; 20 fragments &lt;/ color&gt; recruit general &lt;color = # ff6600&gt; Zhou Yu &lt;/ color&gt; , decomposing the obtained chips &lt;color = # 67d940&gt; 80 th the soul &lt;/ color&gt;</t>
  </si>
  <si>
    <t>湊齊&lt;color=#67d940&gt;20個碎片&lt;/color&gt;可招募將領&lt;color=#ff6600&gt;周瑜&lt;/color&gt;，分解該碎片可獲得&lt;color=#67d940&gt;80個將魂&lt;/color&gt;</t>
  </si>
  <si>
    <t>玉石&lt;色=＃67d940&gt; 20の断片&lt;/カラー&gt; リクルート一般&lt;色=＃1 FF6600&gt;の周遊&lt;/色&gt; 、得られたチップを分解&lt;色=＃67d940&gt; 80 魂番目&lt;/色&gt;</t>
  </si>
  <si>
    <t>자갈 &lt;컬러 = # 67d940&gt; 20 개 단편 &lt;/ 컬러&gt; 모집 일반 &lt;컬러 = #의 ff6600&gt;를 주유 &lt;/ 컬러&gt; 얻어진 칩을 분해 &lt;컬러 = # 67d940&gt; 80 혼 일 &lt;/ 컬러&gt;</t>
  </si>
  <si>
    <t>凑齐&lt;color=#67d940&gt;20个碎片&lt;/color&gt;可招募将领&lt;color=#ff6600&gt;庞统&lt;/color&gt;，分解该碎片可获得&lt;color=#67d940&gt;80个将魂&lt;/color&gt;</t>
  </si>
  <si>
    <t>Get together &lt;color=#67d940&gt;20 pieces &lt;/color&gt; to recruit generals &lt;color=#ff6600&gt; Pang Tong &lt;/color&gt; , decompose the pieces to get &lt;color=#67d940&gt;80 will soul &lt;/color&gt;</t>
  </si>
  <si>
    <t>湊齊&lt;color=#67d940&gt;20個碎片&lt;/color&gt;可招募將領&lt;color=#ff6600&gt;龐統&lt;/color&gt;，分解該碎片可獲得&lt;color=#67d940&gt;80個將魂&lt;/color&gt;</t>
  </si>
  <si>
    <t>玉石&lt;色=＃67d940&gt; 20の断片&lt;/カラー&gt; リクルート一般&lt;色=＃FF6600のを&gt; Pangtong &lt;/色&gt; 、得られたチップを分解&lt;色=＃67d940&gt; 80 魂番目&lt;/色&gt;</t>
  </si>
  <si>
    <t>자갈 &lt;컬러 = # 67d940&gt; 20 개 단편 &lt;/ 컬러&gt; 모집 일반 &lt;컬러 = # ff6600의&gt;를 Pangtong &lt;/ 컬러&gt; 얻어진 칩을 분해 &lt;컬러 = # 67d940&gt; 80 혼 일 &lt;/ 컬러&gt;</t>
  </si>
  <si>
    <t>凑齐&lt;color=#67d940&gt;20个碎片&lt;/color&gt;可招募将领&lt;color=#ff6600&gt;郭嘉&lt;/color&gt;，分解该碎片可获得&lt;color=#67d940&gt;80个将魂&lt;/color&gt;</t>
  </si>
  <si>
    <t>Get together &lt;color=#67d940&gt;20 pieces &lt;/color&gt; can recruit generals &lt;color=#ff6600&gt; Guo Jia &lt;/color&gt; , decompose the pieces to get &lt;color=#67d940&gt;80 will soul &lt;/color&gt;</t>
  </si>
  <si>
    <t>湊齊&lt;color=#67d940&gt;20個碎片&lt;/color&gt;可招募將領&lt;color=#ff6600&gt;郭嘉&lt;/color&gt;，分解該碎片可獲得&lt;color=#67d940&gt;80個將魂&lt;/color&gt;</t>
  </si>
  <si>
    <t>玉石&lt;色=＃67d940&gt; 20の断片&lt;/カラー&gt; リクルート一般&lt;色=＃FF6600のを&gt; 郭嘉&lt;/色&gt; 、得られたチップを分解&lt;色=＃67d940&gt; 80 魂番目&lt;/色&gt;</t>
  </si>
  <si>
    <t>자갈 &lt;컬러 = # 67d940&gt; 20 개 단편 &lt;/ 컬러&gt; 모집 일반 &lt;컬러 = #의 ff6600&gt;를 곽가 &lt;/ 컬러&gt; 얻어진 칩을 분해 &lt;컬러 = # 67d940&gt; 80 혼 일 &lt;/ 컬러&gt;</t>
  </si>
  <si>
    <t>凑齐&lt;color=#67d940&gt;20个碎片&lt;/color&gt;可招募将领&lt;color=#ffe938&gt;荀彧&lt;/color&gt;，分解该碎片可获得&lt;color=#67d940&gt;40个将魂&lt;/color&gt;</t>
  </si>
  <si>
    <t>Get together &lt;color=#67d940&gt;20 pieces &lt;/color&gt; to recruit generals &lt;color=#ffe938&gt; 荀彧&lt;/color&gt; , and decompose the pieces to get &lt;color=#67d940&gt;40 souls &lt;/color&gt;</t>
  </si>
  <si>
    <t>湊齊&lt;color=#67d940&gt;20個碎片&lt;/color&gt;可招募將領&lt;color=#ffe938&gt;荀彧&lt;/color&gt;，分解該碎片可獲得&lt;color=#67d940&gt;40個將魂&lt;/color&gt;</t>
  </si>
  <si>
    <t>玉石&lt;色=＃67d940&gt; 20の断片&lt;/カラー&gt; リクルート一般&lt;色=＃ffe938&gt; Xunyu &lt;/色&gt; 、フラグメント分解取得を&lt;色=＃67d940&gt; 40 魂番目&lt;/色&gt;</t>
  </si>
  <si>
    <t>자갈 &lt;컬러 = # 67d940&gt; 20 개 단편 &lt;/ 컬러&gt; 모집 일반 &lt;컬러 = # ffe938&gt; Xunyu &lt;/ 색&gt; 상기 단편 분해 를 수득 &lt;컬러 = # 67d940&gt; 40 혼 일 &lt;/ 컬러&gt;</t>
  </si>
  <si>
    <t>凑齐&lt;color=#67d940&gt;20个碎片&lt;/color&gt;可招募将领&lt;color=#ffe938&gt;鲁肃&lt;/color&gt;，分解该碎片可获得&lt;color=#67d940&gt;40个将魂&lt;/color&gt;</t>
  </si>
  <si>
    <t>Cobble &lt;color = # 67d940&gt; 20 fragments &lt;/ color&gt; recruit general &lt;color = # ffe938&gt; Su &lt;/ color&gt; , decomposing the obtained chips &lt;color = # 67d940&gt; 40 th the soul &lt;/ color&gt;</t>
  </si>
  <si>
    <t>湊齊&lt;color=#67d940&gt;20個碎片&lt;/color&gt;可招募將領&lt;color=#ffe938&gt;魯肅&lt;/color&gt;，分解該碎片可獲得&lt;color=#67d940&gt;40個將魂&lt;/color&gt;</t>
  </si>
  <si>
    <t>玉石&lt;色=＃67d940&gt; 20の断片&lt;/カラー&gt; リクルート一般&lt;色=＃ffe938&gt; ス&lt;/色&gt; 、得られたチップを分解&lt;色=＃67d940&gt; 40 魂番目&lt;/色&gt;</t>
  </si>
  <si>
    <t>자갈 &lt;컬러 = # 67d940&gt; 20 개 단편 &lt;/ 컬러&gt; 모집 일반 &lt;컬러 = # ffe938&gt; 스와 &lt;/ 컬러&gt; 얻어진 칩을 분해 &lt;컬러 = # 67d940&gt; 40 혼 일 &lt;/ 컬러&gt;</t>
  </si>
  <si>
    <t>凑齐&lt;color=#67d940&gt;20个碎片&lt;/color&gt;可招募将领&lt;color=#ffe938&gt;贾诩&lt;/color&gt;，分解该碎片可获得&lt;color=#67d940&gt;40个将魂&lt;/color&gt;</t>
  </si>
  <si>
    <t>Get together &lt;color=#67d940&gt;20 pieces &lt;/color&gt; to recruit generals &lt;color=#ffe938&gt; Jia诩&lt;/color&gt; , decompose the pieces to get &lt;color=#67d940&gt;40 pieces of soul &lt;/color&gt;</t>
  </si>
  <si>
    <t>湊齊&lt;color=#67d940&gt;20個碎片&lt;/color&gt;可招募將領&lt;color=#ffe938&gt;賈詡&lt;/color&gt;，分解該碎片可獲得&lt;color=#67d940&gt;40個將魂&lt;/color&gt;</t>
  </si>
  <si>
    <t>玉石&lt;色=＃67d940&gt; 20の断片&lt;/カラー&gt; リクルート一般&lt;色=＃ffe938&gt; 嘉徐&lt;/色&gt; 、得られたチップを分解&lt;色=＃67d940&gt; 40 魂番目&lt;/色&gt;</t>
  </si>
  <si>
    <t>자갈 &lt;컬러 = # 67d940&gt; 20 개 단편 &lt;/ 컬러&gt; 모집 일반 &lt;컬러 = # ffe938&gt; 가후 &lt;/ 컬러&gt; 얻어진 칩을 분해 &lt;컬러 = # 67d940&gt; 40 혼 일 &lt;/ 컬러&gt;</t>
  </si>
  <si>
    <t>凑齐&lt;color=#67d940&gt;20个碎片&lt;/color&gt;可招募将领&lt;color=#ff6600&gt;陆逊&lt;/color&gt;，分解该碎片可获得&lt;color=#67d940&gt;80个将魂&lt;/color&gt;</t>
  </si>
  <si>
    <t>Get together &lt;color=#67d940&gt;20 pieces &lt;/color&gt; to recruit generals &lt;color=#ff6600&gt; Lu Xun &lt;/color&gt; , decompose the pieces to get &lt;color=#67d940&gt;80 will soul &lt;/color&gt;</t>
  </si>
  <si>
    <t>湊齊&lt;color=#67d940&gt;20個碎片&lt;/color&gt;可招募將領&lt;color=#ff6600&gt;陸遜&lt;/color&gt;，分解該碎片可獲得&lt;color=#67d940&gt;80個將魂&lt;/color&gt;</t>
  </si>
  <si>
    <t>玉石&lt;色=＃67d940&gt; 20の断片&lt;/カラー&gt; リクルート一般&lt;色=＃FF6600のを&gt; シュン&lt;/色&gt; 、得られたチップを分解&lt;色=＃67d940&gt; 80 魂番目&lt;/色&gt;</t>
  </si>
  <si>
    <t>자갈 &lt;컬러 = # 67d940&gt; 20 개 단편 &lt;/ 컬러&gt; 모집 일반 &lt;컬러 = # ff6600의&gt;를 쉰 &lt;/ 컬러&gt; 얻어진 칩을 분해 &lt;컬러 = # 67d940&gt; 80 혼 일 &lt;/ 컬러&gt;</t>
  </si>
  <si>
    <t>凑齐&lt;color=#67d940&gt;20个碎片&lt;/color&gt;可招募将领&lt;color=#d85fee&gt;陈宫&lt;/color&gt;，分解该碎片可获得&lt;color=#67d940&gt;20个将魂&lt;/color&gt;</t>
  </si>
  <si>
    <t>Get together &lt;color=#67d940&gt;20 pieces &lt;/color&gt; can recruit generals &lt;color=#d85fee&gt; Chen Palace &lt;/color&gt; , decompose the pieces to get &lt;color=#67d940&gt;20 will soul &lt;/color&gt;</t>
  </si>
  <si>
    <t>湊齊&lt;color=#67d940&gt;20個碎片&lt;/color&gt;可招募將領&lt;color=#d85fee&gt;陳宮&lt;/color&gt;，分解該碎片可獲得&lt;color=#67d940&gt;20個將魂&lt;/color&gt;</t>
  </si>
  <si>
    <t>玉石&lt;色=＃67d940&gt; 20の断片&lt;/カラー&gt; リクルート一般&lt;色=＃1 d85fee&gt; 陳宮&lt;/色&gt; 、得られたチップを分解&lt;色=＃67d940&gt; 20 魂番目&lt;/色&gt;</t>
  </si>
  <si>
    <t>자갈 &lt;컬러 = # 67d940&gt; 20 개 단편 &lt;/ 컬러&gt; 모집 일반 &lt;컬러 = #의 d85fee&gt; 진궁 &lt;/ 컬러&gt; 얻어진 칩을 분해 &lt;컬러 = # 67d940&gt; 20 혼 일 &lt;/ 컬러&gt;</t>
  </si>
  <si>
    <t>凑齐&lt;color=#67d940&gt;20个碎片&lt;/color&gt;可招募将领&lt;color=#d85fee&gt;文聘&lt;/color&gt;，分解该碎片可获得&lt;color=#67d940&gt;20个将魂&lt;/color&gt;</t>
  </si>
  <si>
    <t>Get together &lt;color=#67d940&gt;20 pieces &lt;/color&gt; can recruit generals &lt;color=#d85fee&gt; wen &lt;/color&gt; , decompose the pieces to get &lt;color=#67d940&gt;20 will soul &lt;/color&gt;</t>
  </si>
  <si>
    <t>湊齊&lt;color=#67d940&gt;20個碎片&lt;/color&gt;可招募將領&lt;color=#d85fee&gt;文聘&lt;/color&gt;，分解該碎片可獲得&lt;color=#67d940&gt;20個將魂&lt;/color&gt;</t>
  </si>
  <si>
    <t>玉石&lt;色=＃67d940&gt; 20の断片&lt;/カラー&gt; リクルート一般&lt;色=＃1 d85fee&gt; 文聘&lt;/色&gt; 、得られたチップを分解&lt;色=＃67d940&gt; 20 魂番目&lt;/色&gt;</t>
  </si>
  <si>
    <t>자갈 &lt;컬러 = # 67d940&gt; 20 개 단편 &lt;/ 컬러&gt; 모집 일반 &lt;컬러 = #의 d85fee&gt; 문빙 &lt;/ 컬러&gt; 얻어진 칩을 분해 &lt;컬러 = # 67d940&gt; 20 혼 일 &lt;/ 컬러&gt;</t>
  </si>
  <si>
    <t>凑齐&lt;color=#67d940&gt;20个碎片&lt;/color&gt;可招募将领&lt;color=#d85fee&gt;沮授&lt;/color&gt;，分解该碎片可获得&lt;color=#67d940&gt;20个将魂&lt;/color&gt;</t>
  </si>
  <si>
    <t>Cobble &lt;color = # 67d940&gt; 20 fragments &lt;/ color&gt; recruit general &lt;color = # d85fee&gt; Jushou &lt;/ color&gt; , decomposing the obtained chips &lt;color = # 67d940&gt; 20 th the soul &lt;/ color&gt;</t>
  </si>
  <si>
    <t>湊齊&lt;color=#67d940&gt;20個碎片&lt;/color&gt;可招募將領&lt;color=#d85fee&gt;沮授&lt;/color&gt;，分解該碎片可獲得&lt;color=#67d940&gt;20個將魂&lt;/color&gt;</t>
  </si>
  <si>
    <t>玉石&lt;色=＃67d940&gt; 20の断片&lt;/カラー&gt; リクルート一般&lt;色=＃1 d85fee&gt; Jushou &lt;/色&gt; 、得られたチップを分解&lt;色=＃67d940&gt; 20 魂番目&lt;/色&gt;</t>
  </si>
  <si>
    <t>자갈 &lt;컬러 = # 67d940&gt; 20 개 단편 &lt;/ 컬러&gt; 모집 일반 &lt;컬러 = #의 d85fee&gt; Jushou &lt;/ 컬러&gt; 얻어진 칩을 분해 &lt;컬러 = # 67d940&gt; 20 혼 일 &lt;/ 컬러&gt;</t>
  </si>
  <si>
    <t>凑齐&lt;color=#67d940&gt;20个碎片&lt;/color&gt;可招募将领&lt;color=#d85fee&gt;徐庶&lt;/color&gt;，分解该碎片可获得&lt;color=#67d940&gt;20个将魂&lt;/color&gt;</t>
  </si>
  <si>
    <t>Get together &lt;color=#67d940&gt;20 pieces &lt;/color&gt; can recruit generals &lt;color=#d85fee&gt; Xu 庶&lt;/color&gt; , decompose the pieces to get &lt;color=#67d940&gt;20 will soul &lt;/color&gt;</t>
  </si>
  <si>
    <t>湊齊&lt;color=#67d940&gt;20個碎片&lt;/color&gt;可招募將領&lt;color=#d85fee&gt;徐庶&lt;/color&gt;，分解該碎片可獲得&lt;color=#67d940&gt;20個將魂&lt;/color&gt;</t>
  </si>
  <si>
    <t>玉石&lt;色=＃67d940&gt; 20の断片&lt;/カラー&gt; リクルート一般&lt;色=＃1 d85fee&gt; 徐庶&lt;/色&gt; 、得られたチップを分解&lt;色=＃67d940&gt; 20 魂番目&lt;/色&gt;</t>
  </si>
  <si>
    <t>자갈 &lt;컬러 = # 67d940&gt; 20 개 단편 &lt;/ 컬러&gt; 모집 일반 &lt;컬러 = #의 d85fee&gt; 서서 &lt;/ 컬러&gt; 얻어진 칩을 분해 &lt;컬러 = # 67d940&gt; 20 혼 일 &lt;/ 컬러&gt;</t>
  </si>
  <si>
    <t>凑齐&lt;color=#67d940&gt;20个碎片&lt;/color&gt;可招募将领&lt;color=#ffe938&gt;吕蒙&lt;/color&gt;，分解该碎片可获得&lt;color=#67d940&gt;40个将魂&lt;/color&gt;</t>
  </si>
  <si>
    <t>Cobble &lt;color = # 67d940&gt; 20 fragments &lt;/ color&gt; recruit general &lt;color = # ffe938&gt; Meng &lt;/ color&gt; , decomposing the obtained chips &lt;color = # 67d940&gt; 40 th the soul &lt;/ color&gt;</t>
  </si>
  <si>
    <t>湊齊&lt;color=#67d940&gt;20個碎片&lt;/color&gt;可招募將領&lt;color=#ffe938&gt;呂蒙&lt;/color&gt;，分解該碎片可獲得&lt;color=#67d940&gt;40個將魂&lt;/color&gt;</t>
  </si>
  <si>
    <t>玉石&lt;色=＃67d940&gt; 20の断片&lt;/カラー&gt; リクルート一般&lt;色=＃ffe938&gt; メン&lt;/色&gt; 、得られたチップを分解&lt;色=＃67d940&gt; 40 魂番目&lt;/色&gt;</t>
  </si>
  <si>
    <t>자갈 &lt;컬러 = # 67d940&gt; 20 개 단편 &lt;/ 컬러&gt; 모집 일반 &lt;컬러 = # ffe938&gt; 멩 &lt;/ 컬러&gt; 얻어진 칩을 분해 &lt;컬러 = # 67d940&gt; 40 혼 일 &lt;/ 컬러&gt;</t>
  </si>
  <si>
    <t>凑齐&lt;color=#67d940&gt;20个碎片&lt;/color&gt;可招募将领&lt;color=#ffe938&gt;法正&lt;/color&gt;，分解该碎片可获得&lt;color=#67d940&gt;40个将魂&lt;/color&gt;</t>
  </si>
  <si>
    <t>Cobble &lt;color = # 67d940&gt; 20 fragments &lt;/ color&gt; recruit general &lt;color = # ffe938&gt; France n &lt;/ color&gt; , decomposing the obtained chips &lt;color = # 67d940&gt; 40 th the soul &lt;/ color&gt;</t>
  </si>
  <si>
    <t>湊齊&lt;color=#67d940&gt;20個碎片&lt;/color&gt;可招募將領&lt;color=#ffe938&gt;法正&lt;/color&gt;，分解該碎片可獲得&lt;color=#67d940&gt;40個將魂&lt;/color&gt;</t>
  </si>
  <si>
    <t>玉石&lt;色=＃67d940&gt; 20の断片&lt;/カラー&gt; リクルート一般&lt;色=＃ffe938&gt; フランスN &lt;/色&gt; 、得られたチップを分解&lt;色=＃67d940&gt; 40 魂番目&lt;/色&gt;</t>
  </si>
  <si>
    <t>자갈 &lt;컬러 = # 67d940&gt; 20 개 단편 &lt;/ 컬러&gt; 모집 일반 &lt;컬러 = # ffe938&gt; 프랑스 N &lt;/ 컬러&gt; 얻어진 칩을 분해 &lt;컬러 = # 67d940&gt; 40 혼 일 &lt;/ 컬러&gt;</t>
  </si>
  <si>
    <t>凑齐&lt;color=#67d940&gt;20个碎片&lt;/color&gt;可招募将领&lt;color=#d85fee&gt;程昱&lt;/color&gt;，分解该碎片可获得&lt;color=#67d940&gt;20个将魂&lt;/color&gt;</t>
  </si>
  <si>
    <t>Cobble &lt;color = # 67d940&gt; 20 fragments &lt;/ color&gt; recruit general &lt;color = # d85fee&gt; Cheng Yu &lt;/ color&gt; , decomposing the obtained chips &lt;color = # 67d940&gt; 20 th the soul &lt;/ color&gt;</t>
  </si>
  <si>
    <t>湊齊&lt;color=#67d940&gt;20個碎片&lt;/color&gt;可招募將領&lt;color=#d85fee&gt;程昱&lt;/color&gt;，分解該碎片可獲得&lt;color=#67d940&gt;20個將魂&lt;/color&gt;</t>
  </si>
  <si>
    <t>玉石&lt;色=＃67d940&gt; 20の断片&lt;/カラー&gt; リクルート一般&lt;色=＃1 d85fee&gt; チェンゆう&lt;/色&gt; 、得られたチップを分解&lt;色=＃67d940&gt; 20 魂番目&lt;/色&gt;</t>
  </si>
  <si>
    <t>자갈 &lt;컬러 = # 67d940&gt; 20 개 단편 &lt;/ 컬러&gt; 모집 일반 &lt;컬러 = #의 d85fee&gt; 쳉 유 &lt;/ 컬러&gt; 얻어진 칩을 분해 &lt;컬러 = # 67d940&gt; 20 혼 일 &lt;/ 컬러&gt;</t>
  </si>
  <si>
    <t>凑齐&lt;color=#67d940&gt;20个碎片&lt;/color&gt;可招募将领&lt;color=#ffe938&gt;荀攸&lt;/color&gt;，分解该碎片可获得&lt;color=#67d940&gt;40个将魂&lt;/color&gt;</t>
  </si>
  <si>
    <t>Cobble &lt;color = # 67d940&gt; 20 fragments &lt;/ color&gt; recruit general &lt;color = # ffe938&gt; Xunyou &lt;/ color&gt; , decomposing the obtained chips &lt;color = # 67d940&gt; 40 th the soul &lt;/ color&gt;</t>
  </si>
  <si>
    <t>湊齊&lt;color=#67d940&gt;20個碎片&lt;/color&gt;可招募將領&lt;color=#ffe938&gt;荀攸&lt;/color&gt;，分解該碎片可獲得&lt;color=#67d940&gt;40個將魂&lt;/color&gt;</t>
  </si>
  <si>
    <t>玉石&lt;色=＃67d940&gt; 20の断片&lt;/カラー&gt; リクルート一般&lt;色=＃ffe938&gt; Xunyou &lt;/色&gt; 、得られたチップを分解&lt;色=＃67d940&gt; 40 魂番目&lt;/色&gt;</t>
  </si>
  <si>
    <t>자갈 &lt;컬러 = # 67d940&gt; 20 개 단편 &lt;/ 컬러&gt; 모집 일반 &lt;컬러 = # ffe938&gt; Xunyou &lt;/ 컬러&gt; 얻어진 칩을 분해 &lt;컬러 = # 67d940&gt; 40 혼 일 &lt;/ 컬러&gt;</t>
  </si>
  <si>
    <t>凑齐&lt;color=#67d940&gt;20个碎片&lt;/color&gt;可招募将领&lt;color=#d85fee&gt;李儒&lt;/color&gt;，分解该碎片可获得&lt;color=#67d940&gt;20个将魂&lt;/color&gt;</t>
  </si>
  <si>
    <t>Get together &lt;color=#67d940&gt;20 pieces &lt;/color&gt; can recruit generals &lt;color=#d85fee&gt; Li Ru &lt;/color&gt; , decompose the pieces to get &lt;color=#67d940&gt;20 will soul &lt;/color&gt;</t>
  </si>
  <si>
    <t>湊齊&lt;color=#67d940&gt;20個碎片&lt;/color&gt;可招募將領&lt;color=#d85fee&gt;李儒&lt;/color&gt;，分解該碎片可獲得&lt;color=#67d940&gt;20個將魂&lt;/color&gt;</t>
  </si>
  <si>
    <t>玉石20の&lt;67d940色=＃&gt; フラグメント&lt;/カラー&gt; リクルート一般&lt;色=＃1 d85fee&gt; ルテニウム&lt;/色&gt; 、得られたチップを分解&lt;色=＃67d940&gt; 20 魂番目&lt;/色&gt;</t>
  </si>
  <si>
    <t>자갈 20 개 &lt;67d940 컬러 = #&gt; 단편 &lt;/ 컬러&gt; 모집 일반 &lt;컬러 = #의 d85fee&gt; 의 Ru &lt;/ 컬러&gt; 얻어진 칩을 분해 &lt;컬러 = # 67d940&gt; 20 혼 일 &lt;/ 컬러&gt;</t>
  </si>
  <si>
    <t>凑齐&lt;color=#67d940&gt;20个碎片&lt;/color&gt;可招募将领&lt;color=#d85fee&gt;诸葛谨&lt;/color&gt;，分解该碎片可获得&lt;color=#67d940&gt;20个将魂&lt;/color&gt;</t>
  </si>
  <si>
    <t>Get together &lt;color=#67d940&gt;20 pieces &lt;/color&gt; to recruit generals &lt;color=#d85fee&gt; Zhuge &lt;/color&gt; , decompose the pieces to get &lt;color=#67d940&gt;20 will soul &lt;/color&gt;</t>
  </si>
  <si>
    <t>湊齊&lt;color=#67d940&gt;20個碎片&lt;/color&gt;可招募將領&lt;color=#d85fee&gt;諸葛謹&lt;/color&gt;，分解該碎片可獲得&lt;color=#67d940&gt;20個將魂&lt;/color&gt;</t>
  </si>
  <si>
    <t>玉石&lt;色=＃67d940&gt; 20の断片&lt;/カラー&gt; リクルート一般&lt;色=＃1 d85fee&gt; 諸葛たい&lt;/色&gt; 、得られたチップを分解&lt;色=＃67d940&gt; 20 魂番目&lt;/色&gt;</t>
  </si>
  <si>
    <t>자갈 &lt;컬러 = # 67d940&gt; 20 개 단편 &lt;/ 컬러&gt; 모집 일반 &lt;컬러 = #의 d85fee&gt; ZHUGE 목적 &lt;/ 컬러&gt; 얻어진 칩을 분해 &lt;컬러 = # 67d940&gt; 20 혼 일 &lt;/ 컬러&gt;</t>
  </si>
  <si>
    <t>凑齐&lt;color=#67d940&gt;20个碎片&lt;/color&gt;可招募将领&lt;color=#5a9be6&gt;周仓&lt;/color&gt;，分解该碎片可获得&lt;color=#67d940&gt;5个将魂&lt;/color&gt;</t>
  </si>
  <si>
    <t>Cobble &lt;color = # 67d940&gt; 20 fragments &lt;/ color&gt; recruit general &lt;color = # 5a9be6&gt; Zhou Cang &lt;/ color&gt; , decomposing the obtained chips &lt;color = # 67d940&gt; 5 th the soul &lt;/ color&gt;</t>
  </si>
  <si>
    <t>湊齊&lt;color=#67d940&gt;20個碎片&lt;/color&gt;可招募將領&lt;color=#5a9be6&gt;周倉&lt;/color&gt;，分解該碎片可獲得&lt;color=#67d940&gt;5個將魂&lt;/color&gt;</t>
  </si>
  <si>
    <t>玉石&lt;色=＃67d940&gt; 20の断片&lt;/カラー&gt; リクルート一般&lt;色=＃5a9be6&gt; 周倉&lt;/色&gt; 、得られたチップを分解&lt;色=＃67d940&gt; 5 魂番目&lt;/色&gt;</t>
  </si>
  <si>
    <t>자갈 &lt;컬러 = # 67d940&gt; 20 개 단편 &lt;/ 컬러&gt; 모집 일반 &lt;컬러 = # 5a9be6&gt; 주창 &lt;/ 컬러&gt; 얻어진 칩을 분해 &lt;컬러 = # 67d940&gt; 5 혼 일 &lt;/ 컬러&gt;</t>
  </si>
  <si>
    <t>凑齐&lt;color=#67d940&gt;20个碎片&lt;/color&gt;可招募将领&lt;color=#ffe938&gt;曹仁&lt;/color&gt;，分解该碎片可获得&lt;color=#67d940&gt;40个将魂&lt;/color&gt;</t>
  </si>
  <si>
    <t>Get together &lt;color=#67d940&gt;20 pieces &lt;/color&gt; to recruit generals &lt;color=#ffe938&gt; Cao Ren &lt;/color&gt; , decompose the pieces to get &lt;color=#67d940&gt;40 souls &lt;/color&gt;</t>
  </si>
  <si>
    <t>湊齊&lt;color=#67d940&gt;20個碎片&lt;/color&gt;可招募將領&lt;color=#ffe938&gt;曹仁&lt;/color&gt;，分解該碎片可獲得&lt;color=#67d940&gt;40個將魂&lt;/color&gt;</t>
  </si>
  <si>
    <t>玉石&lt;色=＃67d940&gt; 20の断片&lt;/カラー&gt; リクルート一般&lt;色=＃ffe938&gt; チョ&lt;/色&gt; 、得られたチップを分解&lt;色=＃67d940&gt; 40 魂番目&lt;/色&gt;</t>
  </si>
  <si>
    <t>자갈 &lt;컬러 = # 67d940&gt; 20 개 단편 &lt;/ 컬러&gt; 모집 일반 &lt;컬러 = # ffe938&gt; 조 &lt;/ 컬러&gt; 얻어진 칩을 분해 &lt;컬러 = # 67d940&gt; 40 혼 일 &lt;/ 컬러&gt;</t>
  </si>
  <si>
    <t>凑齐&lt;color=#67d940&gt;20个碎片&lt;/color&gt;可招募将领&lt;color=#d85fee&gt;郭图&lt;/color&gt;，分解该碎片可获得&lt;color=#67d940&gt;20个将魂&lt;/color&gt;</t>
  </si>
  <si>
    <t>Get together &lt;color=#67d940&gt;20 pieces &lt;/color&gt; can recruit generals &lt;color=#d85fee&gt; Guo map &lt;/color&gt; , decompose the pieces to get &lt;color=#67d940&gt;20 will soul &lt;/color&gt;</t>
  </si>
  <si>
    <t>湊齊&lt;color=#67d940&gt;20個碎片&lt;/color&gt;可招募將領&lt;color=#d85fee&gt;郭圖&lt;/color&gt;，分解該碎片可獲得&lt;color=#67d940&gt;20個將魂&lt;/color&gt;</t>
  </si>
  <si>
    <t>玉石&lt;色=＃67d940&gt; 20の断片&lt;/カラー&gt; リクルート一般&lt;色=＃1 d85fee&gt; 郭図&lt;/カラー&gt; 、得られたチップを分解&lt;色=＃67d940&gt; 20 魂番目&lt;/色&gt;</t>
  </si>
  <si>
    <t>자갈 &lt;컬러 = # 67d940&gt; 20 개 단편 &lt;/ 컬러&gt; 모집 일반 &lt;컬러 = #의 d85fee&gt; 구오도. &lt;/ 컬러&gt; 얻어진 칩을 분해 &lt;컬러 = # 67d940&gt; 20 혼 일 &lt;/ 컬러&gt;</t>
  </si>
  <si>
    <t>凑齐&lt;color=#67d940&gt;20个碎片&lt;/color&gt;可招募将领&lt;color=#d85fee&gt;逢纪&lt;/color&gt;，分解该碎片可获得&lt;color=#67d940&gt;20个将魂&lt;/color&gt;</t>
  </si>
  <si>
    <t>Cobble together &lt;color = # 67d940&gt; 20 fragments &lt;/ color&gt; can recruit generals &lt;color = # d85fee&gt; Feng Ji &lt;/ color&gt; , the decomposition of the debris available &lt;color = # 67d940&gt; 20 Ge the soul &lt;/ color&gt;</t>
  </si>
  <si>
    <t>湊齊&lt;color=#67d940&gt;20個碎片&lt;/color&gt;可招募將領&lt;color=#d85fee&gt;逢紀&lt;/color&gt;，分解該碎片可獲得&lt;color=#67d940&gt;20個將魂&lt;/color&gt;</t>
  </si>
  <si>
    <t>一緒に玉石&lt;色=＃67d940&gt; 20 の断片&lt;/色&gt; 将軍を募集することができます。&lt;色=＃のd85feeを&gt; 風水智&lt;/色&gt; 、破片の分解が可能な&lt;色=＃67d940&gt; 20 のGe魂&lt;/色&gt;</t>
  </si>
  <si>
    <t>함께 자갈 &lt;컬러 = # 67d940&gt; 20 단편 &lt;/ 컬러&gt; 장성 채용 할 수 &lt;컬러 = #의 d85fee&gt; 펭 지 &lt;/ 컬러&gt; 가능 파편 분해 &lt;컬러 = # 67d940&gt; 20 게르마늄 혼 &lt;/ 컬러&gt;</t>
  </si>
  <si>
    <t>凑齐&lt;color=#67d940&gt;20个碎片&lt;/color&gt;可招募将领&lt;color=#d85fee&gt;钟会&lt;/color&gt;，分解该碎片可获得&lt;color=#67d940&gt;20个将魂&lt;/color&gt;</t>
  </si>
  <si>
    <t>Get together &lt;color=#67d940&gt;20 pieces &lt;/color&gt; can recruit generals &lt;color=#d85fee&gt; clock &lt;/color&gt; , decompose the pieces to get &lt;color=#67d940&gt;20 will soul &lt;/color&gt;</t>
  </si>
  <si>
    <t>湊齊&lt;color=#67d940&gt;20個碎片&lt;/color&gt;可招募將領&lt;color=#d85fee&gt;鐘會&lt;/color&gt;，分解該碎片可獲得&lt;color=#67d940&gt;20個將魂&lt;/color&gt;</t>
  </si>
  <si>
    <t>一緒に玉石&lt;色=＃67d940&gt; 20個の断片&lt;/色&gt; 将軍を募集することができます。&lt;色=＃d85fee&gt; ベルます&lt;/色&gt; 、破片の分解が可能な&lt;色=＃67d940&gt; 20 のGe魂&lt;/色&gt;</t>
  </si>
  <si>
    <t>함께 자갈 &lt;컬러 = # 67d940&gt; 20 단편 &lt;/ 컬러&gt; 장성 채용 할 수 &lt;컬러 = #의 d85fee을&gt; 벨 것 &lt;/ 컬러&gt; 가능 파편의 분해 &lt;컬러 = # 67d940&gt; 20 게르마늄 혼 &lt;/ 컬러&gt;</t>
  </si>
  <si>
    <t>凑齐&lt;color=#67d940&gt;20个碎片&lt;/color&gt;可招募将领&lt;color=#d85fee&gt;毛玠&lt;/color&gt;，分解该碎片可获得&lt;color=#67d940&gt;20个将魂&lt;/color&gt;</t>
  </si>
  <si>
    <t>Cobble &lt;color = # 67d940&gt; 20 fragments &lt;/ color&gt; recruit general &lt;color = # d85fee&gt; Mao Jie &lt;/ color&gt; , decomposing the obtained chips &lt;color = # 67d940&gt; 20 th the soul &lt;/ color&gt;</t>
  </si>
  <si>
    <t>湊齊&lt;color=#67d940&gt;20個碎片&lt;/color&gt;可招募將領&lt;color=#d85fee&gt;毛玠&lt;/color&gt;，分解該碎片可獲得&lt;color=#67d940&gt;20個將魂&lt;/color&gt;</t>
  </si>
  <si>
    <t>玉石&lt;色=＃67d940&gt; 20の断片&lt;/カラー&gt; リクルート一般&lt;色=＃1 d85fee&gt; 毛カイ&lt;/色&gt; 、得られたチップを分解&lt;色=＃67d940&gt; 20 魂番目&lt;/色&gt;</t>
  </si>
  <si>
    <t>자갈 &lt;컬러 = # 67d940&gt; 20 개 단편 &lt;/ 컬러&gt; 모집 일반 &lt;컬러 = #의 d85fee&gt; 모개 &lt;/ 컬러&gt; 얻어진 칩을 분해 &lt;컬러 = # 67d940&gt; 20 혼 일 &lt;/ 컬러&gt;</t>
  </si>
  <si>
    <t>凑齐&lt;color=#67d940&gt;20个碎片&lt;/color&gt;可招募将领&lt;color=#5a9be6&gt;刘烨&lt;/color&gt;，分解该碎片可获得&lt;color=#67d940&gt;5个将魂&lt;/color&gt;</t>
  </si>
  <si>
    <t>Cobble &lt;color = # 67d940&gt; 20 fragments &lt;/ color&gt; recruit general &lt;color = # 5a9be6&gt; Liu Ye &lt;/ color&gt; , decomposing the obtained chips &lt;color = # 67d940&gt; 5 th the soul &lt;/ color&gt;</t>
  </si>
  <si>
    <t>湊齊&lt;color=#67d940&gt;20個碎片&lt;/color&gt;可招募將領&lt;color=#5a9be6&gt;劉燁&lt;/color&gt;，分解該碎片可獲得&lt;color=#67d940&gt;5個將魂&lt;/color&gt;</t>
  </si>
  <si>
    <t>玉石&lt;色=＃67d940&gt; 20の断片&lt;/カラー&gt; リクルート一般&lt;色=＃5a9be6&gt; 劉イェ&lt;/色&gt; 、得られたチップを分解&lt;色=＃67d940&gt; 5 魂番目&lt;/色&gt;</t>
  </si>
  <si>
    <t>자갈 &lt;컬러 = # 67d940&gt; 20 개 단편 &lt;/ 컬러&gt; 모집 일반 &lt;컬러 = # 5a9be6&gt; 리우 예 &lt;/ 컬러&gt; 얻어진 칩을 분해 &lt;컬러 = # 67d940&gt; 5 혼 일 &lt;/ 컬러&gt;</t>
  </si>
  <si>
    <t>凑齐&lt;color=#67d940&gt;20个碎片&lt;/color&gt;可招募将领&lt;color=#5a9be6&gt;黄权&lt;/color&gt;，分解该碎片可获得&lt;color=#67d940&gt;5个将魂&lt;/color&gt;</t>
  </si>
  <si>
    <t>Get together &lt;color=#67d940&gt;20 pieces &lt;/color&gt; to recruit generals &lt;color=#5a9be6&gt; 黄权&lt;/color&gt; , and decompose the pieces to get &lt;color=#67d940&gt;5 souls &lt;/color&gt;</t>
  </si>
  <si>
    <t>湊齊&lt;color=#67d940&gt;20個碎片&lt;/color&gt;可招募將領&lt;color=#5a9be6&gt;黃權&lt;/color&gt;，分解該碎片可獲得&lt;color=#67d940&gt;5個將魂&lt;/color&gt;</t>
  </si>
  <si>
    <t>玉石&lt;色=＃67d940&gt; 20の断片&lt;/カラー&gt; リクルート一般&lt;色=＃1 5a9be6&gt; イエロー右&lt;/色&gt; 、得られたチップを分解&lt;色=＃67d940&gt; 5 魂番目&lt;/色&gt;</t>
  </si>
  <si>
    <t>자갈 &lt;컬러 = # 67d940&gt; 20 개 단편 &lt;/ 컬러&gt; 모집 일반 &lt;컬러 = #의 5a9be6&gt; 노란색 오른쪽 &lt;/ 컬러&gt; 얻어진 칩을 분해 &lt;컬러 = # 67d940&gt; 5 혼 일 &lt;/ 컬러&gt;</t>
  </si>
  <si>
    <t>凑齐&lt;color=#67d940&gt;20个碎片&lt;/color&gt;可招募将领&lt;color=#d85fee&gt;诸葛诞&lt;/color&gt;，分解该碎片可获得&lt;color=#67d940&gt;20个将魂&lt;/color&gt;</t>
  </si>
  <si>
    <t>You can recruit &lt;color=#67d940&gt;20 pieces &lt;/color&gt; to recruit generals &lt;color=#d85fee&gt; Zhuge's birthday &lt;/color&gt; , and decompose the pieces to get &lt;color=#67d940&gt;20 pieces of soul &lt;/color&gt;</t>
  </si>
  <si>
    <t>湊齊&lt;color=#67d940&gt;20個碎片&lt;/color&gt;可招募將領&lt;color=#d85fee&gt;諸葛誕&lt;/color&gt;，分解該碎片可獲得&lt;color=#67d940&gt;20個將魂&lt;/color&gt;</t>
  </si>
  <si>
    <t>玉石&lt;色=＃67d940&gt; 20の断片&lt;/カラー&gt; リクルート一般&lt;色=＃1 d85fee&gt; 諸葛誕&lt;/色&gt; 、得られたチップを分解&lt;色=＃67d940&gt; 20 魂番目&lt;/色&gt;</t>
  </si>
  <si>
    <t>자갈 &lt;컬러 = # 67d940&gt; 20 개 단편 &lt;/ 컬러&gt; 모집 일반 &lt;컬러 = #의 d85fee&gt; 제갈탄 &lt;/ 컬러&gt; 얻어진 칩을 분해 &lt;컬러 = # 67d940&gt; 20 혼 일 &lt;/ 컬러&gt;</t>
  </si>
  <si>
    <t>凑齐&lt;color=#67d940&gt;20个碎片&lt;/color&gt;可招募将领&lt;color=#ffe938&gt;黄盖&lt;/color&gt;，分解该碎片可获得&lt;color=#67d940&gt;40个将魂&lt;/color&gt;</t>
  </si>
  <si>
    <t>Get together &lt;color=#67d940&gt;20 pieces &lt;/color&gt; to recruit the generals &lt;color=#ffe938&gt; yellow cover &lt;/color&gt; , decompose the pieces to get &lt;color=#67d940&gt;40 pieces of soul &lt;/color&gt;</t>
  </si>
  <si>
    <t>湊齊&lt;color=#67d940&gt;20個碎片&lt;/color&gt;可招募將領&lt;color=#ffe938&gt;黃蓋&lt;/color&gt;，分解該碎片可獲得&lt;color=#67d940&gt;40個將魂&lt;/color&gt;</t>
  </si>
  <si>
    <t>玉石&lt;色=＃67d940&gt; 20の断片&lt;/カラー&gt; リクルート一般&lt;色=＃ffe938&gt; ガイ&lt;/色&gt; 、得られたチップを分解&lt;色=＃67d940&gt; 40 魂番目&lt;/色&gt;</t>
  </si>
  <si>
    <t>자갈 &lt;컬러 = # 67d940&gt; 20 개 단편 &lt;/ 컬러&gt; 모집 일반 &lt;컬러 = # ffe938&gt; 상가 &lt;/ 컬러&gt; 얻어진 칩을 분해 &lt;컬러 = # 67d940&gt; 40 혼 일 &lt;/ 컬러&gt;</t>
  </si>
  <si>
    <t>凑齐&lt;color=#67d940&gt;20个碎片&lt;/color&gt;可招募将领&lt;color=#d85fee&gt;公孙瓒&lt;/color&gt;，分解该碎片可获得&lt;color=#67d940&gt;20个将魂&lt;/color&gt;</t>
  </si>
  <si>
    <t>You can recruit &lt;color=#67d940&gt;20 pieces &lt;/color&gt; to recruit the generals &lt;color=#d85fee&gt; Gongsun 瓒&lt;/color&gt; , and decompose the pieces to get &lt;color=#67d940&gt;20 pieces of soul &lt;/color&gt;</t>
  </si>
  <si>
    <t>湊齊&lt;color=#67d940&gt;20個碎片&lt;/color&gt;可招募將領&lt;color=#d85fee&gt;公孫瓚&lt;/color&gt;，分解該碎片可獲得&lt;color=#67d940&gt;20個將魂&lt;/color&gt;</t>
  </si>
  <si>
    <t>玉石20の&lt;67d940色=＃&gt; フラグメント&lt;/カラー&gt; リクルート一般&lt;色=＃1 d85fee&gt; 斬&lt;/色&gt; 、得られたチップを分解&lt;色=＃67d940&gt; 20 魂番目&lt;/色&gt;</t>
  </si>
  <si>
    <t>자갈 20 개 &lt;67d940 컬러 = #&gt; 단편 &lt;/ 컬러&gt; 모집 일반 &lt;컬러 = #의 d85fee&gt; ZAN &lt;/ 컬러&gt; 얻어진 칩을 분해 &lt;컬러 = # 67d940&gt; 20 혼 일 &lt;/ 컬러&gt;</t>
  </si>
  <si>
    <t>凑齐&lt;color=#67d940&gt;20个碎片&lt;/color&gt;可招募将领&lt;color=#d85fee&gt;关兴&lt;/color&gt;，分解该碎片可获得&lt;color=#67d940&gt;20个将魂&lt;/color&gt;</t>
  </si>
  <si>
    <t>Get together &lt;color=#67d940&gt;20 pieces &lt;/color&gt; can recruit generals &lt;color=#d85fee&gt; Guanxing &lt;/color&gt; , decompose the pieces to get &lt;color=#67d940&gt;20 will soul &lt;/color&gt;</t>
  </si>
  <si>
    <t>湊齊&lt;color=#67d940&gt;20個碎片&lt;/color&gt;可招募將領&lt;color=#d85fee&gt;關興&lt;/color&gt;，分解該碎片可獲得&lt;color=#67d940&gt;20個將魂&lt;/color&gt;</t>
  </si>
  <si>
    <t>玉石20の&lt;67d940色=＃&gt; フラグメント&lt;/カラー&gt; リクルート一般&lt;色=＃1 d85fee&gt; Guanxing &lt;/色&gt; 、得られたチップを分解&lt;色=＃67d940&gt; 20 魂番目&lt;/色&gt;</t>
  </si>
  <si>
    <t>자갈 20 개 &lt;67d940 컬러 = #&gt; 단편 &lt;/ 컬러&gt; 모집 일반 &lt;컬러 = #의 d85fee&gt; Guanxing &lt;/ 컬러&gt; 얻어진 칩을 분해 &lt;컬러 = # 67d940&gt; 20 혼 일 &lt;/ 컬러&gt;</t>
  </si>
  <si>
    <t>凑齐&lt;color=#67d940&gt;20个碎片&lt;/color&gt;可招募将领&lt;color=#5a9be6&gt;纪灵&lt;/color&gt;，分解该碎片可获得&lt;color=#67d940&gt;5个将魂&lt;/color&gt;</t>
  </si>
  <si>
    <t>Get together &lt;color=#67d940&gt;20 pieces &lt;/color&gt; to recruit generals &lt;color=#5a9be6&gt; Ji Ling &lt;/color&gt; , decompose the pieces to get &lt;color=#67d940&gt;5 will be soul &lt;/color&gt;</t>
  </si>
  <si>
    <t>湊齊&lt;color=#67d940&gt;20個碎片&lt;/color&gt;可招募將領&lt;color=#5a9be6&gt;紀靈&lt;/color&gt;，分解該碎片可獲得&lt;color=#67d940&gt;5個將魂&lt;/color&gt;</t>
  </si>
  <si>
    <t>玉石&lt;色=＃67d940&gt; 20の断片&lt;/カラー&gt; リクルート一般&lt;色=＃5a9be6&gt; 紀霊&lt;/色&gt; 、得られたチップを分解&lt;色=＃67d940&gt; 5 魂番目&lt;/色&gt;</t>
  </si>
  <si>
    <t>자갈 &lt;컬러 = # 67d940&gt; 20 개 단편 &lt;/ 컬러&gt; 모집 일반 &lt;컬러 = # 5a9be6&gt; 기령 &lt;/ 컬러&gt; 얻어진 칩을 분해 &lt;컬러 = # 67d940&gt; 5 혼 일 &lt;/ 컬러&gt;</t>
  </si>
  <si>
    <t>凑齐&lt;color=#67d940&gt;20个碎片&lt;/color&gt;可招募将领&lt;color=#5a9be6&gt;马岱&lt;/color&gt;，分解该碎片可获得&lt;color=#67d940&gt;5个将魂&lt;/color&gt;</t>
  </si>
  <si>
    <t>Cobble &lt;color = # 67d940&gt; 20 fragments &lt;/ color&gt; recruit general &lt;color = # 5a9be6&gt; Madai &lt;/ color&gt; , decomposing the obtained chips &lt;color = # 67d940&gt; 5 th the soul &lt;/ color&gt;</t>
  </si>
  <si>
    <t>湊齊&lt;color=#67d940&gt;20個碎片&lt;/color&gt;可招募將領&lt;color=#5a9be6&gt;馬岱&lt;/color&gt;，分解該碎片可獲得&lt;color=#67d940&gt;5個將魂&lt;/color&gt;</t>
  </si>
  <si>
    <t>玉石&lt;色=＃67d940&gt; 20の断片&lt;/カラー&gt; リクルート一般&lt;色=＃5a9be6&gt; マダイ&lt;/色&gt; 、得られたチップを分解&lt;色=＃67d940&gt; 5 魂番目&lt;/色&gt;</t>
  </si>
  <si>
    <t>자갈 &lt;컬러 = # 67d940&gt; 20 개 단편 &lt;/ 컬러&gt; 모집 일반 &lt;컬러 = # 5a9be6&gt; 마대 &lt;/ 컬러&gt; 얻어진 칩을 분해 &lt;컬러 = # 67d940&gt; 5 혼 일 &lt;/ 컬러&gt;</t>
  </si>
  <si>
    <t>凑齐&lt;color=#67d940&gt;20个碎片&lt;/color&gt;可招募将领&lt;color=#ffe938&gt;于禁&lt;/color&gt;，分解该碎片可获得&lt;color=#67d940&gt;40个将魂&lt;/color&gt;</t>
  </si>
  <si>
    <t>Get together &lt;color=#67d940&gt;20 pieces &lt;/color&gt; can recruit generals &lt;color=#ffe938&gt; in forbidden &lt;/color&gt; , decompose the pieces to get &lt;color=#67d940&gt;40 pieces of soul &lt;/color&gt;</t>
  </si>
  <si>
    <t>湊齊&lt;color=#67d940&gt;20個碎片&lt;/color&gt;可招募將領&lt;color=#ffe938&gt;於禁&lt;/color&gt;，分解該碎片可獲得&lt;color=#67d940&gt;40個將魂&lt;/color&gt;</t>
  </si>
  <si>
    <t>一緒に&lt;color =＃67d940&gt; 20 個&lt;/ color&gt; が将軍&lt;color =＃ffe938&gt; を禁じられた&lt;/ color&gt; で募集し、断片を分解して&lt;color =＃67d940&gt; 40 個の魂&lt;/ color&gt; を取得できます</t>
  </si>
  <si>
    <t>자갈 &lt;컬러 = #가 67d940&gt; 20 개 단편 &lt;/ 컬러&gt; 모집 일반 &lt;컬러 = # ffe938&gt; 금지 &lt;/ 컬러&gt; 얻어진 칩을 분해 &lt;컬러 = # 67d940&gt; 40 혼 일 &lt;/ 컬러&gt;</t>
  </si>
  <si>
    <t>凑齐&lt;color=#67d940&gt;20个碎片&lt;/color&gt;可招募将领&lt;color=#5a9be6&gt;邓忠&lt;/color&gt;，分解该碎片可获得&lt;color=#67d940&gt;5个将魂&lt;/color&gt;</t>
  </si>
  <si>
    <t>Get together &lt;color=#67d940&gt;20 pieces &lt;/color&gt; to recruit generals &lt;color=#5a9be6&gt; Deng Zhong &lt;/color&gt; , decompose the pieces to get &lt;color=#67d940&gt;5 pieces of soul &lt;/color&gt;</t>
  </si>
  <si>
    <t>湊齊&lt;color=#67d940&gt;20個碎片&lt;/color&gt;可招募將領&lt;color=#5a9be6&gt;鄧忠&lt;/color&gt;，分解該碎片可獲得&lt;color=#67d940&gt;5個將魂&lt;/color&gt;</t>
  </si>
  <si>
    <t>玉石&lt;色=＃67d940&gt; 20の断片&lt;/カラー&gt; リクルート一般&lt;色=＃5a9be6&gt; トウ忠&lt;/色&gt; 、得られたチップを分解&lt;色=＃67d940&gt; 5 魂番目&lt;/色&gt;</t>
  </si>
  <si>
    <t>자갈 &lt;컬러 = # 67d940&gt; 20 개 단편 &lt;/ 컬러&gt; 모집 일반 &lt;컬러 = # 5a9be6&gt; 등충 &lt;/ 컬러&gt; 얻어진 칩을 분해 &lt;컬러 = # 67d940&gt; 5 혼 일 &lt;/ 컬러&gt;</t>
  </si>
  <si>
    <t>凑齐&lt;color=#67d940&gt;20个碎片&lt;/color&gt;可招募将领&lt;color=#d85fee&gt;高顺&lt;/color&gt;，分解该碎片可获得&lt;color=#67d940&gt;20个将魂&lt;/color&gt;</t>
  </si>
  <si>
    <t>Get together &lt;color=#67d940&gt;20 pieces &lt;/color&gt; can recruit generals &lt;color=#d85fee&gt; 高顺&lt;/color&gt; , decompose the pieces to get &lt;color=#67d940&gt;20 will soul &lt;/color&gt;</t>
  </si>
  <si>
    <t>湊齊&lt;color=#67d940&gt;20個碎片&lt;/color&gt;可招募將領&lt;color=#d85fee&gt;高順&lt;/color&gt;，分解該碎片可獲得&lt;color=#67d940&gt;20個將魂&lt;/color&gt;</t>
  </si>
  <si>
    <t>玉石20の&lt;67d940色=＃&gt; フラグメント&lt;/カラー&gt; リクルート一般&lt;色=＃1 d85fee&gt; 高シス&lt;/色&gt; 、得られたチップを分解&lt;色=＃67d940&gt; 20 魂番目&lt;/色&gt;</t>
  </si>
  <si>
    <t>자갈 20 개 &lt;67d940 컬러 = #&gt; 단편 &lt;/ 컬러&gt; 모집 일반 &lt;컬러 = #의 d85fee&gt; 하이 시스 &lt;/ 컬러&gt; 얻어진 칩을 분해 &lt;컬러 = # 67d940&gt; 20 혼 일 &lt;/ 컬러&gt;</t>
  </si>
  <si>
    <t>凑齐&lt;color=#67d940&gt;20个碎片&lt;/color&gt;可招募将领&lt;color=#d85fee&gt;乐进&lt;/color&gt;，分解该碎片可获得&lt;color=#67d940&gt;20个将魂&lt;/color&gt;</t>
  </si>
  <si>
    <t>Get together &lt;color=#67d940&gt;20 pieces &lt;/color&gt; to recruit generals &lt;color=#d85fee&gt; 乐进&lt;/color&gt; , decompose the pieces to get &lt;color=#67d940&gt;20 will soul &lt;/color&gt;</t>
  </si>
  <si>
    <t>湊齊&lt;color=#67d940&gt;20個碎片&lt;/color&gt;可招募將領&lt;color=#d85fee&gt;樂進&lt;/color&gt;，分解該碎片可獲得&lt;color=#67d940&gt;20個將魂&lt;/color&gt;</t>
  </si>
  <si>
    <t>玉石&lt;色=＃67d940&gt; 20の断片&lt;/カラー&gt; リクルート一般&lt;色=＃1 d85fee&gt; に音楽&lt;/色&gt; 、得られたチップを分解&lt;色=＃67d940&gt; 20 魂番目&lt;/色&gt;</t>
  </si>
  <si>
    <t>자갈 &lt;컬러 = # 67d940&gt; 20 개 단편 &lt;/ 컬러&gt; 모집 일반 &lt;색의 d85fee = #&gt; 에 음악 &lt;/ 컬러&gt; 얻어진 칩을 분해 &lt;컬러 = # 67d940&gt; 20 혼 일 &lt;/ 컬러&gt;</t>
  </si>
  <si>
    <t>凑齐&lt;color=#67d940&gt;20个碎片&lt;/color&gt;可招募将领&lt;color=#5a9be6&gt;李典&lt;/color&gt;，分解该碎片可获得&lt;color=#67d940&gt;5个将魂&lt;/color&gt;</t>
  </si>
  <si>
    <t>Get together &lt;color=#67d940&gt;20 pieces &lt;/color&gt; can recruit generals &lt;color=#5a9be6&gt; 李典&lt;/color&gt; , decompose the pieces to get &lt;color=#67d940&gt;5 will be soul &lt;/color&gt;</t>
  </si>
  <si>
    <t>湊齊&lt;color=#67d940&gt;20個碎片&lt;/color&gt;可招募將領&lt;color=#5a9be6&gt;李典&lt;/color&gt;，分解該碎片可獲得&lt;color=#67d940&gt;5個將魂&lt;/color&gt;</t>
  </si>
  <si>
    <t>玉石&lt;色=＃67d940&gt; 20の断片&lt;/カラー&gt; リクルート一般&lt;色=＃5a9be6&gt; LiDian &lt;/色&gt; 、得られたチップを分解&lt;色=＃67d940&gt; 5 魂番目&lt;/色&gt;</t>
  </si>
  <si>
    <t>자갈 &lt;컬러 = # 67d940&gt; 20 개 단편 &lt;/ 컬러&gt; 모집 일반 &lt;컬러 = # 5a9be6&gt; LiDian &lt;/ 컬러&gt; 얻어진 칩을 분해 &lt;컬러 = # 67d940&gt; 5 혼 일 &lt;/ 컬러&gt;</t>
  </si>
  <si>
    <t>凑齐&lt;color=#67d940&gt;20个碎片&lt;/color&gt;可招募将领&lt;color=#5a9be6&gt;李恢&lt;/color&gt;，分解该碎片可获得&lt;color=#67d940&gt;5个将魂&lt;/color&gt;</t>
  </si>
  <si>
    <t>Get together &lt;color=#67d940&gt;20 pieces &lt;/color&gt; to recruit generals &lt;color=#5a9be6&gt; Li Hui &lt;/color&gt; , decompose the pieces to get &lt;color=#67d940&gt;5 will be soul &lt;/color&gt;</t>
  </si>
  <si>
    <t>湊齊&lt;color=#67d940&gt;20個碎片&lt;/color&gt;可招募將領&lt;color=#5a9be6&gt;李恢&lt;/color&gt;，分解該碎片可獲得&lt;color=#67d940&gt;5個將魂&lt;/color&gt;</t>
  </si>
  <si>
    <t>玉石&lt;色=＃67d940&gt; 20の断片&lt;/カラー&gt; リクルート一般&lt;色=＃5a9be6&gt; 李恵&lt;/色&gt; 、得られたチップを分解&lt;色=＃67d940&gt; 5 魂番目&lt;/色&gt;</t>
  </si>
  <si>
    <t>자갈 &lt;컬러 = # 67d940&gt; 20 개 단편 &lt;/ 컬러&gt; 모집 일반 &lt;컬러 = # 5a9be6&gt; 리튬 휘 &lt;/ 컬러&gt; 얻어진 칩을 분해 &lt;컬러 = # 67d940&gt; 5 혼 일 &lt;/ 컬러&gt;</t>
  </si>
  <si>
    <t>凑齐&lt;color=#67d940&gt;20个碎片&lt;/color&gt;可招募将领&lt;color=#5a9be6&gt;李严&lt;/color&gt;，分解该碎片可获得&lt;color=#67d940&gt;5个将魂&lt;/color&gt;</t>
  </si>
  <si>
    <t>Get together &lt;color=#67d940&gt;20 pieces &lt;/color&gt; to recruit generals &lt;color=#5a9be6&gt; Li Yan &lt;/color&gt; , decompose the pieces to get &lt;color=#67d940&gt;5 will be soul &lt;/color&gt;</t>
  </si>
  <si>
    <t>湊齊&lt;color=#67d940&gt;20個碎片&lt;/color&gt;可招募將領&lt;color=#5a9be6&gt;李嚴&lt;/color&gt;，分解該碎片可獲得&lt;color=#67d940&gt;5個將魂&lt;/color&gt;</t>
  </si>
  <si>
    <t>玉石&lt;色=＃67d940&gt; 20の断片&lt;/カラー&gt; リクルート一般&lt;色=＃5a9be6&gt; ロッコ&lt;/色&gt; 、得られたチップを分解&lt;色=＃67d940&gt; 5 魂番目&lt;/色&gt;</t>
  </si>
  <si>
    <t>자갈 &lt;컬러 = # 67d940&gt; 20 개 단편 &lt;/ 컬러&gt; 모집 일반 &lt;컬러 = # 5a9be6&gt; 로코 &lt;/ 컬러&gt; 얻어진 칩을 분해 &lt;컬러 = # 67d940&gt; 5 혼 일 &lt;/ 컬러&gt;</t>
  </si>
  <si>
    <t>凑齐&lt;color=#67d940&gt;20个碎片&lt;/color&gt;可招募将领&lt;color=#5a9be6&gt;凌统&lt;/color&gt;，分解该碎片可获得&lt;color=#67d940&gt;5个将魂&lt;/color&gt;</t>
  </si>
  <si>
    <t>Cobble &lt;color = # 67d940&gt; 20 fragments &lt;/ color&gt; recruit general &lt;color = # 5a9be6&gt; Ling Tong &lt;/ color&gt; , decomposing the obtained chips &lt;color = # 67d940&gt; 5 th the soul &lt;/ color&gt;</t>
  </si>
  <si>
    <t>湊齊&lt;color=#67d940&gt;20個碎片&lt;/color&gt;可招募將領&lt;color=#5a9be6&gt;淩統&lt;/color&gt;，分解該碎片可獲得&lt;color=#67d940&gt;5個將魂&lt;/color&gt;</t>
  </si>
  <si>
    <t>玉石&lt;色=＃67d940&gt; 20の断片&lt;/カラー&gt; リクルート一般&lt;色=＃5a9be6&gt; リントン&lt;/色&gt; 、得られたチップを分解&lt;色=＃67d940&gt; 5 魂番目&lt;/色&gt;</t>
  </si>
  <si>
    <t>자갈 &lt;컬러 = # 67d940&gt; 20 개 단편 &lt;/ 컬러&gt; 모집 일반 &lt;컬러 = # 5a9be6&gt; 능통 &lt;/ 컬러&gt; 얻어진 칩을 분해 &lt;컬러 = # 67d940&gt; 5 혼 일 &lt;/ 컬러&gt;</t>
  </si>
  <si>
    <t>凑齐&lt;color=#67d940&gt;20个碎片&lt;/color&gt;可招募将领&lt;color=#5a9be6&gt;马忠&lt;/color&gt;，分解该碎片可获得&lt;color=#67d940&gt;5个将魂&lt;/color&gt;</t>
  </si>
  <si>
    <t>Get together &lt;color=#67d940&gt;20 pieces &lt;/color&gt; to recruit generals &lt;color=#5a9be6&gt; Ma Zhong &lt;/color&gt; , decompose the pieces to get &lt;color=#67d940&gt;5 will be soul &lt;/color&gt;</t>
  </si>
  <si>
    <t>湊齊&lt;color=#67d940&gt;20個碎片&lt;/color&gt;可招募將領&lt;color=#5a9be6&gt;馬忠&lt;/color&gt;，分解該碎片可獲得&lt;color=#67d940&gt;5個將魂&lt;/color&gt;</t>
  </si>
  <si>
    <t>玉石&lt;色=＃67d940&gt; 20の断片&lt;/カラー&gt; リクルート一般&lt;色=＃5a9be6&gt; マ&lt;/色&gt; 、得られたチップを分解&lt;色=＃67d940&gt; 5 魂番目&lt;/色&gt;</t>
  </si>
  <si>
    <t>자갈 &lt;컬러 = # 67d940&gt; 20 개 단편 &lt;/ 컬러&gt; 모집 일반 &lt;컬러 = # 5a9be6&gt; 마 &lt;/ 컬러&gt; 얻어진 칩을 분해 &lt;컬러 = # 67d940&gt; 5 혼 일 &lt;/ 컬러&gt;</t>
  </si>
  <si>
    <t>凑齐&lt;color=#67d940&gt;20个碎片&lt;/color&gt;可招募将领&lt;color=#d85fee&gt;满宠&lt;/color&gt;，分解该碎片可获得&lt;color=#67d940&gt;20个将魂&lt;/color&gt;</t>
  </si>
  <si>
    <t>Get together &lt;color=#67d940&gt;20 pieces &lt;/color&gt; can recruit generals &lt;color=#d85fee&gt; full pets &lt;/color&gt; , decompose the pieces to get &lt;color=#67d940&gt;20 will soul &lt;/color&gt;</t>
  </si>
  <si>
    <t>湊齊&lt;color=#67d940&gt;20個碎片&lt;/color&gt;可招募將領&lt;color=#d85fee&gt;滿寵&lt;/color&gt;，分解該碎片可獲得&lt;color=#67d940&gt;20個將魂&lt;/color&gt;</t>
  </si>
  <si>
    <t>玉石&lt;色=＃67d940&gt; 20の断片&lt;/カラー&gt; リクルート一般&lt;色=＃1 d85fee&gt; マンチョン&lt;/色&gt; 、得られたチップを分解&lt;色=＃67d940&gt; 20 魂番目&lt;/色&gt;</t>
  </si>
  <si>
    <t>자갈 &lt;컬러 = # 67d940&gt; 20 개 단편 &lt;/ 컬러&gt; 모집 일반 &lt;컬러 = #의 d85fee&gt; 만총 &lt;/ 컬러&gt; 얻어진 칩을 분해 &lt;컬러 = # 67d940&gt; 20 혼 일 &lt;/ 컬러&gt;</t>
  </si>
  <si>
    <t>凑齐&lt;color=#67d940&gt;20个碎片&lt;/color&gt;可招募将领&lt;color=#d85fee&gt;司马师&lt;/color&gt;，分解该碎片可获得&lt;color=#67d940&gt;20个将魂&lt;/color&gt;</t>
  </si>
  <si>
    <t>You can recruit &lt;color=#67d940&gt;20 pieces &lt;/color&gt; to recruit the generals &lt;color=#d85fee&gt; Sima Shi &lt;/color&gt; , and decompose the pieces to get &lt;color=#67d940&gt;20 pieces of soul &lt;/color&gt;</t>
  </si>
  <si>
    <t>湊齊&lt;color=#67d940&gt;20個碎片&lt;/color&gt;可招募將領&lt;color=#d85fee&gt;司馬師&lt;/color&gt;，分解該碎片可獲得&lt;color=#67d940&gt;20個將魂&lt;/color&gt;</t>
  </si>
  <si>
    <t>一緒に玉石&lt;色=＃67d940&gt; 20 の断片&lt;/色&gt; 将軍を募集することができます。&lt;色=＃d85fee&gt; シマ&lt;/色&gt; 、破片の分解が可能な&lt;色=＃67d940&gt; 20 のGe魂&lt;/色&gt;</t>
  </si>
  <si>
    <t>함께 자갈 &lt;컬러 = # 67d940&gt; 20 개 단편 &lt;/ 컬러&gt; 장성 채용 할 수 &lt;컬러 = #의 d85fee&gt; 시마 &lt;/ 컬러&gt; 가능 파편 분해 &lt;컬러 = # 67d940&gt; 20 게르마늄 혼 &lt;/ 컬러&gt;</t>
  </si>
  <si>
    <t>凑齐&lt;color=#67d940&gt;20个碎片&lt;/color&gt;可招募将领&lt;color=#ff6600&gt;董卓&lt;/color&gt;，分解该碎片可获得&lt;color=#67d940&gt;80个将魂&lt;/color&gt;</t>
  </si>
  <si>
    <t>Get together &lt;color=#67d940&gt;20 pieces &lt;/color&gt; to recruit generals &lt;color=#ff6600&gt; Dong Zhuo &lt;/color&gt; , decompose the pieces to get &lt;color=#67d940&gt;80 pieces of soul &lt;/color&gt;</t>
  </si>
  <si>
    <t>湊齊&lt;color=#67d940&gt;20個碎片&lt;/color&gt;可招募將領&lt;color=#ff6600&gt;董卓&lt;/color&gt;，分解該碎片可獲得&lt;color=#67d940&gt;80個將魂&lt;/color&gt;</t>
  </si>
  <si>
    <t>玉石&lt;色=＃67d940&gt; 20の断片&lt;/カラー&gt; リクルート一般&lt;色=＃FF6600のを&gt; ドン&lt;/色&gt; 、得られたチップを分解&lt;色=＃67d940&gt; 80 魂番目&lt;/色&gt;</t>
  </si>
  <si>
    <t>자갈 &lt;컬러 = # 67d940&gt; 20 개 단편 &lt;/ 컬러&gt; 모집 일반 &lt;컬러 = # ff6600의&gt;를 동 &lt;/ 컬러&gt; 얻어진 칩을 분해 &lt;컬러 = # 67d940&gt; 80 혼 일 &lt;/ 컬러&gt;</t>
  </si>
  <si>
    <t>凑齐&lt;color=#67d940&gt;20个碎片&lt;/color&gt;可招募将领&lt;color=#5a9be6&gt;田豫&lt;/color&gt;，分解该碎片可获得&lt;color=#67d940&gt;5个将魂&lt;/color&gt;</t>
  </si>
  <si>
    <t>Get together &lt;color=#67d940&gt;20 pieces &lt;/color&gt; to recruit generals &lt;color=#5a9be6&gt; Tian Yu &lt;/color&gt; , decompose the pieces to get &lt;color=#67d940&gt;5 will be soul &lt;/color&gt;</t>
  </si>
  <si>
    <t>湊齊&lt;color=#67d940&gt;20個碎片&lt;/color&gt;可招募將領&lt;color=#5a9be6&gt;田豫&lt;/color&gt;，分解該碎片可獲得&lt;color=#67d940&gt;5個將魂&lt;/color&gt;</t>
  </si>
  <si>
    <t>玉石&lt;色=＃67d940&gt; 20の断片&lt;/カラー&gt; リクルート一般&lt;色=＃5a9be6&gt; ティエンユー&lt;/色&gt; 、得られたチップを分解&lt;色=＃67d940&gt; 5 魂番目&lt;/色&gt;</t>
  </si>
  <si>
    <t>자갈 &lt;컬러 = # 67d940&gt; 20 개 단편 &lt;/ 컬러&gt; 모집 일반 &lt;컬러 = # 5a9be6&gt; Tian 유 &lt;/ 컬러&gt; 얻어진 칩을 분해 &lt;컬러 = # 67d940&gt; 5 혼 일 &lt;/ 컬러&gt;</t>
  </si>
  <si>
    <t>凑齐&lt;color=#67d940&gt;20个碎片&lt;/color&gt;可招募将领&lt;color=#ffe938&gt;华佗&lt;/color&gt;，分解该碎片可获得&lt;color=#67d940&gt;40个将魂&lt;/color&gt;</t>
  </si>
  <si>
    <t>Get together &lt;color=#67d940&gt;20 pieces &lt;/color&gt; can recruit generals &lt;color=#ffe938&gt; 华佗&lt;/color&gt; , decompose the pieces to get &lt;color=#67d940&gt;40 souls &lt;/color&gt;</t>
  </si>
  <si>
    <t>湊齊&lt;color=#67d940&gt;20個碎片&lt;/color&gt;可招募將領&lt;color=#ffe938&gt;華佗&lt;/color&gt;，分解該碎片可獲得&lt;color=#67d940&gt;40個將魂&lt;/color&gt;</t>
  </si>
  <si>
    <t>一緒に&lt;color =＃67d940&gt; 20 個&lt;/ color&gt; が将軍&lt;color =＃ffe938&gt; 华佗&lt;/ color&gt; を募集し、断片を分解して&lt;color =＃67d940&gt; 40の魂&lt;/ color&gt; を得ることができます</t>
  </si>
  <si>
    <t>자갈 &lt;컬러 = # 67d940&gt; 20 개 단편 &lt;/ 컬러&gt; 모집 일반 &lt;컬러 = # ffe938&gt; 아 &lt;/ 컬러&gt; 얻어진 칩을 분해 &lt;컬러 = # 67d940&gt; 40 혼 일 &lt;/ 컬러&gt;</t>
  </si>
  <si>
    <t>凑齐&lt;color=#67d940&gt;20个碎片&lt;/color&gt;可招募将领&lt;color=#5a9be6&gt;夏侯霸&lt;/color&gt;，分解该碎片可获得&lt;color=#67d940&gt;5个将魂&lt;/color&gt;</t>
  </si>
  <si>
    <t>Get together &lt;color=#67d940&gt;20 pieces &lt;/color&gt; can recruit generals &lt;color=#5a9be6&gt; Xia Houba &lt;/color&gt; , decompose the pieces to get &lt;color=#67d940&gt;5 will soul &lt;/color&gt;</t>
  </si>
  <si>
    <t>湊齊&lt;color=#67d940&gt;20個碎片&lt;/color&gt;可招募將領&lt;color=#5a9be6&gt;夏侯霸&lt;/color&gt;，分解該碎片可獲得&lt;color=#67d940&gt;5個將魂&lt;/color&gt;</t>
  </si>
  <si>
    <t>玉石&lt;色=＃67d940&gt; 20の断片&lt;/カラー&gt; リクルート一般&lt;色=＃5a9be6&gt; 夏侯覇&lt;/色&gt; 、得られたチップを分解&lt;色=＃67d940&gt; 5 魂番目&lt;/色&gt;</t>
  </si>
  <si>
    <t>자갈 &lt;컬러 = # 67d940&gt; 20 개 단편 &lt;/ 컬러&gt; 모집 일반 &lt;컬러 = # 5a9be6&gt; 하후 패 &lt;/ 컬러&gt; 얻어진 칩을 분해 &lt;컬러 = # 67d940&gt; 5 혼 일 &lt;/ 컬러&gt;</t>
  </si>
  <si>
    <t>凑齐&lt;color=#67d940&gt;20个碎片&lt;/color&gt;可招募将领&lt;color=#5a9be6&gt;徐盛&lt;/color&gt;，分解该碎片可获得&lt;color=#67d940&gt;5个将魂&lt;/color&gt;</t>
  </si>
  <si>
    <t>Get together &lt;color=#67d940&gt;20 pieces &lt;/color&gt; can recruit generals &lt;color=#5a9be6&gt; Xu Sheng &lt;/color&gt; , decompose the pieces to get &lt;color=#67d940&gt;5 will soul &lt;/color&gt;</t>
  </si>
  <si>
    <t>湊齊&lt;color=#67d940&gt;20個碎片&lt;/color&gt;可招募將領&lt;color=#5a9be6&gt;徐盛&lt;/color&gt;，分解該碎片可獲得&lt;color=#67d940&gt;5個將魂&lt;/color&gt;</t>
  </si>
  <si>
    <t>玉石&lt;色=＃67d940&gt; 20の断片&lt;/カラー&gt; リクルート一般&lt;色=＃5a9be6&gt; 徐盛&lt;/色&gt; 、得られたチップを分解&lt;色=＃67d940&gt; 5 魂番目&lt;/色&gt;</t>
  </si>
  <si>
    <t>자갈 &lt;컬러 = # 67d940&gt; 20 개 단편 &lt;/ 컬러&gt; 모집 일반 &lt;컬러 = # 5a9be6&gt; 서성 &lt;/ 컬러&gt; 얻어진 칩을 분해 &lt;컬러 = # 67d940&gt; 5 혼 일 &lt;/ 컬러&gt;</t>
  </si>
  <si>
    <t>凑齐&lt;color=#67d940&gt;20个碎片&lt;/color&gt;可招募将领&lt;color=#5a9be6&gt;严颜&lt;/color&gt;，分解该碎片可获得&lt;color=#67d940&gt;5个将魂&lt;/color&gt;</t>
  </si>
  <si>
    <t>Cobble &lt;color = # 67d940&gt; 20 fragments &lt;/ color&gt; recruit general &lt;color = # 5a9be6&gt; Yan Yan &lt;/ color&gt; , decomposing the crushed pieces obtained &lt;color = # 67d940&gt; 5 th the soul &lt;/ color &gt;</t>
  </si>
  <si>
    <t>湊齊&lt;color=#67d940&gt;20個碎片&lt;/color&gt;可招募將領&lt;color=#5a9be6&gt;嚴顏&lt;/color&gt;，分解該碎片可獲得&lt;color=#67d940&gt;5個將魂&lt;/color&gt;</t>
  </si>
  <si>
    <t>玉石&lt;色=＃67d940&gt; 20の断片&lt;/カラー&gt; リクルート一般&lt;色=＃5a9be6&gt; ヤンヤン&lt;/色&gt; 、破砕分解して得られた断片を&lt;色=＃67d940&gt; 5 魂番目&lt;/色&gt;</t>
  </si>
  <si>
    <t>자갈 &lt;컬러 = # 67d940&gt; 20 개 단편 &lt;/ 컬러&gt; 모집 일반 &lt;컬러 = # 5a9be6&gt; 얀얀 &lt;/ 색&gt; 상기 분쇄 분해 얻어진 조각 &lt;컬러 = # 67d940&gt; 5 혼 일 &lt;/ 컬러 &gt;</t>
  </si>
  <si>
    <t>凑齐&lt;color=#67d940&gt;20个碎片&lt;/color&gt;可招募将领&lt;color=#d85fee&gt;张任&lt;/color&gt;，分解该碎片可获得&lt;color=#67d940&gt;20个将魂&lt;/color&gt;</t>
  </si>
  <si>
    <t>Get together &lt;color=#67d940&gt;20 pieces &lt;/color&gt; can recruit generals &lt;color=#d85fee&gt; 张任&lt;/color&gt; , decompose the pieces to get &lt;color=#67d940&gt;20 will soul &lt;/color&gt;</t>
  </si>
  <si>
    <t>湊齊&lt;color=#67d940&gt;20個碎片&lt;/color&gt;可招募將領&lt;color=#d85fee&gt;張任&lt;/color&gt;，分解該碎片可獲得&lt;color=#67d940&gt;20個將魂&lt;/color&gt;</t>
  </si>
  <si>
    <t>玉石&lt;色=＃67d940&gt; 20の断片&lt;/カラー&gt; リクルート一般&lt;色=＃1 d85fee&gt; 張任&lt;/色&gt; 、得られたチップを分解&lt;色=＃67d940&gt; 20 魂番目&lt;/色&gt;</t>
  </si>
  <si>
    <t>자갈 &lt;컬러 = # 67d940&gt; 20 개 단편 &lt;/ 컬러&gt; 모집 일반 &lt;컬러 = #의 d85fee&gt; 장임 &lt;/ 컬러&gt; 얻어진 칩을 분해 &lt;컬러 = # 67d940&gt; 20 혼 일 &lt;/ 컬러&gt;</t>
  </si>
  <si>
    <t>凑齐&lt;color=#67d940&gt;20个碎片&lt;/color&gt;可招募将领&lt;color=#ff6600&gt;貂蝉&lt;/color&gt;，分解该碎片可获得&lt;color=#67d940&gt;80个将魂&lt;/color&gt;</t>
  </si>
  <si>
    <t>Get together &lt;color=#67d940&gt;20 pieces &lt;/color&gt; can recruit generals &lt;color=#ff6600&gt; 貂蝉&lt;/color&gt; , decompose the pieces to get &lt;color=#67d940&gt;80 will soul &lt;/color&gt;</t>
  </si>
  <si>
    <t>湊齊&lt;color=#67d940&gt;20個碎片&lt;/color&gt;可招募將領&lt;color=#ff6600&gt;貂蟬&lt;/color&gt;，分解該碎片可獲得&lt;color=#67d940&gt;80個將魂&lt;/color&gt;</t>
  </si>
  <si>
    <t>玉石&lt;色=＃67d940&gt; 20の断片&lt;/カラー&gt; リクルート一般&lt;色=＃FF6600のを&gt; ディア&lt;/色&gt; 、得られたチップを分解&lt;色=＃67d940&gt; 80 魂番目&lt;/色&gt;</t>
  </si>
  <si>
    <t>자갈 &lt;컬러 = # 67d940&gt; 20 개 단편 &lt;/ 컬러&gt; 모집 일반 &lt;컬러 = # ff6600의&gt;를 디아 &lt;/ 컬러&gt; 얻어진 칩을 분해 &lt;컬러 = # 67d940&gt; 80 혼 일 &lt;/ 컬러&gt;</t>
  </si>
  <si>
    <t>凑齐&lt;color=#67d940&gt;20个碎片&lt;/color&gt;可招募将领&lt;color=#ffe938&gt;甄宓&lt;/color&gt;，分解该碎片可获得&lt;color=#67d940&gt;40个将魂&lt;/color&gt;</t>
  </si>
  <si>
    <t>Cobble &lt;color = # 67d940&gt; 20 fragments &lt;/ color&gt; recruit general &lt;color = # ffe938&gt; Chen Mi &lt;/ color&gt; , decomposing the obtained chips &lt;color = # 67d940&gt; 40 th the soul &lt;/ color&gt;</t>
  </si>
  <si>
    <t>湊齊&lt;color=#67d940&gt;20個碎片&lt;/color&gt;可招募將領&lt;color=#ffe938&gt;甄宓&lt;/color&gt;，分解該碎片可獲得&lt;color=#67d940&gt;40個將魂&lt;/color&gt;</t>
  </si>
  <si>
    <t>玉石&lt;色=＃67d940&gt; 20の断片&lt;/カラー&gt; リクルート一般&lt;色=＃ffe938&gt; チェンミ&lt;/色&gt; 、得られたチップを分解&lt;色=＃67d940&gt; 40 魂番目&lt;/色&gt;</t>
  </si>
  <si>
    <t>자갈 &lt;컬러 = # 67d940&gt; 20 개 단편 &lt;/ 컬러&gt; 모집 일반 &lt;컬러 = # ffe938&gt; 첸 미 &lt;/ 컬러&gt; 얻어진 칩을 분해 &lt;컬러 = # 67d940&gt; 40 혼 일 &lt;/ 컬러&gt;</t>
  </si>
  <si>
    <t>凑齐&lt;color=#67d940&gt;20个碎片&lt;/color&gt;可招募将领&lt;color=#ff6600&gt;大乔&lt;/color&gt;，分解该碎片可获得&lt;color=#67d940&gt;80个将魂&lt;/color&gt;</t>
  </si>
  <si>
    <t>Get together &lt;color=#67d940&gt;20 pieces &lt;/color&gt; to recruit generals &lt;color=#ff6600&gt; 大乔&lt;/color&gt; , decompose the pieces to get &lt;color=#67d940&gt;80 pieces of soul &lt;/color&gt;</t>
  </si>
  <si>
    <t>湊齊&lt;color=#67d940&gt;20個碎片&lt;/color&gt;可招募將領&lt;color=#ff6600&gt;大喬&lt;/color&gt;，分解該碎片可獲得&lt;color=#67d940&gt;80個將魂&lt;/color&gt;</t>
  </si>
  <si>
    <t>玉石&lt;色=＃67d940&gt; 20の断片&lt;/カラー&gt; リクルート一般&lt;色=＃FF6600のを&gt; ビッグジョー&lt;/色&gt; 、得られたチップを分解&lt;色=＃67d940&gt; 80 魂番目&lt;/色&gt;</t>
  </si>
  <si>
    <t>자갈 &lt;컬러 = # 67d940&gt; 20 개 단편 &lt;/ 컬러&gt; 모집 일반 &lt;컬러 = #의 ff6600&gt;을 큰 조 &lt;/ 컬러&gt; 얻어진 칩을 분해 &lt;컬러 = # 67d940&gt; 80 혼 일 &lt;/ 컬러&gt;</t>
  </si>
  <si>
    <t>凑齐&lt;color=#67d940&gt;20个碎片&lt;/color&gt;可招募将领&lt;color=#ff6600&gt;小乔&lt;/color&gt;，分解该碎片可获得&lt;color=#67d940&gt;80个将魂&lt;/color&gt;</t>
  </si>
  <si>
    <t>Cobble &lt;color = # 67d940&gt; 20 fragments &lt;/ color&gt; recruit general &lt;color = # ff6600&gt; Joe &lt;/ color&gt; , decomposing the obtained chips &lt;color = # 67d940&gt; 80 th the soul &lt;/ color&gt;</t>
  </si>
  <si>
    <t>湊齊&lt;color=#67d940&gt;20個碎片&lt;/color&gt;可招募將領&lt;color=#ff6600&gt;小喬&lt;/color&gt;，分解該碎片可獲得&lt;color=#67d940&gt;80個將魂&lt;/color&gt;</t>
  </si>
  <si>
    <t>玉石&lt;色=＃67d940&gt; 20の断片&lt;/カラー&gt; リクルート一般&lt;色=＃FF6600のを&gt; ジョー&lt;/色&gt; 、得られたチップを分解&lt;色=＃67d940&gt; 80 魂番目&lt;/色&gt;</t>
  </si>
  <si>
    <t>凑齐&lt;color=#67d940&gt;20个碎片&lt;/color&gt;可招募将领&lt;color=#ff6600&gt;孙尚香&lt;/color&gt;，分解该碎片可获得&lt;color=#67d940&gt;80个将魂&lt;/color&gt;</t>
  </si>
  <si>
    <t>Get together &lt;color=#67d940&gt;20 pieces &lt;/color&gt; to recruit generals &lt;color=#ff6600&gt; Sun Shangxiang &lt;/color&gt; , decompose the pieces to get &lt;color=#67d940&gt;80 will soul &lt;/color&gt;</t>
  </si>
  <si>
    <t>湊齊&lt;color=#67d940&gt;20個碎片&lt;/color&gt;可招募將領&lt;color=#ff6600&gt;孫尚香&lt;/color&gt;，分解該碎片可獲得&lt;color=#67d940&gt;80個將魂&lt;/color&gt;</t>
  </si>
  <si>
    <t>玉石&lt;色=＃67d940&gt; 20の断片&lt;/カラー&gt; リクルート一般&lt;色=＃FF6600のを&gt; Shangxiang &lt;/色&gt; 、得られたチップを分解&lt;色=＃67d940&gt; 80 魂番目&lt;/色&gt;</t>
  </si>
  <si>
    <t>자갈 &lt;컬러 = # 67d940&gt; 20 개 단편 &lt;/ 컬러&gt; 모집 일반 &lt;컬러 = # ff6600의&gt;를 Shangxiang &lt;/ 컬러&gt; 얻어진 칩을 분해 &lt;컬러 = # 67d940&gt; 80 혼 일 &lt;/ 컬러&gt;</t>
  </si>
  <si>
    <t>凑齐&lt;color=#67d940&gt;20个碎片&lt;/color&gt;可招募将领&lt;color=#ffe938&gt;蔡文姬&lt;/color&gt;，分解该碎片可获得&lt;color=#67d940&gt;40个将魂&lt;/color&gt;</t>
  </si>
  <si>
    <t>Get together &lt;color=#67d940&gt;20 pieces &lt;/color&gt; to recruit generals &lt;color=#ffe938&gt; Cai Wenji &lt;/color&gt; , decompose the pieces to get &lt;color=#67d940&gt;40 souls &lt;/color&gt;</t>
  </si>
  <si>
    <t>湊齊&lt;color=#67d940&gt;20個碎片&lt;/color&gt;可招募將領&lt;color=#ffe938&gt;蔡文姬&lt;/color&gt;，分解該碎片可獲得&lt;color=#67d940&gt;40個將魂&lt;/color&gt;</t>
  </si>
  <si>
    <t>玉石&lt;色=＃67d940&gt; 20の断片&lt;/カラー&gt; リクルート一般&lt;色=＃ffe938&gt; Wenji &lt;/色&gt; 、得られたチップを分解&lt;色=＃67d940&gt; 40 魂番目&lt;/色&gt;</t>
  </si>
  <si>
    <t>자갈 &lt;컬러 = # 67d940&gt; 20 개 단편 &lt;/ 컬러&gt; 모집 일반 &lt;컬러 = # ffe938&gt; Wenji &lt;/ 컬러&gt; 얻어진 칩을 분해 &lt;컬러 = # 67d940&gt; 40 혼 일 &lt;/ 컬러&gt;</t>
  </si>
  <si>
    <t>凑齐&lt;color=#67d940&gt;20个碎片&lt;/color&gt;可招募将领&lt;color=#ffe938&gt;马云禄&lt;/color&gt;，分解该碎片可获得&lt;color=#67d940&gt;40个将魂&lt;/color&gt;</t>
  </si>
  <si>
    <t>Get together &lt;color=#67d940&gt;20 pieces &lt;/color&gt; to recruit generals &lt;color=#ffe938&gt; Ma Yunlu &lt;/color&gt; , decompose the pieces to get &lt;color=#67d940&gt;40 souls &lt;/color&gt;</t>
  </si>
  <si>
    <t>湊齊&lt;color=#67d940&gt;20個碎片&lt;/color&gt;可招募將領&lt;color=#ffe938&gt;馬雲祿&lt;/color&gt;，分解該碎片可獲得&lt;color=#67d940&gt;40個將魂&lt;/color&gt;</t>
  </si>
  <si>
    <t>玉石&lt;色=＃67d940&gt; 20の断片&lt;/カラー&gt; リクルート一般&lt;色=＃ffe938&gt; 馬雲リョク&lt;/色&gt; 、得られたチップを分解&lt;色=＃67d940&gt; 40 魂番目&lt;/色&gt;</t>
  </si>
  <si>
    <t>자갈 &lt;컬러 = # 67d940&gt; 20 개 단편 &lt;/ 컬러&gt; 모집 일반 &lt;컬러 = # ffe938&gt; 마 운록 &lt;/ 컬러&gt; 얻어진 칩을 분해 &lt;컬러 = # 67d940&gt; 40 혼 일 &lt;/ 컬러&gt;</t>
  </si>
  <si>
    <t>凑齐&lt;color=#67d940&gt;20个碎片&lt;/color&gt;可招募将领&lt;color=#ff6600&gt;祝融夫人&lt;/color&gt;，分解该碎片可获得&lt;color=#67d940&gt;80个将魂&lt;/color&gt;</t>
  </si>
  <si>
    <t>Get together &lt;color=#67d940&gt;20 pieces &lt;/color&gt; to recruit generals &lt;color=#ff6600&gt; Mrs . Zhu Rong &lt;/color&gt; , decompose the pieces to get &lt;color=#67d940&gt;80 will soul &lt;/color&gt;</t>
  </si>
  <si>
    <t>湊齊&lt;color=#67d940&gt;20個碎片&lt;/color&gt;可招募將領&lt;color=#ff6600&gt;祝融夫人&lt;/color&gt;，分解該碎片可獲得&lt;color=#67d940&gt;80個將魂&lt;/color&gt;</t>
  </si>
  <si>
    <t>玉石&lt;色=＃67d940&gt; 20の断片&lt;/カラー&gt; リクルート一般&lt;色=＃FF6600のを&gt; 祝融夫人&lt;/色&gt; 、得られたチップを分解&lt;色=＃67d940&gt; 80 魂番目&lt;/色&gt;</t>
  </si>
  <si>
    <t>자갈 &lt;컬러 = # 67d940&gt; 20 개 단편 &lt;/ 컬러&gt; 모집 일반 &lt;컬러 = #의 ff6600&gt;를 축융 부인 &lt;/ 컬러&gt; 얻어진 칩을 분해 &lt;컬러 = # 67d940&gt; 80 혼 일 &lt;/ 컬러&gt;</t>
  </si>
  <si>
    <t>凑齐&lt;color=#67d940&gt;20个碎片&lt;/color&gt;可招募将领&lt;color=#ff6600&gt;黄月英&lt;/color&gt;，分解该碎片可获得&lt;color=#67d940&gt;80个将魂&lt;/color&gt;</t>
  </si>
  <si>
    <t>Get together &lt;color=#67d940&gt;20 pieces &lt;/color&gt; to recruit generals &lt;color=#ff6600&gt; Huang Yueying &lt;/color&gt; , decompose the pieces to get &lt;color=#67d940&gt;80 pieces of soul &lt;/color&gt;</t>
  </si>
  <si>
    <t>湊齊&lt;color=#67d940&gt;20個碎片&lt;/color&gt;可招募將領&lt;color=#ff6600&gt;黃月英&lt;/color&gt;，分解該碎片可獲得&lt;color=#67d940&gt;80個將魂&lt;/color&gt;</t>
  </si>
  <si>
    <t>玉石&lt;色=＃67d940&gt; 20の断片&lt;/カラー&gt; リクルート一般&lt;色=＃1 FF6600&gt;を黄夫人&lt;/色&gt; 、得られたチップを分解&lt;色=＃67d940&gt; 80 魂番目&lt;/色&gt;</t>
  </si>
  <si>
    <t>자갈 &lt;컬러 = # 67d940&gt; 20 개 단편 &lt;/ 컬러&gt; 모집 일반 &lt;컬러 = #의 ff6600&gt;를 황 부인 &lt;/ 컬러&gt; 얻어진 칩을 분해 &lt;컬러 = # 67d940&gt; 80 혼 일 &lt;/ 컬러&gt;</t>
  </si>
  <si>
    <t>凑齐&lt;color=#67d940&gt;20个碎片&lt;/color&gt;可招募将领&lt;color=#ffe938&gt;诸葛果&lt;/color&gt;，分解该碎片可获得&lt;color=#67d940&gt;40个将魂&lt;/color&gt;</t>
  </si>
  <si>
    <t>Cobble &lt;color = # 67d940&gt; 20 fragments &lt;/ color&gt; recruit general &lt;color = # ffe938&gt; ZHUGE fruit &lt;/ color&gt; , decomposing the obtained chips &lt;color = # 67d940&gt; 40 th the soul &lt;/ color&gt;</t>
  </si>
  <si>
    <t>湊齊&lt;color=#67d940&gt;20個碎片&lt;/color&gt;可招募將領&lt;color=#ffe938&gt;諸葛果&lt;/color&gt;，分解該碎片可獲得&lt;color=#67d940&gt;40個將魂&lt;/color&gt;</t>
  </si>
  <si>
    <t>玉石20の&lt;67d940色=＃&gt; フラグメント&lt;/カラー&gt; リクルート一般&lt;色=＃ffe938&gt; 諸葛果実&lt;/色&gt; 、得られたチップを分解&lt;色=＃67d940&gt; 40 魂番目&lt;/色&gt;</t>
  </si>
  <si>
    <t>자갈 20 개 &lt;67d940 컬러 = #&gt; 단편 &lt;/ 컬러&gt; 모집 일반 &lt;컬러 = # ffe938&gt; ZHUGE 과일 &lt;/ 컬러&gt; 얻어진 칩을 분해 &lt;컬러 = # 67d940&gt; 40 혼 일 &lt;/ 컬러&gt;</t>
  </si>
  <si>
    <t>凑齐&lt;color=#67d940&gt;20个碎片&lt;/color&gt;可招募将领&lt;color=#d85fee&gt;关凤&lt;/color&gt;，分解该碎片可获得&lt;color=#67d940&gt;20个将魂&lt;/color&gt;</t>
  </si>
  <si>
    <t>Get together &lt;color=#67d940&gt;20 pieces &lt;/color&gt; can recruit generals &lt;color=#d85fee&gt; Guan Feng &lt;/color&gt; , decompose the pieces to get &lt;color=#67d940&gt;20 will soul &lt;/color&gt;</t>
  </si>
  <si>
    <t>湊齊&lt;color=#67d940&gt;20個碎片&lt;/color&gt;可招募將領&lt;color=#d85fee&gt;關鳳&lt;/color&gt;，分解該碎片可獲得&lt;color=#67d940&gt;20個將魂&lt;/color&gt;</t>
  </si>
  <si>
    <t>玉石&lt;色=＃67d940&gt; 20の断片&lt;/カラー&gt; リクルート一般&lt;色=＃1 d85fee&gt; フォンオフ&lt;/色&gt; 、得られたチップを分解&lt;色=＃67d940&gt; 20 魂番目&lt;/色&gt;</t>
  </si>
  <si>
    <t>자갈 &lt;컬러 = # 67d940&gt; 20 개 단편 &lt;/ 컬러&gt; 모집 일반 &lt;컬러 = #의 d85fee&gt; 봉 오프 &lt;/ 컬러&gt; 얻어진 칩을 분해 &lt;컬러 = # 67d940&gt; 20 혼 일 &lt;/ 컬러&gt;</t>
  </si>
  <si>
    <t>凑齐&lt;color=#67d940&gt;20个碎片&lt;/color&gt;可招募将领&lt;color=#ffe938&gt;张春华&lt;/color&gt;，分解该碎片可获得&lt;color=#67d940&gt;40个将魂&lt;/color&gt;</t>
  </si>
  <si>
    <t>Get together &lt;color=#67d940&gt;20 pieces &lt;/color&gt; to recruit generals &lt;color=#ffe938&gt; Zhang Chunhua &lt;/color&gt; , decompose the pieces to get &lt;color=#67d940&gt;40 pieces of soul &lt;/color&gt;</t>
  </si>
  <si>
    <t>湊齊&lt;color=#67d940&gt;20個碎片&lt;/color&gt;可招募將領&lt;color=#ffe938&gt;張春華&lt;/color&gt;，分解該碎片可獲得&lt;color=#67d940&gt;40個將魂&lt;/color&gt;</t>
  </si>
  <si>
    <t>玉石&lt;色=＃67d940&gt; 20の断片&lt;/カラー&gt; リクルート一般&lt;色=＃ffe938&gt; ジェフ張&lt;/色&gt; 、得られたチップを分解&lt;色=＃67d940&gt; 40 魂番目&lt;/色&gt;</t>
  </si>
  <si>
    <t>자갈 &lt;컬러 = # 67d940&gt; 20 개 단편 &lt;/ 컬러&gt; 모집 일반 &lt;컬러 = # ffe938&gt; 제프 장 &lt;/ 컬러&gt; 얻어진 칩을 분해 &lt;컬러 = # 67d940&gt; 40 혼 일 &lt;/ 컬러&gt;</t>
  </si>
  <si>
    <t>凑齐&lt;color=#67d940&gt;20个碎片&lt;/color&gt;可招募将领&lt;color=#ffe938&gt;步练师&lt;/color&gt;，分解该碎片可获得&lt;color=#67d940&gt;40个将魂&lt;/color&gt;</t>
  </si>
  <si>
    <t>Get together &lt;color=#67d940&gt;20 pieces &lt;/color&gt; can recruit generals &lt;color=#ffe938&gt; step trainer &lt;/color&gt; , decompose the pieces to get &lt;color=#67d940&gt;40 souls &lt;/color&gt; &gt;</t>
  </si>
  <si>
    <t>湊齊&lt;color=#67d940&gt;20個碎片&lt;/color&gt;可招募將領&lt;color=#ffe938&gt;步練師&lt;/color&gt;，分解該碎片可獲得&lt;color=#67d940&gt;40個將魂&lt;/color&gt;</t>
  </si>
  <si>
    <t>一緒に&lt;color =＃67d940&gt; 20 個&lt;/ color&gt; は将軍&lt;color =＃ffe938&gt;のステップトレーナー&lt;/ color&gt; を募集し、断片を分解して&lt;color =＃67d940&gt; 40の魂&lt;/ color&gt; を獲得できます&gt;</t>
  </si>
  <si>
    <t>자갈 &lt;컬러 = # 67d940&gt; 20 개 단편 &lt;/ 컬러&gt; 모집 일반 &lt;컬러 = # ffe938&gt; 공정 분할 &lt;/ 컬러&gt; 얻어진 칩을 분해 &lt;컬러 = # 67d940&gt; 40 혼 일 &lt;/ 컬러 &gt;</t>
  </si>
  <si>
    <t>凑齐&lt;color=#67d940&gt;20个碎片&lt;/color&gt;可招募将领&lt;color=#ff6600&gt;张星彩&lt;/color&gt;，分解该碎片可获得&lt;color=#67d940&gt;80个将魂&lt;/color&gt;</t>
  </si>
  <si>
    <t>Get together &lt;color=#67d940&gt;20 pieces &lt;/color&gt; can recruit generals &lt;color=#ff6600&gt; Zhang Xingcai &lt;/color&gt; , decompose the pieces to get &lt;color=#67d940&gt;80 will soul &lt;/color&gt;</t>
  </si>
  <si>
    <t>湊齊&lt;color=#67d940&gt;20個碎片&lt;/color&gt;可招募將領&lt;color=#ff6600&gt;張星彩&lt;/color&gt;，分解該碎片可獲得&lt;color=#67d940&gt;80個將魂&lt;/color&gt;</t>
  </si>
  <si>
    <t>一緒に玉石&lt;色=＃67d940&gt; 20 の断片&lt;/色&gt; 将軍を募集することができます。&lt;色=＃1 FF6600&gt;の張シンカイ&lt;/色&gt; 、破片の分解が可能な&lt;色=＃67d940&gt; 80 のGe魂&lt;/色&gt;</t>
  </si>
  <si>
    <t>함께 자갈 &lt;컬러 = # 67d940&gt; 20 단편 &lt;/ 컬러&gt; 장성 채용 할 수 &lt;컬러 = #의 ff6600&gt; 장 싱 카이 &lt;/ 컬러&gt; 가능 파편의 분해 &lt;컬러 = # 67d940&gt; 80 게르마늄 혼 &lt;/ 컬러&gt;</t>
  </si>
  <si>
    <t>凑齐&lt;color=#67d940&gt;20个碎片&lt;/color&gt;可招募将领&lt;color=#ffe938&gt;吕玲绮&lt;/color&gt;，分解该碎片可获得&lt;color=#67d940&gt;40个将魂&lt;/color&gt;</t>
  </si>
  <si>
    <t>You can recruit &lt;color=#67d940&gt;20 pieces &lt;/color&gt; to recruit generals &lt;color=#ffe938&gt; Lv Linglong &lt;/color&gt; , and decompose the pieces to get &lt;color=#67d940&gt;40 souls &lt;/color&gt;</t>
  </si>
  <si>
    <t>湊齊&lt;color=#67d940&gt;20個碎片&lt;/color&gt;可招募將領&lt;color=#ffe938&gt;呂玲綺&lt;/color&gt;，分解該碎片可獲得&lt;color=#67d940&gt;40個將魂&lt;/color&gt;</t>
  </si>
  <si>
    <t>玉石&lt;色=＃67d940&gt; 20の断片&lt;/カラー&gt; リクルート一般&lt;色=＃ffe938&gt; 呂玲綺&lt;/色&gt; 、得られたチップを分解&lt;色=＃67d940&gt; 40 魂番目&lt;/色&gt;</t>
  </si>
  <si>
    <t>자갈 &lt;컬러 = # 67d940&gt; 20 개 단편 &lt;/ 컬러&gt; 모집 일반 &lt;컬러 = # ffe938&gt; 루 링 치 &lt;/ 컬러&gt; 얻어진 칩을 분해 &lt;컬러 = # 67d940&gt; 40 혼 일 &lt;/ 컬러&gt;</t>
  </si>
  <si>
    <t>初级经验书,可增加指定将领&lt;color=#67d940&gt;100点经验&lt;/color&gt;</t>
  </si>
  <si>
    <t>Junior experience book , can increase the designated general &lt;color=#67d940&gt;100 points experience &lt;/color&gt;</t>
  </si>
  <si>
    <t>初級經驗書,可增加指定將領&lt;color=#67d940&gt;100點經驗&lt;/color&gt;</t>
  </si>
  <si>
    <t>ジュニアエクスペリエンスブック、指定された一般的な&lt;color =＃67d940&gt; 100 ポイントエクスペリエンス&lt;/ color&gt; を増やすことができます</t>
  </si>
  <si>
    <t>주니어 체험 도서 , 지정된 일반 &lt;color = # 67d940&gt; 100 포인트 경험 &lt;/ color&gt;을 증가시킬 수 있습니다</t>
  </si>
  <si>
    <t>中级经验书,可增加指定将领&lt;color=#67d940&gt;500点经验&lt;/color&gt;</t>
  </si>
  <si>
    <t>Intermediate experience book , can increase the designated generals &lt;color=#67d940&gt;500 points experience &lt;/color&gt;</t>
  </si>
  <si>
    <t>中級經驗書,可增加指定將領&lt;color=#67d940&gt;500點經驗&lt;/color&gt;</t>
  </si>
  <si>
    <t>中級の経験書、指定将軍&lt;color =＃67d940&gt; 500 ポイント経験値&lt;/ color&gt; を増やすことができます</t>
  </si>
  <si>
    <t>중급 경험 서 , 지정된 장군 &lt;color = # 67d940&gt; 500 점 경험치 &lt;/ color&gt;</t>
  </si>
  <si>
    <t>高级经验书,可增加指定将领&lt;color=#67d940&gt;2000点经验&lt;/color&gt;</t>
  </si>
  <si>
    <t>Advanced experience book , can increase the designated generals &lt;color=#67d940&gt; 2000 points experience &lt;/color&gt;</t>
  </si>
  <si>
    <t>高級經驗書,可增加指定將領&lt;color=#67d940&gt;2000點經驗&lt;/color&gt;</t>
  </si>
  <si>
    <t>高度なエクスペリエンスブック、指定された将軍&lt;color =＃67d940&gt; 2000 ポイントエクスペリエンス&lt;/ color&gt; を増やすことができます</t>
  </si>
  <si>
    <t>고급 경험 책 , 지정된 장군 &lt;color = # 67d940&gt; 2000 포인트 경험 &lt;/ color&gt;을 증가시킬 수 있습니다</t>
  </si>
  <si>
    <t>特级经验书,可增加指定将领&lt;color=#67d940&gt;10000点经验&lt;/color&gt;</t>
  </si>
  <si>
    <t>Super-level experience book , can increase the designated generals &lt;color=#67d940&gt;10000 points experience &lt;/color&gt;</t>
  </si>
  <si>
    <t>特級經驗書,可增加指定將領&lt;color=#67d940&gt;10000點經驗&lt;/color&gt;</t>
  </si>
  <si>
    <t>超レベルの経験ブック、指定された将軍&lt;color =＃67d940&gt; 10000 ポイントエクスペリエンス&lt;/ color&gt; を増やすことができます</t>
  </si>
  <si>
    <t>슈퍼 책 경험 , 일반 지정 증가 &lt;색상 = # 67d940&gt; 10000 특급 &lt;/ 색상&gt;</t>
  </si>
  <si>
    <t>顶级经验书,可增加指定将领&lt;color=#67d940&gt;50000点经验&lt;/color&gt;</t>
  </si>
  <si>
    <t>Top experience book , can increase the designated general &lt;color=#67d940&gt;50000 experience &lt;/color&gt;</t>
  </si>
  <si>
    <t>頂級經驗書,可增加指定將領&lt;color=#67d940&gt;50000點經驗&lt;/color&gt;</t>
  </si>
  <si>
    <t>トップエクスペリエンスブック、指定された一般的な&lt;color =＃67d940&gt; 50000 エクスペリエンス&lt;/ color&gt; を増やすことができます</t>
  </si>
  <si>
    <t>최고 경험 책 , 지정된 일반 &lt;color = # 67d940&gt; 50000 경험 &lt;/ color&gt;을 증가시킬 수 있습니다</t>
  </si>
  <si>
    <t>可让指定将领学习&lt;color=#5a9be6&gt;初级计策&lt;/color&gt;:主动技能冷却减少1S</t>
  </si>
  <si>
    <t>Allows designated generals to learn &lt;color=#5a9be6&gt; primary strategy &lt;/color&gt;: active skill cooling reduced by 1S</t>
  </si>
  <si>
    <t>可讓指定將領學習&lt;color=#5a9be6&gt;初級計策&lt;/color&gt;:主動技能冷卻減少1S</t>
  </si>
  <si>
    <t>指定された将軍が&lt;color =＃5a9be6&gt; 一次戦略&lt;/ color&gt; を学ぶことができます：アクティブスキルクーリングが1S 減少</t>
  </si>
  <si>
    <t>학습 지정된 일반 되세요 &lt;색상 = # 5a9be6&gt; 기본 계획 : &lt;/ 색상&gt; 활성 재사용 대기 시간 감소 1S를</t>
  </si>
  <si>
    <t>可让指定将领学习&lt;color=#d85fee&gt;中级计策&lt;/color&gt;:主动技能冷却减少1.5S</t>
  </si>
  <si>
    <t>Allows designated generals to learn &lt;color=#d85fee&gt; Intermediate Policy &lt;/color&gt;: Active skill cooling reduced by 1.5S</t>
  </si>
  <si>
    <t>可讓指定將領學習&lt;color=#d85fee&gt;中級計策&lt;/color&gt;:主動技能冷卻減少1.5S</t>
  </si>
  <si>
    <t>指定された一般的な学習持た&lt;色=＃d85fee&gt; 中級計画：&lt;/色&gt; アクティブクールダウン減少1.5Sを</t>
  </si>
  <si>
    <t>지정된 장군이 &lt;color = # d85fee&gt; 중개 정책 &lt;/ color&gt; 을 배울 수 있습니다 : 활성 기술 냉각이 1.5S 만큼 감소했습니다.</t>
  </si>
  <si>
    <t>可让指定将领学习&lt;color=#ffe938&gt;高级计策&lt;/color&gt;:主动技能冷却减少2S</t>
  </si>
  <si>
    <t>Allows designated generals to learn &lt;color=#ffe938&gt; Advanced Policy &lt;/color&gt;: Active skill cooling reduces 2S</t>
  </si>
  <si>
    <t>可讓指定將領學習&lt;color=#ffe938&gt;高級計策&lt;/color&gt;:主動技能冷卻減少2S</t>
  </si>
  <si>
    <t>指定された将軍が&lt;color =＃ffe938&gt; 高度なポリシー&lt;/ color&gt; を学ぶことができます：アクティブスキルクーリングは2Sを減らします</t>
  </si>
  <si>
    <t>지정된 장군이 &lt;color = # ffe938&gt; 고급 정책 &lt;/ color&gt; 을 배울 수 있습니다 : 활성 기술 냉각으로 2S 감소</t>
  </si>
  <si>
    <t>可让指定将领学习&lt;color=#5a9be6&gt;初级减耗&lt;/color&gt;:主动技能怒气消耗减少500</t>
  </si>
  <si>
    <t>Allows the designated general to learn &lt;color=#5a9be6&gt; primary depletion &lt;/color&gt;: reduce the active skill anger consumption by 500</t>
  </si>
  <si>
    <t>可讓指定將領學習&lt;color=#5a9be6&gt;初級減耗&lt;/color&gt;:主動技能怒氣消耗減少500</t>
  </si>
  <si>
    <t>指定された将軍が&lt;color =＃5a9be6&gt; プライマリー枯渇&lt;/ color&gt; を学ぶことができます：アクティブなスキルの怒りの消費を500 減らします</t>
  </si>
  <si>
    <t>지정된 장군이 &lt;color = # 5a9be6&gt; 기본 고갈 &lt;/ color&gt; 을 배울 수 있도록합니다 : 활성 기술 분노 소비를 500만큼 줄입니다.</t>
  </si>
  <si>
    <t>可让指定将领学习&lt;color=#d85fee&gt;中级减耗&lt;/color&gt;:主动技能怒气消耗减少1000</t>
  </si>
  <si>
    <t>Allows the designated general to learn &lt;color=#d85fee&gt; intermediate consumption &lt;/color&gt;: active skill anger consumption reduced by 1000</t>
  </si>
  <si>
    <t>可讓指定將領學習&lt;color=#d85fee&gt;中級減耗&lt;/color&gt;:主動技能怒氣消耗減少1000</t>
  </si>
  <si>
    <t>指定された将軍が&lt;color =＃d85fee&gt; 中間消費量&lt;/ color&gt; を学習できるようにします：アクティブスキルの怒り消費量が1000 減少</t>
  </si>
  <si>
    <t>지정된 장군이 &lt;color = # d85fee&gt; 중간 소비량 &lt;/ color&gt; 을 배울 수 있습니다 : 활성 기술 분노 소비량이 1000 감소했습니다.</t>
  </si>
  <si>
    <t>可让指定将领学习&lt;color=#ffe938&gt;高级减耗&lt;/color&gt;:主动技能怒气消耗减少1500</t>
  </si>
  <si>
    <t>Allows the designated general to learn &lt;color=#ffe938&gt; Advanced depletion &lt;/color&gt;: Reduce the active skill anger consumption by 1500</t>
  </si>
  <si>
    <t>可讓指定將領學習&lt;color=#ffe938&gt;高級減耗&lt;/color&gt;:主動技能怒氣消耗減少1500</t>
  </si>
  <si>
    <t>指定された将軍が&lt;color =＃ffe938&gt; 高度な消耗&lt;/ color&gt; を学ぶことができます：アクティブなスキルの怒りの消費を1500 減らします</t>
  </si>
  <si>
    <t>지정된 장군이 &lt;color = # ffe938&gt; 고급 고갈 &lt;/ color&gt; 을 배울 수 있도록합니다 : 활성 기술 분노 소비를 1500 감소</t>
  </si>
  <si>
    <t>可让指定将领学习&lt;color=#5a9be6&gt;初级攻强&lt;/color&gt;:物攻增加100点</t>
  </si>
  <si>
    <t>Can let the designated generals learn &lt;color=#5a9be6&gt; primary attack strength &lt;/color&gt;: increase the physical attack by 100 points</t>
  </si>
  <si>
    <t>可讓指定將領學習&lt;color=#5a9be6&gt;初級攻強&lt;/color&gt;:物攻增加100點</t>
  </si>
  <si>
    <t>指定された将軍に&lt;color =＃5a9be6&gt; 主な攻撃力&lt;/ color&gt;を学ばせることができます：物理的な攻撃を100 ポイント増やします</t>
  </si>
  <si>
    <t>지정된 장군이 &lt;color = # 5a9be6&gt; 기본 공격 강도 &lt;/ color&gt;를 배울 수있게합니다 : 물리 공격을 100 점 증가시킵니다</t>
  </si>
  <si>
    <t>可让指定将领学习&lt;color=#d85fee&gt;中级攻强&lt;/color&gt;:物攻增加200点</t>
  </si>
  <si>
    <t>Can let the designated generals learn &lt;color=#d85fee&gt; intermediate attack strong &lt;/color&gt;: increase the physical attack by 200 points</t>
  </si>
  <si>
    <t>可讓指定將領學習&lt;color=#d85fee&gt;中級攻強&lt;/color&gt;:物攻增加200點</t>
  </si>
  <si>
    <t>指定された将軍に&lt;color =＃d85fee&gt; 中間攻撃が強い&lt;/ color&gt;を学ばせることができます：物理攻撃を200 ポイント増やします</t>
  </si>
  <si>
    <t>지정된 장군이 &lt;color = # d85fee&gt; 중간 공격 강함 &lt;/ color&gt;을 배울 수 있음 : 물리 공격을 200 포인트 증가시킵니다.</t>
  </si>
  <si>
    <t>可让指定将领学习&lt;color=#ffe938&gt;高级攻强&lt;/color&gt;:物攻增加400点</t>
  </si>
  <si>
    <t>Can let the designated generals learn &lt;color=#ffe938&gt; advanced attack strength &lt;/color&gt;: increase the physical attack by 400 points</t>
  </si>
  <si>
    <t>可讓指定將領學習&lt;color=#ffe938&gt;高級攻強&lt;/color&gt;:物攻增加400點</t>
  </si>
  <si>
    <t>指定された将軍に&lt;color =＃ffe938&gt; 高度な攻撃力&lt;/ color&gt;を学ばせることができます：物理的な攻撃を400 ポイント増やします</t>
  </si>
  <si>
    <t>지정된 장군이 &lt;color = # ffe938&gt; 고급 공격 강도 &lt;/ color&gt;를 배울 수 있습니다 : 물리 공격력을 400 포인트 증가시킵니다.</t>
  </si>
  <si>
    <t>可让指定将领学习&lt;color=#5a9be6&gt;初级物防&lt;/color&gt;:物防增加100点</t>
  </si>
  <si>
    <t>Allows the designated general to learn &lt;color=#5a9be6&gt; primary object defense &lt;/color&gt;: increase physical defense by 100 points</t>
  </si>
  <si>
    <t>可讓指定將領學習&lt;color=#5a9be6&gt;初級物防&lt;/color&gt;:物防增加100點</t>
  </si>
  <si>
    <t>指定された将軍が&lt;color =＃5a9be6&gt; プライマリオブジェクトの防御&lt;/ color&gt; を学習できるようにします：物理的な防御を100 ポイント増やします</t>
  </si>
  <si>
    <t>지정된 장군이 &lt;color = # 5a9be6&gt; 기본 물체 방어 &lt;/ color&gt; 를 배울 수 있습니다 : 물리 방어력을 100 점 증가시킵니다</t>
  </si>
  <si>
    <t>可让指定将领学习&lt;color=#d85fee&gt;中级物防&lt;/color&gt;:物防增加200点</t>
  </si>
  <si>
    <t>Allows the designated general to learn &lt;color=#d85fee&gt; intermediate physical defense &lt;/color&gt;: physical defense increased by 200 points</t>
  </si>
  <si>
    <t>可讓指定將領學習&lt;color=#d85fee&gt;中級物防&lt;/color&gt;:物防增加200點</t>
  </si>
  <si>
    <t>指定された将軍が&lt;color =＃d85fee&gt; 中級物理防御&lt;/ color&gt; を学ぶことができます：物理防御は200 ポイント増加しました</t>
  </si>
  <si>
    <t>지정된 장군이 &lt;color = # d85fee&gt; 중간 물리 방어 &lt;/ color&gt; 를 배울 수 있습니다 : 물리 방어는 200 포인트 증가했습니다</t>
  </si>
  <si>
    <t>可让指定将领学习&lt;color=#ffe938&gt;高级物防&lt;/color&gt;:物防增加400点</t>
  </si>
  <si>
    <t>Allows the designated general to learn &lt;color=#ffe938&gt; Advanced Object Defense &lt;/color&gt;: Add 400 points to physical defense</t>
  </si>
  <si>
    <t>可讓指定將領學習&lt;color=#ffe938&gt;高級物防&lt;/color&gt;:物防增加400點</t>
  </si>
  <si>
    <t>指定された将軍が&lt;color =＃ffe938&gt; 高度なオブジェクト防御&lt;/ color&gt; を学習できるようにします：物理的な防御に400 ポイントを追加します</t>
  </si>
  <si>
    <t>지정된 장군이 &lt;color = # ffe938&gt; Advanced Object Defense &lt;/ color&gt; 를 배울 수 있도록합니다 : 물리 방어에 400 점 추가</t>
  </si>
  <si>
    <t>可让指定将领学习&lt;color=#5a9be6&gt;初级法强&lt;/color&gt;:法攻增加100点</t>
  </si>
  <si>
    <t>Can let the designated generals learn &lt;color=#5a9be6&gt; primary method strong &lt;/color&gt;: increase the law attack by 100 points</t>
  </si>
  <si>
    <t>可讓指定將領學習&lt;color=#5a9be6&gt;初級法強&lt;/color&gt;:法攻增加100點</t>
  </si>
  <si>
    <t>指定された将軍に&lt;color =＃5a9be6&gt; プライマリメソッドが強い&lt;/ color&gt;を学習させることができます：法律攻撃を100 ポイント増加させます</t>
  </si>
  <si>
    <t>지정된 장군에게 &lt;color = # 5a9be6&gt; 기본 방법 강점 &lt;/ color&gt;을 배울 수 있음 : 법 공격을 100 점 증가</t>
  </si>
  <si>
    <t>可让指定将领学习&lt;color=#d85fee&gt;中级法强&lt;/color&gt;:法攻增加200点</t>
  </si>
  <si>
    <t>Allows the designated general to learn &lt;color=#d85fee&gt; intermediate method strong &lt;/color&gt;: the law attack increases by 200 points</t>
  </si>
  <si>
    <t>可讓指定將領學習&lt;color=#d85fee&gt;中級法強&lt;/color&gt;:法攻增加200點</t>
  </si>
  <si>
    <t>指定された将軍が&lt;color =＃d85fee&gt; 中間メソッドの強い&lt;/ color&gt; を学習できるようにします。法の攻撃は200 ポイント増加します</t>
  </si>
  <si>
    <t>지정된 장군이 &lt;color = # d85fee&gt; 중급 방법 &lt;/ strong &gt; 을 배울 수 있습니다 : 법의 공격이 200 포인트 증가합니다</t>
  </si>
  <si>
    <t>可让指定将领学习&lt;color=#ffe938&gt;高级法强&lt;/color&gt;:法攻增加400点</t>
  </si>
  <si>
    <t>Can let the designated generals learn &lt;color=#ffe938&gt; advanced law strength &lt;/color&gt;: increase the law attack by 400 points</t>
  </si>
  <si>
    <t>可讓指定將領學習&lt;color=#ffe938&gt;高級法強&lt;/color&gt;:法攻增加400點</t>
  </si>
  <si>
    <t>指定された将軍に&lt;color =＃ffe938&gt; 高度な法の強度&lt;/ color&gt;を学ばせることができます：法の攻撃を400 ポイント増加させます</t>
  </si>
  <si>
    <t>지정된 장군이 &lt;color = # ffe938&gt; 고급 법 강도 &lt;/ color&gt;를 배우게 할 수 있습니다 : 법의 공격을 400 포인트 증가시킵니다</t>
  </si>
  <si>
    <t>可让指定将领学习&lt;color=#5a9be6&gt;初级法防&lt;/color&gt;:法防增加100点</t>
  </si>
  <si>
    <t>Allows the designated general to learn &lt;color=#5a9be6&gt; primary defense &lt;/color&gt;: increase the defense by 100 points</t>
  </si>
  <si>
    <t>可讓指定將領學習&lt;color=#5a9be6&gt;初級法防&lt;/color&gt;:法防增加100點</t>
  </si>
  <si>
    <t>指定された将軍が&lt;color =＃5a9be6&gt; プライマリディフェンス&lt;/ color&gt; を学習できるようにします。ディフェンスを100 ポイント増やします</t>
  </si>
  <si>
    <t>지정된 장군이 &lt;color = # 5a9be6&gt; 기본 방어 &lt;/ color&gt; 를 배울 수 있도록합니다 : 방어력을 100 점 증가시킵니다</t>
  </si>
  <si>
    <t>可让指定将领学习&lt;color=#d85fee&gt;中级法防&lt;/color&gt;:法防增加200点</t>
  </si>
  <si>
    <t>Allows the designated general to learn &lt;color=#d85fee&gt; intermediate defense &lt;/color&gt;: increase the defense by 200 points</t>
  </si>
  <si>
    <t>可讓指定將領學習&lt;color=#d85fee&gt;中級法防&lt;/color&gt;:法防增加200點</t>
  </si>
  <si>
    <t>指定された将軍が&lt;color =＃d85fee&gt; 中間防御&lt;/ color&gt; を学習できるようにします：防御を200 ポイント増やします</t>
  </si>
  <si>
    <t>지정된 장군이 &lt;color = # d85fee&gt; 중간 방어 &lt;/ color&gt; 를 배울 수 있도록합니다 : 방어를 200 포인트 증가시킵니다</t>
  </si>
  <si>
    <t>可让指定将领学习&lt;color=#ffe938&gt;高级法防&lt;/color&gt;:法防增加400点</t>
  </si>
  <si>
    <t>Allows the designated general to learn &lt;color=#ffe938&gt; Advanced Defense &lt;/color&gt;: Increases defense by 400 points</t>
  </si>
  <si>
    <t>可讓指定將領學習&lt;color=#ffe938&gt;高級法防&lt;/color&gt;:法防增加400點</t>
  </si>
  <si>
    <t>指定された将軍が&lt;color =＃ffe938&gt; 高度な防御&lt;/ color&gt; を学ぶことができます：防御力が400 ポイント増加します</t>
  </si>
  <si>
    <t>지정된 장군이 &lt;color = # ffe938&gt; 고급 방어 &lt;/ color&gt; 를 배울 수 있습니다 : 방어력이 400 포인트 증가합니다</t>
  </si>
  <si>
    <t>可让指定将领学习&lt;color=#5a9be6&gt;初级坚挺&lt;/color&gt;:当剩余兵力降低至30%时，增加300点物攻物防，单场战斗只生效一次</t>
  </si>
  <si>
    <t>Let the designated generals learn &lt;color=#5a9be6&gt; primary firmness &lt;/color&gt;: When the remaining strength is reduced to 30% , increase the physical attack by 300 points, and the single battle will only take effect once.</t>
  </si>
  <si>
    <t>可讓指定將領學習&lt;color=#5a9be6&gt;初級堅挺&lt;/color&gt;:當剩餘兵力降低至30%時，增加300點物攻物防，單場戰鬥只生效一次</t>
  </si>
  <si>
    <t>指定された将軍に&lt;color =＃5a9be6&gt; 一次硬さ&lt;/ color&gt;を学ばせてください：残りの強さが30％に減少したとき、物理攻撃を300 ポイント増やし、1回の戦闘は1回だけ有効になります。</t>
  </si>
  <si>
    <t>지정된 장군에게 &lt;color = # 5a9be6&gt; 기본 견고성 &lt;/ color&gt;을 배우게하십시오 : 남은 강도가 30 % 로 감소하면 물리 공격력 을 300 포인트 만큼 높이면 단일 전투는 한 번만 적용됩니다.</t>
  </si>
  <si>
    <t>可让指定将领学习&lt;color=#d85fee&gt;中级坚挺&lt;/color&gt;:当剩余兵力降低至40%时，增加400点物攻物防，单场战斗只生效一次</t>
  </si>
  <si>
    <t>Allows the designated general to learn &lt;color=#d85fee&gt; intermediate strong &lt;/color&gt;: When the remaining strength is reduced to 40% , increase 400 points of physical attack, single battle only takes effect once</t>
  </si>
  <si>
    <t>可讓指定將領學習&lt;color=#d85fee&gt;中級堅挺&lt;/color&gt;:當剩餘兵力降低至40%時，增加400點物攻物防，單場戰鬥只生效一次</t>
  </si>
  <si>
    <t>指定された将軍が&lt;color =＃d85fee&gt; 中間の強さ&lt;/ color&gt; を学ぶことができます：残りの強さが40％に減少すると、物理攻撃の400 ポイントが増加し、1回の戦闘は1回のみ有効になります</t>
  </si>
  <si>
    <t>지정된 장군이 &lt;color = # d85fee&gt; 중급 강점 &lt;/ color&gt; 을 배울 수 있습니다 : 남은 강도가 40 % 로 감소 하면 400 점의 물리 공격력을 높이면 한 번의 전투 만 한 번만 적용</t>
  </si>
  <si>
    <t>可让指定将领学习&lt;color=#ffe938&gt;高级坚挺&lt;/color&gt;:当剩余兵力降低至50%时，增加500点物攻物防，单场战斗只生效一次</t>
  </si>
  <si>
    <t>Allows the designated general to learn &lt;color=#ffe938&gt; Advanced firmness &lt;/color&gt;: When the remaining strength is reduced to 50% , increase the physical attack of 500 points, and the single battle only takes effect once.</t>
  </si>
  <si>
    <t>可讓指定將領學習&lt;color=#ffe938&gt;高級堅挺&lt;/color&gt;:當剩餘兵力降低至50%時，增加500點物攻物防，單場戰鬥只生效一次</t>
  </si>
  <si>
    <t>指定された将軍が&lt;color =＃ffe938&gt; 高度な硬さ&lt;/ color&gt; を学習できるようにします：残りの力が50％に減少すると、500 ポイントの物理攻撃を増加し、1回の戦闘が1回のみ有効になります。</t>
  </si>
  <si>
    <t>지정된 장군이 &lt;color = # ffe938&gt; 고급 견고성 &lt;/ color&gt; 을 배울 수 있도록 허용합니다. 남은 강도가 50 % 로 감소하면 물리 공격력을 500으로 증가시키고 단일 전투는 한 번만 적용됩니다.</t>
  </si>
  <si>
    <t>可让指定将领学习&lt;color=#5a9be6&gt;初级反弹&lt;/color&gt;:自身受到伤害的10%反弹给伤害来源；</t>
  </si>
  <si>
    <t>Have the designated general learning &lt;color = # 5a9be6&gt; Primary rebound &lt;/ color&gt;: self-harm is a 10% rebound to the source of damage;</t>
  </si>
  <si>
    <t>可讓指定將領學習&lt;color=#5a9be6&gt;初級反彈&lt;/color&gt;:自身受到傷害的10%反彈給傷害來源；</t>
  </si>
  <si>
    <t>学習の指定一般持つ&lt;色=＃5a9be6&gt; プライマリリバウンド：&lt;/色&gt; 自傷があり、10％のダメージの発生源にリバウンド。</t>
  </si>
  <si>
    <t>학습 지정된 일반이 &lt;색상 = # 5a9be6&gt; 차 반등 &lt;/ 색상&gt; : 자해가 10 % 손상의 소스에 반등</t>
  </si>
  <si>
    <t>可让指定将领学习&lt;color=#d85fee&gt;中级反弹&lt;/color&gt;:自身受到伤害的15%反弹给伤害来源；</t>
  </si>
  <si>
    <t>Allows the designated general to learn &lt;color=#d85fee&gt; intermediate bounce &lt;/color&gt;: 15% of the damage to itself is bounced to the source of damage;</t>
  </si>
  <si>
    <t>可讓指定將領學習&lt;color=#d85fee&gt;中級反彈&lt;/color&gt;:自身受到傷害的15%反彈給傷害來源；</t>
  </si>
  <si>
    <t>指定された将軍が&lt;color =＃d85fee&gt; 中間バウンス&lt;/ color&gt; を学習できるようにします。それ自体へのダメージの15％がダメージの発生源にバウンスされます。</t>
  </si>
  <si>
    <t>지정된 장군이 &lt;color = # d85fee&gt; 중간 바운스 &lt;/ color&gt; 를 배울 수 있도록합니다. 자체 손상 의 15 %가 손상 의 원천으로 바운스됩니다.</t>
  </si>
  <si>
    <t>可让指定将领学习&lt;color=#ffe938&gt;高级反弹&lt;/color&gt;:自身受到伤害的20%反弹给伤害来源；</t>
  </si>
  <si>
    <t>Have the designated general learning &lt;color = # ffe938&gt; Advanced rebound &lt;/ color&gt;: own hurt 20% rebound to the source of damage;</t>
  </si>
  <si>
    <t>可讓指定將領學習&lt;color=#ffe938&gt;高級反彈&lt;/color&gt;:自身受到傷害的20%反彈給傷害來源；</t>
  </si>
  <si>
    <t>指定された一般的な学習持た&lt;色=＃ffe938&gt; 高度なリバウンド&lt;/色&gt;：自分の傷の20％のダメージの発生源にリバウンド。</t>
  </si>
  <si>
    <t>학습 지정된 일반이 &lt;색상 = # ffe938&gt; 고급 반등 &lt;/ 색상&gt; : 자신의 상처 20 % 손상의 소스에 반등</t>
  </si>
  <si>
    <t>可让指定将领学习&lt;color=#5a9be6&gt;初级减伤&lt;/color&gt;:减少自身受到伤害的10%；</t>
  </si>
  <si>
    <t>Allows the designated general to learn &lt;color=#5a9be6&gt; primary injury reduction &lt;/color&gt;: reduce 10% of their own damage ;</t>
  </si>
  <si>
    <t>可讓指定將領學習&lt;color=#5a9be6&gt;初級減傷&lt;/color&gt;:減少自身受到傷害的10%；</t>
  </si>
  <si>
    <t>指定された将軍が&lt;color =＃5a9be6&gt; 一次傷害の軽減&lt;/ color&gt; を学ぶことができます：自分のダメージを10％軽減します。</t>
  </si>
  <si>
    <t>지정된 장군이 &lt;color = # 5a9be6&gt; 1 차 상해 감소 &lt;/ color&gt; 를 배울 수 있도록합니다 : 자신의 피해 의 10 %를 줄입니다 .</t>
  </si>
  <si>
    <t>可让指定将领学习&lt;color=#d85fee&gt;中级减伤&lt;/color&gt;:减少自身受到伤害的15%；</t>
  </si>
  <si>
    <t>Allows the designated general to learn &lt;color=#d85fee&gt; intermediate damage reduction &lt;/color&gt;: reduce the damage of 15% of their own damage ;</t>
  </si>
  <si>
    <t>可讓指定將領學習&lt;color=#d85fee&gt;中級減傷&lt;/color&gt;:減少自身受到傷害的15%；</t>
  </si>
  <si>
    <t>指定された将軍が&lt;color =＃d85fee&gt; 中程度のダメージ軽減&lt;/ color&gt; を学ぶことができます：自分のダメージの15％のダメージを軽減します。</t>
  </si>
  <si>
    <t>지정된 장군이 &lt;color = # d85fee&gt; 중간 피해 감소 &lt;/ color&gt; 를 배울 수 있도록합니다 : 자신의 피해의 15 % 의 피해를 줄입니다 .</t>
  </si>
  <si>
    <t>可让指定将领学习&lt;color=#ffe938&gt;高级减伤&lt;/color&gt;:减少自身受到伤害的20%；</t>
  </si>
  <si>
    <t>Allows the designated general to learn &lt;color=#ffe938&gt; Advanced Injury &lt;/color&gt;: Reduces 20% of damage taken by itself ;</t>
  </si>
  <si>
    <t>可讓指定將領學習&lt;color=#ffe938&gt;高級減傷&lt;/color&gt;:減少自身受到傷害的20%；</t>
  </si>
  <si>
    <t>指定された将軍が&lt;color =＃ffe938&gt; 高度な傷害&lt;/ color&gt; を学習できるようにします。それ自体が受けるダメージを20％削減します。</t>
  </si>
  <si>
    <t>지정된 장군이 &lt;color = # ffe938&gt; 고급 부상 &lt;/ color&gt; 을 배울 수 있도록 허용 : 스스로받는 피해의 20 %를 줄입니다 .</t>
  </si>
  <si>
    <t>可让指定将领学习&lt;color=#5a9be6&gt;初级破墙&lt;/color&gt;:攻打城墙时最终伤害额外增加20%</t>
  </si>
  <si>
    <t>Allows the designated general to learn &lt;color=#5a9be6&gt; primary broken wall &lt;/color&gt;: an additional 20% increase in final damage when attacking the wall</t>
  </si>
  <si>
    <t>可讓指定將領學習&lt;color=#5a9be6&gt;初級破牆&lt;/color&gt;:攻打城牆時最終傷害額外增加20%</t>
  </si>
  <si>
    <t>指定された将軍が&lt;color =＃5a9be6&gt; プライマリの壊れた壁&lt;/ color&gt; を学ぶことができます：壁を攻撃するときの最終ダメージがさらに20％増加します</t>
  </si>
  <si>
    <t>지정된 장군이 &lt;color = # 5a9be6&gt; 주요 부서진 벽 &lt;/ color&gt; 을 배울 수 있습니다 : 벽을 공격 할 때 최종 피해가 20 % 더 증가합니다.</t>
  </si>
  <si>
    <t>可让指定将领学习&lt;color=#d85fee&gt;中级破墙&lt;/color&gt;:攻打城墙时最终伤害额外增加30%</t>
  </si>
  <si>
    <t>Allows the designated general to learn &lt;color=#d85fee&gt; Intermediate broken wall &lt;/color&gt;: an additional 30% increase in final damage when attacking the wall</t>
  </si>
  <si>
    <t>可讓指定將領學習&lt;color=#d85fee&gt;中級破牆&lt;/color&gt;:攻打城牆時最終傷害額外增加30%</t>
  </si>
  <si>
    <t>指定された将軍が&lt;color =＃d85fee&gt; 中間の壊れた壁&lt;/ color&gt; を学ぶことができます：壁を攻撃するときの最終ダメージがさらに30％増加します</t>
  </si>
  <si>
    <t>지정된 장군이 &lt;color = # d85fee&gt; 중간 부서진 벽 &lt;/ color&gt; 을 배울 수 있습니다 : 벽을 공격 할 때 최종 피해 30 % 증가</t>
  </si>
  <si>
    <t>可让指定将领学习&lt;color=#ffe938&gt;高级破墙&lt;/color&gt;:攻打城墙时最终伤害额外增加40%</t>
  </si>
  <si>
    <t>Allows the designated general to learn &lt;color=#ffe938&gt; Advanced Breaking Wall &lt;/color&gt;: an additional 40% increase in final damage when attacking the wall</t>
  </si>
  <si>
    <t>可讓指定將領學習&lt;color=#ffe938&gt;高級破牆&lt;/color&gt;:攻打城牆時最終傷害額外增加40%</t>
  </si>
  <si>
    <t>指定された将軍が&lt;color =＃ffe938&gt; Advanced Breaking Wall &lt;/ color&gt; を学ぶことができます：壁を攻撃するときの最終ダメージがさらに40％増加します</t>
  </si>
  <si>
    <t>지정된 장군이 &lt;color = # ffe938&gt; Advanced Breaking Wall &lt;/ color&gt; 을 배울 수 있습니다 : 벽을 공격 할 때 최종 피해가 추가로 40 % 증가합니다.</t>
  </si>
  <si>
    <t>可让指定将领学习&lt;color=#5a9be6&gt;初级献祭&lt;/color&gt;:自身死亡后，全体友军双攻双防各增加100</t>
  </si>
  <si>
    <t>Can let the designated generals learn &lt;color=#5a9be6&gt; primary sacrifice &lt;/color&gt;: after their death, all the friendly double attack and double defense each increase 100</t>
  </si>
  <si>
    <t>可讓指定將領學習&lt;color=#5a9be6&gt;初級獻祭&lt;/color&gt;:自身死亡後，全體友軍雙攻雙防各增加100</t>
  </si>
  <si>
    <t>指定された将軍に&lt;color =＃5a9be6&gt; 主な犠牲&lt;/ color&gt;を学ばせることができます：死後、すべての友好的な二重攻撃と二重防御はそれぞれ100 増加します</t>
  </si>
  <si>
    <t>지정된 장군이 &lt;color = # 5a9be6&gt; 일차 희생 &lt;/ color&gt;을 배우게 할 수 있습니다 : 사망 후 모든 우호적 인 이중 공격과 이중 방어는 각각 100 씩 증가합니다</t>
  </si>
  <si>
    <t>可让指定将领学习&lt;color=#d85fee&gt;中级献祭&lt;/color&gt;:自身死亡后，全体友军双攻双防各增加200</t>
  </si>
  <si>
    <t>Allows designated generals to learn &lt;color=#d85fee&gt; intermediate sacrifices &lt;/color&gt;: After their death, all friendly double attack and double defense each increase 200</t>
  </si>
  <si>
    <t>可讓指定將領學習&lt;color=#d85fee&gt;中級獻祭&lt;/color&gt;:自身死亡後，全體友軍雙攻雙防各增加200</t>
  </si>
  <si>
    <t>指定された将軍が&lt;color =＃d85fee&gt; 中間の犠牲&lt;/ color&gt; を学ぶことができます：死後、すべての友好的な二重攻撃と二重防御はそれぞれ200 増加します</t>
  </si>
  <si>
    <t>지정된 장군이 &lt;color = # d85fee&gt; 중간 희생 &lt;/ color&gt; 을 배울 수 있습니다 : 사망 후 모든 우호적 인 이중 공격과 이중 방어는 200 씩 증가합니다.</t>
  </si>
  <si>
    <t>可让指定将领学习&lt;color=#ffe938&gt;高级献祭&lt;/color&gt;:自身死亡后，全体友军双攻双防各增加400</t>
  </si>
  <si>
    <t>You can let the designated generals learn &lt;color=#ffe938&gt; Advanced sacrifices &lt;/color&gt;: After their death, all the friendly double attack and double defense each increase 400</t>
  </si>
  <si>
    <t>可讓指定將領學習&lt;color=#ffe938&gt;高級獻祭&lt;/color&gt;:自身死亡後，全體友軍雙攻雙防各增加400</t>
  </si>
  <si>
    <t>指定された将軍に&lt;color =＃ffe938&gt; 高度な犠牲&lt;/ color&gt;を学ばせることができます：死後、すべての友好的な二重攻撃と二重防御はそれぞれ400 増加します</t>
  </si>
  <si>
    <t>지정된 장군에게 &lt;color = # ffe938&gt; 고급 희생 &lt;/ color&gt;을 배우게 할 수 있습니다 : 사망 후 모든 우호적 인 이중 공격과 이중 방어는 400 씩 증가합니다.</t>
  </si>
  <si>
    <t>可让指定将领学习&lt;color=#5a9be6&gt;初级血咒&lt;/color&gt;:自身死亡后，全体敌军双攻双防各降低100</t>
  </si>
  <si>
    <t>Allows the designated general to learn &lt;color=#5a9be6&gt; Primary Blood Curse &lt;/color&gt;: After the death of the enemy, all enemy double attack and double defense are reduced by 100</t>
  </si>
  <si>
    <t>可讓指定將領學習&lt;color=#5a9be6&gt;初級血咒&lt;/color&gt;:自身死亡後，全體敵軍雙攻雙防各降低100</t>
  </si>
  <si>
    <t>指定された将軍が&lt;color =＃5a9be6&gt; Primary Blood Curse &lt;/ color&gt; を学ぶことができます：敵の死後、すべての敵の二重攻撃と二重防御が100 減少します</t>
  </si>
  <si>
    <t>지정된 장군이 &lt;color = # 5a9be6&gt; 1 차 혈액 저주 &lt;/ color&gt; 를 배울 수 있습니다 : 적의 죽음 후 모든 적의 이중 공격 및 이중 방어가 100 감소합니다.</t>
  </si>
  <si>
    <t>可让指定将领学习&lt;color=#d85fee&gt;中级血咒&lt;/color&gt;:自身死亡后，全体敌军双攻双防各降低200</t>
  </si>
  <si>
    <t>Allows the designated general to learn &lt;color=#d85fee&gt; Intermediate Blood Curse &lt;/color&gt;: After the death of the enemy, all enemy double attack and double defense are reduced by 200</t>
  </si>
  <si>
    <t>可讓指定將領學習&lt;color=#d85fee&gt;中級血咒&lt;/color&gt;:自身死亡後，全體敵軍雙攻雙防各降低200</t>
  </si>
  <si>
    <t>指定された将軍が&lt;color =＃d85fee&gt; Intermediate Blood Curse &lt;/ color&gt; を学ぶことができます：敵の死後、すべての敵の二重攻撃と二重防御が200 減少します</t>
  </si>
  <si>
    <t>지정된 장군이 &lt;color = # d85fee&gt; 중급 혈액 저주 &lt;/ color&gt; 를 배울 수 있습니다 : 적의 죽음 후 모든 적의 이중 공격 및 이중 방어가 200 감소합니다.</t>
  </si>
  <si>
    <t>可让指定将领学习&lt;color=#ffe938&gt;高级血咒&lt;/color&gt;:自身死亡后，全体敌军双攻双防各降低400</t>
  </si>
  <si>
    <t>Allows the designated general to learn &lt;color=#ffe938&gt; Advanced Blood Curse &lt;/color&gt;: After the death of the enemy, all enemy double attack and double defense are reduced by 400</t>
  </si>
  <si>
    <t>可讓指定將領學習&lt;color=#ffe938&gt;高級血咒&lt;/color&gt;:自身死亡後，全體敵軍雙攻雙防各降低400</t>
  </si>
  <si>
    <t>指定された将軍が&lt;color =＃ffe938&gt; 高度な血の呪い&lt;/ color&gt; を学ぶことができます：敵の死後、すべての敵の二重攻撃と二重防御が400 減少します</t>
  </si>
  <si>
    <t>지정된 장군이 &lt;color = # ffe938&gt; 고급 혈액 저주 &lt;/ color&gt; 를 배울 수 있습니다 : 적의 죽음 후 모든 적의 이중 공격 및 이중 방어가 400 만큼 감소합니다.</t>
  </si>
  <si>
    <t>可让指定将领学习&lt;color=#5a9be6&gt;初级狂暴&lt;/color&gt;:暴击增加100点</t>
  </si>
  <si>
    <t>Allows the designated general to learn &lt;color=#5a9be6&gt; primary violent &lt;/color&gt;: increase crit by 100 points</t>
  </si>
  <si>
    <t>可讓指定將領學習&lt;color=#5a9be6&gt;初級狂暴&lt;/color&gt;:暴擊增加100點</t>
  </si>
  <si>
    <t>指定された将軍が&lt;color =＃5a9be6&gt; 主な暴力&lt;/ color&gt; を学習できるようにします：クリティカルを100 ポイント増やします</t>
  </si>
  <si>
    <t>지정된 장군이 &lt;color = # 5a9be6&gt; 1 차 폭력 &lt;/ color&gt; 을 배울 수 있도록 허용 : 치명타를 100 포인트 증가시킵니다 .</t>
  </si>
  <si>
    <t>可让指定将领学习&lt;color=#d85fee&gt;中级狂暴&lt;/color&gt;:暴击增加200点</t>
  </si>
  <si>
    <t>Allows the designated general to learn &lt;color=#d85fee&gt; Intermediate Rage &lt;/color&gt;: Increases crit by 200 .</t>
  </si>
  <si>
    <t>可讓指定將領學習&lt;color=#d85fee&gt;中級狂暴&lt;/color&gt;:暴擊增加200點</t>
  </si>
  <si>
    <t>指定された将軍が&lt;color =＃d85fee&gt; Intermediate Rage &lt;/ color&gt; を学ぶことができます：クリティカルが200 増加します。</t>
  </si>
  <si>
    <t>지정된 장군이 &lt;color = # d85fee&gt; 중급 분노 &lt;/ color&gt; 를 배울 수 있습니다 : 치명타가 200 증가 합니다.</t>
  </si>
  <si>
    <t>可让指定将领学习&lt;color=#ffe938&gt;高级狂暴&lt;/color&gt;:暴击增加400点</t>
  </si>
  <si>
    <t>Allows the designated general to learn &lt;color=#ffe938&gt; Advanced Rage &lt;/color&gt;: Increases crit by 400 .</t>
  </si>
  <si>
    <t>可讓指定將領學習&lt;color=#ffe938&gt;高級狂暴&lt;/color&gt;:暴擊增加400點</t>
  </si>
  <si>
    <t>指定された将軍が&lt;color =＃ffe938&gt; Advanced Rage &lt;/ color&gt; を学ぶことができます：クリティカルが400 増加します。</t>
  </si>
  <si>
    <t>지정된 장군이 &lt;color = # ffe938&gt; 고급 분노 &lt;/ color&gt; 를 배울 수 있습니다 : 치명타가 400 증가 합니다.</t>
  </si>
  <si>
    <t>可让指定将领学习&lt;color=#5a9be6&gt;初级催命&lt;/color&gt;:暴击伤害增加100点</t>
  </si>
  <si>
    <t>Allows the designated general to learn &lt;color=#5a9be6&gt; Primary reminder &lt;/color&gt;: Increases crit damage by 100 .</t>
  </si>
  <si>
    <t>可讓指定將領學習&lt;color=#5a9be6&gt;初級催命&lt;/color&gt;:暴擊傷害增加100點</t>
  </si>
  <si>
    <t>指定された将軍が&lt;color =＃5a9be6&gt; プライマリリマインダー&lt;/ color&gt; を学習できるようにします：クリティカルダメージが100 増加します。</t>
  </si>
  <si>
    <t>지정된 장군이 &lt;color = # 5a9be6&gt; 기본 알림 &lt;/ color&gt; 을 배울 수 있습니다 : 치명타 피해가 100 증가 합니다.</t>
  </si>
  <si>
    <t>可让指定将领学习&lt;color=#d85fee&gt;中级催命&lt;/color&gt;:暴击伤害增加200点</t>
  </si>
  <si>
    <t>Allows the designated general to learn &lt;color=#d85fee&gt; Intermediate Reminder &lt;/color&gt;: Increases crit damage by 200 .</t>
  </si>
  <si>
    <t>可讓指定將領學習&lt;color=#d85fee&gt;中級催命&lt;/color&gt;:暴擊傷害增加200點</t>
  </si>
  <si>
    <t>指定された将軍が&lt;color =＃d85fee&gt; 中間リマインダー&lt;/ color&gt; を学習できるようにします：クリティカルダメージが200 増加します。</t>
  </si>
  <si>
    <t>지정된 장군이 &lt;color = # d85fee&gt; 중간 알림 &lt;/ color&gt; 을 배울 수 있도록합니다 : 치명타 피해가 200 만큼 증가 합니다.</t>
  </si>
  <si>
    <t>可让指定将领学习&lt;color=#ffe938&gt;高级催命&lt;/color&gt;:暴击伤害增加400点</t>
  </si>
  <si>
    <t>Allows the designated general to learn &lt;color=#ffe938&gt; Advanced Natal &lt;/color&gt;: Increases crit damage by 400 .</t>
  </si>
  <si>
    <t>可讓指定將領學習&lt;color=#ffe938&gt;高級催命&lt;/color&gt;:暴擊傷害增加400點</t>
  </si>
  <si>
    <t>指定された将軍が&lt;color =＃ffe938&gt; Advanced Natal &lt;/ color&gt; を学ぶことができます：クリティカルダメージを400 増やします。</t>
  </si>
  <si>
    <t>지정된 장군이 &lt;color = # ffe938&gt; 고급 나탈 &lt;/ color&gt; 을 배울 수 있습니다 : 치명타 피해가 400 증가 합니다.</t>
  </si>
  <si>
    <t>可让指定将领学习&lt;color=#5a9be6&gt;初级专注&lt;/color&gt;:格挡增加100点</t>
  </si>
  <si>
    <t>Allows the designated general to learn &lt;color=#5a9be6&gt; primary focus &lt;/color&gt;: increase the block by 100 points</t>
  </si>
  <si>
    <t>可讓指定將領學習&lt;color=#5a9be6&gt;初級專注&lt;/color&gt;:格擋增加100點</t>
  </si>
  <si>
    <t>指定された将軍が&lt;color =＃5a9be6&gt; プライマリフォーカス&lt;/ color&gt; を学習できるようにします。ブロックを100 ポイント増やします</t>
  </si>
  <si>
    <t>지정된 장군이 &lt;color = # 5a9be6&gt; 기본 초점 &lt;/ color&gt; 을 배울 수 있도록합니다 : 블록을 100 포인트 늘 립니다.</t>
  </si>
  <si>
    <t>可让指定将领学习&lt;color=#d85fee&gt;中级专注&lt;/color&gt;:格挡增加200点</t>
  </si>
  <si>
    <t>Allows the designated general to learn &lt;color=#d85fee&gt; Intermediate Focus &lt;/color&gt;: Increases the block by 200 .</t>
  </si>
  <si>
    <t>可讓指定將領學習&lt;color=#d85fee&gt;中級專注&lt;/color&gt;:格擋增加200點</t>
  </si>
  <si>
    <t>指定された将軍が&lt;color =＃d85fee&gt; 中間フォーカス&lt;/ color&gt; を学習できるようにします：ブロックを200 増やします。</t>
  </si>
  <si>
    <t>지정된 장군이 &lt;color = # d85fee&gt; 중간 초점 &lt;/ color&gt; 을 배울 수 있도록합니다 : 블록을 200 만큼 증가시킵니다 .</t>
  </si>
  <si>
    <t>可让指定将领学习&lt;color=#ffe938&gt;高级专注&lt;/color&gt;:格挡增加400点</t>
  </si>
  <si>
    <t>Allows the designated general to learn &lt;color=#ffe938&gt; Advanced Focus &lt;/color&gt;: Increases the block by 400 .</t>
  </si>
  <si>
    <t>可讓指定將領學習&lt;color=#ffe938&gt;高級專注&lt;/color&gt;:格擋增加400點</t>
  </si>
  <si>
    <t>指定された将軍が&lt;color =＃ffe938&gt; Advanced Focus &lt;/ color&gt; を学習できるようにします：ブロックを400 増やします。</t>
  </si>
  <si>
    <t>지정된 장군이 &lt;color = # ffe938&gt; 고급 초점 &lt;/ color&gt; 을 배울 수 있도록합니다 : 블록을 400 만큼 증가시킵니다 .</t>
  </si>
  <si>
    <t>可让指定将领学习&lt;color=#5a9be6&gt;初级坚韧&lt;/color&gt;:韧性增加100点</t>
  </si>
  <si>
    <t>Allows the designated general to learn &lt;color=#5a9be6&gt; primary toughness &lt;/color&gt;: increase the toughness by 100 points</t>
  </si>
  <si>
    <t>可讓指定將領學習&lt;color=#5a9be6&gt;初級堅韌&lt;/color&gt;:韌性增加100點</t>
  </si>
  <si>
    <t>指定された将軍が&lt;color =＃5a9be6&gt; プライマリタフネス&lt;/ color&gt; を学習できるようにします。タフネスを100 ポイント増やします</t>
  </si>
  <si>
    <t>지정된 장군이 &lt;color = # 5a9be6&gt; 1 차 인성 &lt;/ color&gt; 을 배울 수 있도록합니다 : 인성을 100 포인트 증가시킵니다</t>
  </si>
  <si>
    <t>可让指定将领学习&lt;color=#d85fee&gt;中级坚韧&lt;/color&gt;:韧性增加200点</t>
  </si>
  <si>
    <t>Allows the designated general to learn &lt;color=#d85fee&gt; intermediate toughness &lt;/color&gt;: increase toughness by 200 points</t>
  </si>
  <si>
    <t>可讓指定將領學習&lt;color=#d85fee&gt;中級堅韌&lt;/color&gt;:韌性增加200點</t>
  </si>
  <si>
    <t>指定された将軍が&lt;color =＃d85fee&gt; 中間靭性&lt;/ color&gt; を学習できるようにする：靭性を200 ポイント増加させる</t>
  </si>
  <si>
    <t>지정된 장군이 &lt;color = # d85fee&gt; 중간 강인성 &lt;/ color&gt; 을 배울 수 있습니다 : 강인성을 200 포인트 증가시킵니다</t>
  </si>
  <si>
    <t>可让指定将领学习&lt;color=#ffe938&gt;高级坚韧&lt;/color&gt;:韧性增加400点</t>
  </si>
  <si>
    <t>Allows the designated general to learn &lt;color=#ffe938&gt; Advanced Tough &lt;/color&gt;: Increases resilience by 400 points</t>
  </si>
  <si>
    <t>可讓指定將領學習&lt;color=#ffe938&gt;高級堅韌&lt;/color&gt;:韌性增加400點</t>
  </si>
  <si>
    <t>指定された将軍が&lt;color =＃ffe938&gt; Advanced Tough &lt;/ color&gt; を学習できるようにします：弾力性を400 ポイント増加させます</t>
  </si>
  <si>
    <t>지정된 장군이 &lt;color = # ffe938&gt; 고급 강인 &lt;/ color&gt; 을 배울 수 있도록 허용 : 탄력성이 400 포인트 증가합니다 .</t>
  </si>
  <si>
    <t>可让指定将领学习&lt;color=#5a9be6&gt;初级缠身&lt;/color&gt;:攻击速度增加10点</t>
  </si>
  <si>
    <t>Have the designated general learning &lt;color = # 5a9be6&gt; primary ridden &lt;/ color&gt;: attack speed increase 10 Dian</t>
  </si>
  <si>
    <t>可讓指定將領學習&lt;color=#5a9be6&gt;初級纏身&lt;/color&gt;:攻擊速度增加10點</t>
  </si>
  <si>
    <t>指定された一般的な学習持た&lt;色=＃5a9be6&gt; 主要だらけ&lt;/色&gt;：攻撃速度増加10 ディアン</t>
  </si>
  <si>
    <t>학습 일반적으로 지정된 적이 &lt;색상 = # 5a9be6&gt; 차 쟁이 : &lt;/ 컬러&gt; 공격 속도 증가 10 다이애나를</t>
  </si>
  <si>
    <t>可让指定将领学习&lt;color=#d85fee&gt;中级缠身&lt;/color&gt;:攻击速度增加20点</t>
  </si>
  <si>
    <t>Allows the designated general to learn &lt;color=#d85fee&gt; intermediate ridden &lt;/color&gt;: increase attack speed by 20 points</t>
  </si>
  <si>
    <t>可讓指定將領學習&lt;color=#d85fee&gt;中級纏身&lt;/color&gt;:攻擊速度增加20點</t>
  </si>
  <si>
    <t>指定された将軍が&lt;color =＃d85fee&gt; 中間乗車&lt;/ color&gt; を学習できるようにします。攻撃速度を20 ポイント上げます</t>
  </si>
  <si>
    <t>지정된 장군이 &lt;color = # d85fee&gt; 중간 탈것 &lt;/ color&gt; 을 배울 수 있도록합니다 : 공격 속도를 20 포인트 증가시킵니다</t>
  </si>
  <si>
    <t>可让指定将领学习&lt;color=#ffe938&gt;高级缠身&lt;/color&gt;:攻击速度增加30点</t>
  </si>
  <si>
    <t>Have the designated general learning &lt;color = # ffe938&gt; Advanced ridden &lt;/ color&gt;: attack speed increase 30 points</t>
  </si>
  <si>
    <t>可讓指定將領學習&lt;color=#ffe938&gt;高級纏身&lt;/color&gt;:攻擊速度增加30點</t>
  </si>
  <si>
    <t>指定された一般的な学習を持っている&lt;色=＃ffe938&gt; 高度乗っ：&lt;/色&gt; 攻撃速度増加30 ポイント</t>
  </si>
  <si>
    <t>지정된 일반 학습이 &lt;색상 = # ffe938&gt; 고급 쟁이 : &lt;/ 컬러&gt; 공격 속도 증가 30 점</t>
  </si>
  <si>
    <t>可让指定将领学习&lt;color=#5a9be6&gt;初级嗜血&lt;/color&gt;:吸血增加2%</t>
  </si>
  <si>
    <t>Allows the designated general to learn &lt;color=#5a9be6&gt; primary bloodthirsty &lt;/color&gt;: increase blood sucking by 2%</t>
  </si>
  <si>
    <t>可讓指定將領學習&lt;color=#5a9be6&gt;初級嗜血&lt;/color&gt;:吸血增加2%</t>
  </si>
  <si>
    <t>指定された将軍が&lt;color =＃5a9be6&gt; 一次血に飢えた&lt;/ color&gt; を学ぶことができます：吸血を2％増加させます</t>
  </si>
  <si>
    <t>지정된 장군이 &lt;color = # 5a9be6&gt; 일차 피에 굶주림 &lt;/ color&gt; 을 배울 수 있도록 허용 : 혈액 흡입을 2 % 증가</t>
  </si>
  <si>
    <t>可让指定将领学习&lt;color=#d85fee&gt;中级嗜血&lt;/color&gt;:吸血增加4%</t>
  </si>
  <si>
    <t>Allows designated generals to learn &lt;color=#d85fee&gt; Intermediate Bloodthirsty &lt;/color&gt;: Increases bloodstain by 4%</t>
  </si>
  <si>
    <t>可讓指定將領學習&lt;color=#d85fee&gt;中級嗜血&lt;/color&gt;:吸血增加4%</t>
  </si>
  <si>
    <t>指定された将軍が&lt;color =＃d85fee&gt; 中程度の血に飢えた&lt;/ color&gt; を学ぶことができます：血痕が4％増加します</t>
  </si>
  <si>
    <t>지정된 일반 학습이 &lt;색상 = #의 d85fee&gt; 중급 피에 굶주린 : &lt;/ 색상&gt; 뱀파이어 증가 4 %를</t>
  </si>
  <si>
    <t>可让指定将领学习&lt;color=#ffe938&gt;高级嗜血&lt;/color&gt;:吸血增加6%</t>
  </si>
  <si>
    <t>Allows designated generals to learn &lt;color=#ffe938&gt; Advanced Bloodthirsty &lt;/color&gt;: Increases bloodsucking by 6%</t>
  </si>
  <si>
    <t>可讓指定將領學習&lt;color=#ffe938&gt;高級嗜血&lt;/color&gt;:吸血增加6%</t>
  </si>
  <si>
    <t>指定された将軍が&lt;color =＃ffe938&gt; Advanced Bloodthirsty &lt;/ color&gt; を学ぶことができます：吸血が6％増加します</t>
  </si>
  <si>
    <t>지정된 장군이 &lt;color = # ffe938&gt; 고급 피에 굶주림 &lt;/ color&gt; 을 배울 수 있도록합니다 : 피를 빠는 속도 가 6 % 증가합니다</t>
  </si>
  <si>
    <t>可用于主动技能的升级，较难获得</t>
  </si>
  <si>
    <t>Can be used to upgrade active skills, it is more difficult to obtain</t>
  </si>
  <si>
    <t>可用於主動技能的升級，較難獲得</t>
  </si>
  <si>
    <t>アクティブなスキルをアップグレードするために使用することができ、取得することはより困難です</t>
  </si>
  <si>
    <t>활성 기술을 업그레이드하는 데 사용할 수 있으며, 얻기가 더 어렵습니다.</t>
  </si>
  <si>
    <t>打开可随机获得一本初级被动技能书</t>
  </si>
  <si>
    <t>Open to get a random passive skill book</t>
  </si>
  <si>
    <t>打開可隨機獲得一本初級被動技能書</t>
  </si>
  <si>
    <t>ランダムパッシブスキルブックを取得するために開く</t>
  </si>
  <si>
    <t>무작위 패시브 스킬북을 열려면여십시오</t>
  </si>
  <si>
    <t>可用于提升将领忠诚度&lt;color=#67d940&gt;5点&lt;/color&gt;</t>
  </si>
  <si>
    <t>Can be used to improve the loyalty of the general &lt;color=#67d940&gt;5 points &lt;/color&gt;</t>
  </si>
  <si>
    <t>可用于提升將領忠誠度&lt;color=#67d940&gt;5點&lt;/color&gt;</t>
  </si>
  <si>
    <t>一般的な&lt;color =＃67d940&gt; 5 ポイント&lt;/ color&gt; のロイヤルティを向上させるために使用できます</t>
  </si>
  <si>
    <t>일반 &lt;color = # 67d940&gt; 5 포인트 &lt;/ color&gt; 의 충성도를 향상시키는 데 사용할 수 있습니다.</t>
  </si>
  <si>
    <t>可用于提升忠诚度&lt;color=#67d940&gt;10点&lt;/color&gt;</t>
  </si>
  <si>
    <t>Can be used to increase loyalty &lt;color=#67d940&gt;10 points &lt;/color&gt;</t>
  </si>
  <si>
    <t>可用于提升忠誠度&lt;color=#67d940&gt;10點&lt;/color&gt;</t>
  </si>
  <si>
    <t>忠誠心を高めるために使用できます&lt;color =＃67d940&gt; 10 ポイント&lt;/ color&gt;</t>
  </si>
  <si>
    <t>충성도를 높이는 데 사용할 수 있습니다. &lt;color = # 67d940&gt; 10 포인트 &lt;/ color&gt;</t>
  </si>
  <si>
    <t>可用于提升忠诚度&lt;color=#67d940&gt;20点&lt;/color&gt;</t>
  </si>
  <si>
    <t>Can be used to increase loyalty &lt;color=#67d940&gt;20 points &lt;/color&gt;</t>
  </si>
  <si>
    <t>可用于提升忠誠度&lt;color=#67d940&gt;20點&lt;/color&gt;</t>
  </si>
  <si>
    <t>忠誠心を高めるために使用できます&lt;color =＃67d940&gt; 20 ポイント&lt;/ color&gt;</t>
  </si>
  <si>
    <t>충성도를 높이는 데 사용할 수 있습니다. &lt;color = # 67d940&gt; 20 포인트 &lt;/ color&gt;</t>
  </si>
  <si>
    <t>可用于提升忠诚度&lt;color=#67d940&gt;30点&lt;/color&gt;</t>
  </si>
  <si>
    <t>Can be used to increase loyalty &lt;color=#67d940&gt;30 points &lt;/color&gt;</t>
  </si>
  <si>
    <t>可用于提升忠誠度&lt;color=#67d940&gt;30點&lt;/color&gt;</t>
  </si>
  <si>
    <t>忠誠心を高めるために使用できます&lt;color =＃67d940&gt; 30 ポイント&lt;/ color&gt;</t>
  </si>
  <si>
    <t>충성도를 높이는 데 사용할 수 있습니다. &lt;color = # 67d940&gt; 30 포인트 &lt;/ color&gt;</t>
  </si>
  <si>
    <t>可用于提升忠诚度&lt;color=#67d940&gt;50点&lt;/color&gt;</t>
  </si>
  <si>
    <t>Can be used to increase loyalty &lt;color=#67d940&gt;50 points &lt;/color&gt;</t>
  </si>
  <si>
    <t>可用于提升忠誠度&lt;color=#67d940&gt;50點&lt;/color&gt;</t>
  </si>
  <si>
    <t>忠誠心を高めるために使用できます&lt;color =＃67d940&gt; 50 ポイント&lt;/ color&gt;</t>
  </si>
  <si>
    <t>충성도를 높이는 데 사용할 수 있습니다. &lt;color = # 67d940&gt; 50 점 &lt;/ color&gt;</t>
  </si>
  <si>
    <t>宴请将领时消耗,每一个可刷新一次当前宴请列表</t>
  </si>
  <si>
    <t>Feast the time spent on the reception , each one can refresh the current banquet list</t>
  </si>
  <si>
    <t>宴請將領時消耗,每一個可刷新一次當前宴請列表</t>
  </si>
  <si>
    <t>レセプションに費やした時間を楽しんで、それぞれが現在の宴会リストを更新できます</t>
  </si>
  <si>
    <t>리셉션 에서 보낸 시간을 즐기십시오 . 각 연회는 현재 연회 목록을 새로 고칠 수 있습니다.</t>
  </si>
  <si>
    <t>将神魂魄,可分解将领碎片获得,主要用于将领升星、复活等</t>
  </si>
  <si>
    <t>Will be the soul of the soul , can be decomposed to obtain the fragments , mainly used for the generals, the resurrection, etc.</t>
  </si>
  <si>
    <t>將神魂魄,可分解將領碎片獲得,主要用於將領升星、復活等</t>
  </si>
  <si>
    <t>神の魂、生分解性の断片を得将軍、ライジングスター、復活、などの主要な将軍</t>
  </si>
  <si>
    <t>하나님의 영혼 , 생분해 성 조각을 얻을 장군 , 상승 스타, 부활 등 주요 장군</t>
  </si>
  <si>
    <t>昂贵的令牌，可以用来进行一次&lt;color=#5a9be6&gt;寻访&lt;/color&gt;</t>
  </si>
  <si>
    <t>Expensive tokens that can be used to make a &lt;color=#5a9be6&gt; search &lt;/color&gt;</t>
  </si>
  <si>
    <t>昂貴的權杖，可以用來進行一次&lt;color=#5a9be6&gt;尋訪&lt;/color&gt;</t>
  </si>
  <si>
    <t>&lt;color =＃5a9be6&gt; 検索&lt;/ color&gt; を行うために使用できる高価なトークン</t>
  </si>
  <si>
    <t>&lt;color = # 5a9be6&gt; 검색 &lt;/ color&gt; 을 만드는 데 사용할 수있는 비싼 토큰</t>
  </si>
  <si>
    <t>贵重物品，可以用来进行一次&lt;color=#67d940&gt;打探&lt;/color&gt;</t>
  </si>
  <si>
    <t>Valuables can be used to conduct a &lt;color=#67d940&gt; inquiring &lt;/color&gt;</t>
  </si>
  <si>
    <t>貴重物品，可以用來進行一次&lt;color=#67d940&gt;打探&lt;/color&gt;</t>
  </si>
  <si>
    <t>貴重品は、&lt;color =＃67d940&gt; 問い合わせ&lt;/ color&gt;の実施に使用できます。</t>
  </si>
  <si>
    <t>귀중품을 사용하여 &lt;color = # 67d940&gt; 문의 &lt;/ color&gt;</t>
  </si>
  <si>
    <t>象牙，可用于宴请橙色武将</t>
  </si>
  <si>
    <t>Ivory can be used to entertain the Orange Martial Arts</t>
  </si>
  <si>
    <t>象牙，可用於宴請橙色武將</t>
  </si>
  <si>
    <t>アイボリーを使用して、オレンジマーシャルアーツを楽しませることができます。</t>
  </si>
  <si>
    <t>아이보리는 오렌지 무술을 즐겁게하는 데 사용할 수 있습니다</t>
  </si>
  <si>
    <t>夜明珠，可用于宴请金色武将</t>
  </si>
  <si>
    <t>Night Pearl, can be used to entertain the Golden Martial Arts</t>
  </si>
  <si>
    <t>夜明珠，可用於宴請金色武將</t>
  </si>
  <si>
    <t>ナイトパールは、ゴールデンマーシャルアーツを楽しませるのに使用できます</t>
  </si>
  <si>
    <t>나이트 펄은 황금 무술을 즐겁게하는 데 사용할 수 있습니다</t>
  </si>
  <si>
    <t>水晶，可用于宴请紫色武将</t>
  </si>
  <si>
    <t>Crystal, can be used to feast purple military</t>
  </si>
  <si>
    <t>水晶，可用於宴請紫色武將</t>
  </si>
  <si>
    <t>クリスタル、紫色の軍隊をごちそうに使用できます</t>
  </si>
  <si>
    <t>크리스탈, 자주색 군대를 잔치하는 데 사용할 수 있습니다</t>
  </si>
  <si>
    <t>丹炉，可用于宴请蓝色武将</t>
  </si>
  <si>
    <t>Dan furnace, can be used for banquet blue military</t>
  </si>
  <si>
    <t>丹爐，可用於宴請藍色武將</t>
  </si>
  <si>
    <t>ダン炉、宴会ブルー軍事に使用することができます</t>
  </si>
  <si>
    <t>댄 퍼니스, 연회 블루 밀리터리에 사용할 수 있습니다</t>
  </si>
  <si>
    <t>可用于赠送将领增提升忠诚度&lt;color=#67d940&gt;20点&lt;/color&gt;</t>
  </si>
  <si>
    <t>Can be used to give away generals to increase loyalty &lt;color=#67d940&gt;20 points &lt;/color&gt;</t>
  </si>
  <si>
    <t>可用于贈送將領增提升忠誠度&lt;color=#67d940&gt;20點&lt;/color&gt;</t>
  </si>
  <si>
    <t>忠誠心を高めるために将軍を配るのに使用できます&lt;color =＃67d940&gt; 20 ポイント&lt;/ color&gt;</t>
  </si>
  <si>
    <t>충성도를 높이기 위해 장군들에게 줄 수 있습니다. &lt;color = # 67d940&gt; 20 points &lt;/ color&gt;</t>
  </si>
  <si>
    <t>无相荷叶盔,废铁粗制滥造，普通士兵最简易军服，能够抵御些许法术伤害</t>
  </si>
  <si>
    <t>No phase lotus helmet , scrap iron is shoddy, ordinary soldiers are the most simple uniforms, able to resist some spell damage</t>
  </si>
  <si>
    <t>無相荷葉盔,廢鐵粗製濫造，普通士兵最簡易軍服，能夠抵禦些許法術傷害</t>
  </si>
  <si>
    <t>相蓮のヘルメットはありません、鉄くずは粗悪です、普通の兵士は最も単純な制服であり、いくつかのスペルダメージに抵抗することができます</t>
  </si>
  <si>
    <t>단계 로터스 헬멧 없음 , 고철은 칙칙하고, 일반 군인은 가장 간단한 유니폼이며, 약간의 주문 피해를 저항 할 수 있습니다</t>
  </si>
  <si>
    <t>无相素禅衣,粗布缝制，普通士兵最简易军服，能够抵御些许法术伤害</t>
  </si>
  <si>
    <t>There is no mascara , coarse cloth sewing, the most simple military uniform for ordinary soldiers, able to resist some spell damage</t>
  </si>
  <si>
    <t>無相素禪衣,粗布縫製，普通士兵最簡易軍服，能夠抵禦些許法術傷害</t>
  </si>
  <si>
    <t>マスカラ、粗い布縫い、普通の兵士にとって最もシンプルな軍服はなく、いくつかの呪文ダメージに耐えることができます</t>
  </si>
  <si>
    <t>마스카라 , 거친 천 재봉, 일반 군인을위한 가장 간단한 군복 은 없으며 약간의 주문 피해를 저항 할 수 있습니다</t>
  </si>
  <si>
    <t>无相长裤,粗布缝制，普通士兵最简易军服，能够抵御些许法术伤害</t>
  </si>
  <si>
    <t>No trousers , coarse cloth sewing, the most simple military uniform for ordinary soldiers, able to withstand some spell damage</t>
  </si>
  <si>
    <t>無相長褲,粗布縫製，普通士兵最簡易軍服，能夠抵禦些許法術傷害</t>
  </si>
  <si>
    <t>ズボンなし、粗い布縫い、普通の兵士にとって最もシンプルな軍服、いくつかのスペルダメージに耐えることができる</t>
  </si>
  <si>
    <t>바지 , 거친 천 재봉, 일반 군인을위한 가장 간단한 군복, 약간의 주문 피해를 견딜 수 있음</t>
  </si>
  <si>
    <t>无相尖头履,由碎木拼接而成，鞋头尖尖的，普通士兵最简易军装，能够抵御些许法术伤害</t>
  </si>
  <si>
    <t>No point-to-point , made of broken wood, pointed toe, the simplest uniform of ordinary soldiers, able to resist some spell damage</t>
  </si>
  <si>
    <t>無相尖頭履,由碎木拼接而成，鞋頭尖尖的，普通士兵最簡易軍裝，能夠抵禦些許法術傷害</t>
  </si>
  <si>
    <t>壊れた木材、尖ったつま先、普通の兵士の最も単純なユニフォームで作られたポイントツーポイントはなく、いくつかのスペルダメージに抵抗することができます</t>
  </si>
  <si>
    <t>어떤 단계 뾰족한 신발 , 나무 칩, 뾰족한 발가락에 의해 함께 접합은, 일반 병사는 가장 간단한 갑옷은 약간의 마법 피해를 견딜 수 없다</t>
  </si>
  <si>
    <t>无相柳叶刀,弯弯细细似柳条，但是生了锈，普通士兵人手一把</t>
  </si>
  <si>
    <t>No phase lancet , curved like a wicker, but rusted, ordinary soldiers</t>
  </si>
  <si>
    <t>無相柳葉刀,彎彎細細似柳條，但是生了鏽，普通士兵人手一把</t>
  </si>
  <si>
    <t>phaseのように湾曲しているが、錆びた普通の兵士の相ランセットはありません</t>
  </si>
  <si>
    <t>어떤 단계 란셋은 , 고리 버들처럼 얇은 곡선 없지만, 녹슨, 일반 병사를 인력</t>
  </si>
  <si>
    <t>被絳衣，垂紫缨，这是获得军功的勇士享有的殊荣，能抵御一定的法术伤害</t>
  </si>
  <si>
    <t>Being shackled and smoky, this is a privilege enjoyed by the warriors who have gained military power and can withstand certain spell damage.</t>
  </si>
  <si>
    <t>被絳衣，垂紫纓，這是獲得軍功的勇士享有的殊榮，能抵禦一定的法術傷害</t>
  </si>
  <si>
    <t>シャックルとスモーキーであるため、これは軍事力を獲得し、特定のスペルダメージに耐えることができる戦士たちが享受する特権です。</t>
  </si>
  <si>
    <t>족쇄되고 연기가 나는이 능력은 군대의 힘을 얻고 특정 주문 피해를 견딜 수있는 전사들이 누리는 특권입니다.</t>
  </si>
  <si>
    <t>古月熟铜甲，有精炼的铜锤锻而成，赐予初次获得军功的勇士，能抵御一定的法术伤害</t>
  </si>
  <si>
    <t>Ancient moon-baked copper armor, with a refined copper hammer forged, gives the warrior the first time to gain military power, can resist certain spell damage</t>
  </si>
  <si>
    <t>古月熟銅甲，有精煉的銅錘鍛而成，賜予初次獲得軍功的勇士，能抵禦一定的法術傷害</t>
  </si>
  <si>
    <t>精巧な銅ハンマーで鍛造された古代の月焼き銅の鎧は、戦士に初めて軍事力を与え、特定のスペルダメージに抵抗することができます</t>
  </si>
  <si>
    <t>세련된 구리 망치로 위조 된 고대의 달에 구운 구리 갑옷은 전사에게 처음으로 군사력을 얻고 특정 주문 피해를 저항 할 수 있습니다</t>
  </si>
  <si>
    <t>古月大叶袍,由细麻丝纺织成绸缎精心缝制，赐予初次获得军功的勇士，能抵御一定的法术伤害</t>
  </si>
  <si>
    <t>Ku big leaves gowns , made of fine flax woven into silk sewn carefully, Warriors get medals bestowed for the first time, be able to withstand a certain spell damage</t>
  </si>
  <si>
    <t>古月大葉袍,由細麻絲紡織成綢緞精心縫製，賜予初次獲得軍功的勇士，能抵禦一定的法術傷害</t>
  </si>
  <si>
    <t>区大きな葉のガウン、丁寧に縫製した絹に織り込ま細い亜麻で作られた、戦士が初めて授けメダルを取得するには、特定のスペルダメージを耐えることができます</t>
  </si>
  <si>
    <t>구 큰이 가운 잎 , 조심스럽게 수 놓은 실크로 짠 고급 아마로 만들어진, 전사는 처음으로 수여 메달, 특정 주문 피해를 견딜 수 있어야 얻을</t>
  </si>
  <si>
    <t>古月皮靴,鳄鱼皮制成，代表勇猛，赐予初次获得军功的勇士，能抵御一定的法术伤害</t>
  </si>
  <si>
    <t>Gu Yue leather boots , made of crocodile leather, represent brave, giving the warriors who first gained military power, can resist certain spell damage</t>
  </si>
  <si>
    <t>古月皮靴,鱷魚皮製成，代表勇猛，賜予初次獲得軍功的勇士，能抵禦一定的法術傷害</t>
  </si>
  <si>
    <t>ワニ革で作られたGu Yueレザーブーツは勇敢で、最初に軍事力を獲得した戦士に特定のスペルダメージに抵抗することができます</t>
  </si>
  <si>
    <t>구 부츠 , 용감한 전사를 대신하여, 악어 가죽으로 만든이 메달을 처음으로 수여받을 특정 주문 피해를 견딜 수</t>
  </si>
  <si>
    <t>古月九环刀,形状与一般刀相同，惟其刀身厚，刀背上穿有九个铁环，赐予初次获得军功的勇士，能抵御法术伤害</t>
  </si>
  <si>
    <t>Gu Yue Jiu Huan Knife , the shape is the same as the general knife, but the blade is thick, and there are nine iron rings on the back of the knife, which gives the warrior who won the military for the first time, can resist the spell damage.</t>
  </si>
  <si>
    <t>古月九環刀,形狀與一般刀相同，惟其刀身厚，刀背上穿有九個鐵環，賜予初次獲得軍功的勇士，能抵禦法術傷害</t>
  </si>
  <si>
    <t>Gu Yue Jiu Huan Knife 、形状は一般的なナイフと同じですが、刃が厚く、ナイフの背面に9つの鉄の輪があり、軍に初めて勝利した戦士が呪文のダメージに抵抗することができます。</t>
  </si>
  <si>
    <t>구 구 개 반지 칼 , 같은 일반적인 모양과 칼, 그러나 그들의 두꺼운 블레이드, 칼의 뒷면에 9 개 번 아이언 반지를 착용, 전사가 처음으로 수여하는 메달을 얻을, 마법 피해를 저항 할 수</t>
  </si>
  <si>
    <t>无极豹头盔,由猎豹头骨制成，坚硬无比，屡立战功的勇士才拥有，能大幅度提升法术防御</t>
  </si>
  <si>
    <t>The Promise Leopard Helmet , made of the Cheetah Skull, is hard and hard, and has the Warrior of the Warrior, which can greatly enhance the spell defense.</t>
  </si>
  <si>
    <t>無極豹頭盔,由獵豹頭骨製成，堅硬無比，屢立戰功的勇士才擁有，能大幅度提升法術防禦</t>
  </si>
  <si>
    <t>チーターの頭蓋骨で作られたプロミスレオパードヘルメットは硬くて硬く、戦士の戦士がいるため、スペルの防御力を大幅に高めることができます。</t>
  </si>
  <si>
    <t>약속 표범 헬멧 , 전사 만이 크게 마법 방어를 향상시킬 수의 치타 두개골로 만든, 매우 열심히, 그리고 군사 공격을 확립하는 데 실패</t>
  </si>
  <si>
    <t>无极环锁铠,一般由铁环套扣缀合成衣状，每环与另四个环相套扣，铠如环锁，射不可入，能大幅度提升法术防御</t>
  </si>
  <si>
    <t>Promise ring locks , generally made of iron ring buckles and synthetic garments, each ring and the other four loops buckle, such as ring lock, can not be shot, can greatly enhance the spell defense</t>
  </si>
  <si>
    <t>無極環鎖鎧,一般由鐵環套扣綴合成衣狀，每環與另四個環相套扣，鎧如環鎖，射不可入，能大幅度提升法術防禦</t>
  </si>
  <si>
    <t>一般的に鉄製のリングバックルと合成衣類で作られた約束のロックロック、各リングとリングロックなどの他の4つのループバックルは、撃たれないことができ、スペル防御を大幅に強化することができます</t>
  </si>
  <si>
    <t>약속 반지 잠금 장치 , 일반적으로 철 반지 버클 및 합성 의류, 각 반지 및 반지 고리와 같은 다른 4 개의 고리 버클로 만들 수 없습니다, 크게 맞춤 방어를 향상시킬 수 있습니다</t>
  </si>
  <si>
    <t>无极铜丝袍,铜丝和丝麻混编制成,质地柔软却坚韧，赠与屡立战功的勇士，能大幅度提升法术防御</t>
  </si>
  <si>
    <t>Promise copper silk gown , copper wire and silk and linen mixed , soft and tough texture, the warrior who has repeatedly won the battle, can greatly enhance the spell defense</t>
  </si>
  <si>
    <t>無極銅絲袍,銅絲和絲麻混編制成,質地柔軟卻堅韌，贈與屢立戰功的勇士，能大幅度提升法術防禦</t>
  </si>
  <si>
    <t>約束の銅の絹のガウン、銅線と絹とリネンの混合、柔らかくて丈夫な質感、繰り返し戦いに勝った戦士は、スペル防御を大幅に強化することができます</t>
  </si>
  <si>
    <t>약속 구리 실크 가운 , 구리 와이어 및 실크와 린넨 혼합 , 부드럽고 힘든 질감, 반복적으로 전투에서 승리 한 전사는 주문 방어력을 크게 향상시킬 수 있습니다</t>
  </si>
  <si>
    <t>无极之靴,青铜精制，轻便简洁，屡立战功的勇士才拥有，能大幅度提升法术防御</t>
  </si>
  <si>
    <t>Promise boots , bronze refinement, light and simple, the warriors who have repeatedly won the battle, can greatly enhance the spell defense</t>
  </si>
  <si>
    <t>無極之靴,青銅精製，輕便簡潔，屢立戰功的勇士才擁有，能大幅度提升法術防禦</t>
  </si>
  <si>
    <t>約束のブーツ、ブロンズの洗練、軽くてシンプル、繰り返し戦いに勝った戦士は、スペル防御を大幅に強化することができます</t>
  </si>
  <si>
    <t>약속 부츠 , 청동 정제, 가볍고 단순한, 반복적으로 전투에서 승리 한 전사는 주문 방어력을 크게 향상시킬 수 있습니다</t>
  </si>
  <si>
    <t>无极赤刀,赤刀，宝刀也，沾满敌人炽烈的鲜血，只属于屡立战功的勇士，能大幅度提升法术伤害</t>
  </si>
  <si>
    <t>Promise red knives , red knives, knives, and the blazing blood of the enemy, only belong to the warriors who repeatedly fight the merits, can greatly increase the spell damage</t>
  </si>
  <si>
    <t>無極赤刀,赤刀，寶刀也，沾滿敵人熾烈的鮮血，只屬於屢立戰功的勇士，能大幅度提升法術傷害</t>
  </si>
  <si>
    <t>約束の赤いナイフ、赤いナイフ、ナイフ、そして敵の燃える血は、長所を繰り返し戦う戦士にのみ属し、呪文ダメージを大幅に増加させることができます</t>
  </si>
  <si>
    <t>약속 빨간 칼 , 빨간 칼, 칼, 적의 타오르는 피, 반복적으로 장점과 싸우는 전사에게만 주문의 공격력을 크게 높일 수 있습니다</t>
  </si>
  <si>
    <t>凤离雪莲盔，由特殊的金属锻造而成，刻有象征坚韧与希望的雪莲，能大幅度提升法术防御</t>
  </si>
  <si>
    <t>The phoenix snowdrop helmet, forged from a special metal, engraved with snow lotus symbolizing tenacity and hope, can greatly enhance the spell defense</t>
  </si>
  <si>
    <t>鳳離雪蓮盔，由特殊的金屬鍛造而成，刻有象徵堅韌與希望的雪蓮，能大幅度提升法術防禦</t>
  </si>
  <si>
    <t>粘り強さと希望を象徴する雪の蓮が刻まれた特殊な金属から鍛造されたフェニックスのスノードロップヘルメットは、スペル防御を大幅に強化できます</t>
  </si>
  <si>
    <t>강인함과 희망을 상징하는 눈 연꽃이 새겨진 특수 금속으로 제작 된 피닉스 스노 드롭 헬멧은 주문 방어력을 크게 향상시킵니다.</t>
  </si>
  <si>
    <t>凤离银叶甲,由穿山甲的皮制成，坚韧无比，可谓是刀枪不入，能大幅度提升法术防御</t>
  </si>
  <si>
    <t>The phoenix leaves the silver leaf beetle , made of pangolin skin, which is extremely tough and can be said to be invulnerable and can greatly enhance the spell defense.</t>
  </si>
  <si>
    <t>鳳離銀葉甲,由穿山甲的皮製成，堅韌無比，可謂是刀槍不入，能大幅度提升法術防禦</t>
  </si>
  <si>
    <t>フェニックスは、センザンコウの皮でできたシルバーリーフカブトムシを残します。これは非常に丈夫で、不死身であると言え、スペル防御を大幅に強化できます。</t>
  </si>
  <si>
    <t>피닉스에서 실버 잎 , 매우 힘든 가죽 천산갑 만든이, 방탄 될 수 있습니다 크게 마법 방어를 향상시킬 수 있습니다</t>
  </si>
  <si>
    <t>凤离锁子袍,由铁环套扣缀合成衣状，能有效的防护刀剑枪矛等利器的攻击，对弓弩的防御极强</t>
  </si>
  <si>
    <t>The phoenix locks the robe and is decorated with a braided ring. It can effectively protect the sword and the spear and other sharp weapon attacks.</t>
  </si>
  <si>
    <t>鳳離鎖子袍,由鐵環套扣綴合成衣狀，能有效的防護刀劍槍矛等利器的攻擊，對弓弩的防禦極強</t>
  </si>
  <si>
    <t>フェニックスはローブをロックし、編組リングで装飾されており、剣や槍、その他の鋭い武器の攻撃を効果的に保護できます。</t>
  </si>
  <si>
    <t>어린이 잠금에서 펭 가운 , 후프 모양의 소매 버클 복합 합성 옷, 효과적으로 칼은 매우 강력한 석궁에 대한 무기 공격, 방어처럼 스피어 보호 할 수 있습니다</t>
  </si>
  <si>
    <t>凤离千里靴,由金丝牛皮锻造而成，可在任何地形疾走的神靴，能大幅度提升法术防御</t>
  </si>
  <si>
    <t>Feng Yi Qianli boots , forged from gold silk cowhide, can be used in any terrain to sneak out the boots, can greatly enhance the spell defense</t>
  </si>
  <si>
    <t>鳳離千里靴,由金絲牛皮鍛造而成，可在任何地形疾走的神靴，能大幅度提升法術防禦</t>
  </si>
  <si>
    <t>ゴールドシルクカウハイドから鍛造されたFeng Yi Qianliブーツは、あらゆる地形でブーツをこっそりと使用することができ、スペル防御を大幅に強化することができます</t>
  </si>
  <si>
    <t>멀리 피닉스 부츠에서 수천 마일 , 골드 가죽 위조 부츠 하나님의 러쉬 지형에 사용할 수 있습니다, 크게 마법 방어를 향상시킬 수 있습니다</t>
  </si>
  <si>
    <t>凤离宝环刃,刀背布满粗大的锯齿，上挂银环，铿锵入耳如雁过九天，能大幅度提升法术伤害</t>
  </si>
  <si>
    <t>Feng Li Bao ring edge , the back of the knife is covered with thick serrated teeth, hanging on the silver ring, smashing into the ear like a geese for nine days, can greatly increase the spell damage</t>
  </si>
  <si>
    <t>鳳離寶環刃,刀背佈滿粗大的鋸齒，上掛銀環，鏗鏘入耳如雁過九天，能大幅度提升法術傷害</t>
  </si>
  <si>
    <t>Feng Li Baoリングエッジ、ナイフの背面は厚い鋸歯状の歯で覆われ、シルバーリングにぶら下がっており、9日間ガチョウのように耳にぶつかり、スペルダメージを大幅に増加させることができます</t>
  </si>
  <si>
    <t>펭 리 바오 링 가장자리 , 칼 의 뒷면은 두꺼운 톱니 모양의 이빨로 덮여 있으며 9 일 동안 거위처럼 귀에 부딪 히고 은색 고리에 매달려 있으며 크게 주문 피해를 증가시킬 수 있습니다</t>
  </si>
  <si>
    <t>清风珍珠冠,最坚硬的稀有金属经千百次锻造才得一件，镶嵌上波斯湾海域最好的天然海水珠，可抵御成吨的法术伤害</t>
  </si>
  <si>
    <t>Breeze pearl crown , the hardest rare metal has been forged for thousands of times, inlaid with the best natural seawater beads in the Persian Gulf, can withstand tons of spell damage</t>
  </si>
  <si>
    <t>清風珍珠冠,最堅硬的稀有金屬經千百次鍛造才得一件，鑲嵌上波斯灣海域最好的天然海水珠，可抵禦成噸的法術傷害</t>
  </si>
  <si>
    <t>ペルシャ湾で最高の天然海水ビーズをはめ込んだ、最も硬い希少金属であるブリーズパールクラウンは、大量のスペルダメージに耐えることができます</t>
  </si>
  <si>
    <t>브리즈 진주 왕관 , 천 번을 단조하여 가장 어려운 금속 전에 주문의 톤을 견딜 수있는 페르시아 만 모자이크 가장 좋은 천연 물 구슬에, 하나</t>
  </si>
  <si>
    <t>清风盘龙甲,传说百龙之争胜出者，因经历成百上千的摧残，龙鳞磨练得坚不可摧，取之做战甲，刀枪不入，可抵御成吨伤害</t>
  </si>
  <si>
    <t>Qingfeng Panlongjia , the legendary Bailong battle winner, due to the experience of hundreds of thousands of wreckage, dragon scales honed and indestructible, take it as a armor, can not resist, can resist tons of damage</t>
  </si>
  <si>
    <t>清風盤龍甲,傳說百龍之爭勝出者，因經歷成百上千的摧殘，龍鱗磨練得堅不可摧，取之做戰甲，刀槍不入，可抵禦成噸傷害</t>
  </si>
  <si>
    <t>伝説の白龍の戦いの勝者である青峰パンロンジアは、数十万の残骸の経験のために、竜の鱗は磨かれ、破壊されず、鎧としてそれを取り、抵抗することはできず、多くの損傷に抵抗することができます</t>
  </si>
  <si>
    <t>Qingfeng Panlongjia , 전설적인 Bailong 전투 수상자, 수십만 잔해의 경험으로 인해, 용의 비늘을 연마하고 파괴 할 수없는, 갑옷으로 가져 가면 저항 할 수 없으며, 많은 피해를 견딜 수 있습니다</t>
  </si>
  <si>
    <t>清风凤凰袍,凤凰磐涅之时，把羽毛一根一根拔下来，幻化成精美的凤袍，象征着超脱和重生，可抵御成吨法术伤害</t>
  </si>
  <si>
    <t>When the phoenix phoenix robe , the phoenix 磐 之, the feathers are pulled out one by one, turned into a beautiful robes, symbolizing detachment and rebirth, can resist tons of spell damage</t>
  </si>
  <si>
    <t>清風鳳凰袍,鳳凰磐涅之時，把羽毛一根一根拔下來，幻化成精美的鳳袍，象徵著超脫和重生，可抵禦成噸法術傷害</t>
  </si>
  <si>
    <t>フェニックスフェニックスローブ、フェニックス磐之、フェザーが1つずつ引き出され、分離と再生を象徴する美しいローブに変わり、大量のスペルダメージに耐えることができます。</t>
  </si>
  <si>
    <t>피닉스 피닉스 가운 , 피닉스 磐 之, 깃털은 하나씩 뽑아 냈으며, 분리와 중생을 상징하는 아름다운 예복으로 변하고, 엄청난 주문 피해를 견딜 수 있습니다.</t>
  </si>
  <si>
    <t>清风乘龙靴,乘龙背上有灰色的壳,十分坚硬,取之做鞋，穿上此靴，行如乘龙,可抵御成吨的法术伤害</t>
  </si>
  <si>
    <t>The breeze rides the dragon boots , and there is a gray shell on the back of the dragon . It is very hard . Take the shoes and put on the boots. If you take the dragon , you can resist tons of spell damage.</t>
  </si>
  <si>
    <t>清風乘龍靴,乘龍背上有灰色的殼,十分堅硬,取之做鞋，穿上此靴，行如乘龍,可抵禦成噸的法術傷害</t>
  </si>
  <si>
    <t>成隆行の風ブーツ、バックグレーシェルの成隆行、非常に難しい、靴を取るために、このようドラゴンラインとして、この靴を着用し、それは呪文のトンに耐えることができます</t>
  </si>
  <si>
    <t>바람의 부츠를 Chenglong 것은 , Chenglong 다시 회색 껍질 , 아주 열심히 , 같은 용의 선으로,이 신발, 신발을 착용 , 그것은 마법의 톤을 견딜 수</t>
  </si>
  <si>
    <t>清风寒月刃,战国末年赵国徐夫人的名刃,形若新月,寒气四射.后由宫廷匠师反复淬炼之后,终于成为一把见血封喉的毒刀</t>
  </si>
  <si>
    <t>The Qingfeng Hanyue Blade , the famous blade of Mrs. Zhao Guoxu in the late Warring States Period , shaped like a new moon , chilled . After repeated trials by the court master , it finally became a poisonous knife to see the blood seal.</t>
  </si>
  <si>
    <t>清風寒月刃,戰國末年趙國徐夫人的名刃,形若新月,寒氣四射.後由宮廷匠師反復淬煉之後,終於成為一把見血封喉的毒刀</t>
  </si>
  <si>
    <t>Hanyueエッジの風、後半の戦国時代の趙徐名エッジの妻は、新しい月があれば形状、冷たい輝き。繰り返し職人が育った後、裁判所の後、最終的にはAntiaris毒ナイフとなっています</t>
  </si>
  <si>
    <t>Hanyue 에지 바람 , 후반 전국 자오 쑤 이름 가장자리의 아내는 , 새로운 달이 경우 형상 , 차가운 빛 . 반복 장인 어른 후 법원 후 , 마지막으로 Antiaris 독 칼이되었다</t>
  </si>
  <si>
    <t>勇绝素缨盔，粗布缝制，普通士兵最简易军服，能抵御些许物理伤害</t>
  </si>
  <si>
    <t>The brave helmet, the coarse cloth sewing, the simple military uniform of ordinary soldiers, can resist some physical damage</t>
  </si>
  <si>
    <t>勇絕素纓盔，粗布縫製，普通士兵最簡易軍服，能抵禦些許物理傷害</t>
  </si>
  <si>
    <t>勇敢なヘルメット、粗い布縫い、普通の兵士のシンプルな軍服は、いくつかの物理的な損傷に耐えることができます</t>
  </si>
  <si>
    <t>용감한 헬멧, 거친 천 재봉, 일반 군인의 단순한 군복은 약간의 물리적 손상을 견딜 수 있습니다</t>
  </si>
  <si>
    <t>勇绝掩心甲，粗布缝制，心脏处缝了了块废铁皮，所以叫掩心甲，普通士兵最简易军服，能抵御些许物理伤害</t>
  </si>
  <si>
    <t>The courage to cover the heart, the coarse cloth is sewn, and the scrap iron is sewed in the heart, so it is called the cover armor. The ordinary soldier is the simplest military uniform and can resist some physical damage.</t>
  </si>
  <si>
    <t>勇絕掩心甲，粗布縫製，心臟處縫了了塊廢鐵皮，所以叫掩心甲，普通士兵最簡易軍服，能抵禦些許物理傷害</t>
  </si>
  <si>
    <t>心臓を覆う勇気、粗い布が縫い付けられ、鉄くずが心臓に縫い付けられているので、カバーアーマーと呼ばれます。</t>
  </si>
  <si>
    <t>마음을 덮을 용기, 굵은 천을 꿰매고, 긁힌 철을 마음에 꿰매어 그것을 덮개 갑옷이라고합니다. 일반 군인은 가장 단순한 군복이며 약간의 물리적 손상에 저항 할 수 있습니다.</t>
  </si>
  <si>
    <t>勇绝战甲裙，粗布缝制，普通士兵最简易军服，能抵御些许物理伤害</t>
  </si>
  <si>
    <t>Brave armor skirt, coarse cloth sewing, the most simple military uniform for ordinary soldiers, can resist some physical damage</t>
  </si>
  <si>
    <t>勇絕戰甲裙，粗布縫製，普通士兵最簡易軍服，能抵禦些許物理傷害</t>
  </si>
  <si>
    <t>勇敢な鎧のスカート、粗い布の縫製、普通の兵士にとって最も簡単な軍服は、いくつかの物理的な損傷に耐えることができます</t>
  </si>
  <si>
    <t>용감한 갑옷 치마, 거친 천 재봉, 일반 군인을위한 가장 간단한 군복, 약간의 물리적 손상에 저항 할 수 있습니다</t>
  </si>
  <si>
    <t>勇绝齐头履，有碎木拼接而成，最常见款式，是普通士兵最简易军装，能抵御些许物理伤害</t>
  </si>
  <si>
    <t>The courage to walk together, there are pieces of broken wood, the most common style, is the simplest uniform of ordinary soldiers, can resist some physical damage</t>
  </si>
  <si>
    <t>勇絕齊頭履，有碎木拼接而成，最常見款式，是普通士兵最簡易軍裝，能抵禦些許物理傷害</t>
  </si>
  <si>
    <t>一緒に歩く勇気、壊れた木の破片があり、最も一般的なスタイルは、普通の兵士の最も単純な制服であり、いくつかの物理的な損傷に抵抗することができます</t>
  </si>
  <si>
    <t>함께 걷는 용기, 부러진 나무 조각, 가장 일반적인 스타일이 있으며 일반 군인의 가장 단순한 유니폼이며 약간의 물리적 손상을 견딜 수 있습니다</t>
  </si>
  <si>
    <t>勇绝宿铁刀，铁匠铺最便宜的军刀，普通士兵所执，有些许武力伤害</t>
  </si>
  <si>
    <t>Brave the iron knife, the cheapest army knife in the blacksmith shop, the ordinary soldiers are holding, some force damage</t>
  </si>
  <si>
    <t>勇絕宿鐵刀，鐵匠鋪最便宜的軍刀，普通士兵所執，有些許武力傷害</t>
  </si>
  <si>
    <t>鍛冶屋で一番安いアーミーナイフである鉄のナイフに勇敢に立ち向かえ</t>
  </si>
  <si>
    <t>대장장이 상점에서 가장 저렴한 군용 칼, 용감한 칼, 용감한 군인, 용감한 힘</t>
  </si>
  <si>
    <t>震弘冲天盔,由钢铁精炼而成，样式新颖拉风，赐予初次获得军功的勇士，能抵御一定的物理伤害</t>
  </si>
  <si>
    <t>Zhenhong Chongtian Helmet , refined from steel, with a novel style, gives the warrior the first time to gain military strength, and can resist certain physical damage.</t>
  </si>
  <si>
    <t>震弘沖天盔,由鋼鐵精煉而成，樣式新穎拉風，賜予初次獲得軍功的勇士，能抵禦一定的物理傷害</t>
  </si>
  <si>
    <t>ジェン香港高騰ヘルメット、作られた鋼の精錬、新しいスタイルYingla風は、戦士にメダルを取得する最初の時間を与え、物理的な損傷をある程度耐えることができます</t>
  </si>
  <si>
    <t>젠 홍콩이 급증 헬멧 , 강철의 정제 만든 새로운 스타일의 Yingla 바람, 전사에게 메달을 얻을 수있는 첫번째 시간을 준, 물리적 손상을 어느 정도 견딜 수</t>
  </si>
  <si>
    <t>震弘赤铜甲,赤铜，出自昆吾之山，其色如火，质极坚，赐予初次获得军功的勇士，能抵御一定的物理伤害</t>
  </si>
  <si>
    <t>Zhenhong red copper , red copper, from the mountain of Kunwu, its color is like fire, the quality is extremely strong, and the warrior who gave the first military strength can resist certain physical damage.</t>
  </si>
  <si>
    <t>震弘赤銅甲,赤銅，出自昆吾之山，其色如火，質極堅，賜予初次獲得軍功的勇士，能抵禦一定的物理傷害</t>
  </si>
  <si>
    <t>昆武山の赤銅、赤銅、その色は火のようであり、品質は非常に強く、最初の軍事力を与えた戦士は特定の物理的損傷に耐えることができます。</t>
  </si>
  <si>
    <t>Kunwu 의 산에서 Zhenhong 빨간 구리 , 빨간 구리, 그것의 색깔은 불 같이, 질은 매우 강합니다, 그리고 첫번째 군 힘을 준 전사는 특정한 육체적 인 손상을 저항 할 수 있습니다.</t>
  </si>
  <si>
    <t>震弘细鳞袍,由成千上万像鱼鳞一样细小铁片串成，较轻便，在阳光底下闪闪发光，极其耀眼。能抵御一定的物理伤害</t>
  </si>
  <si>
    <t>Zhenhong fine-sleeve robe , made up of thousands of tiny iron pieces like fish scales, lighter, sparkling under the sun, extremely dazzling. Can resist certain physical damage</t>
  </si>
  <si>
    <t>震弘細鱗袍,由成千上萬像魚鱗一樣細小鐵片串成，較輕便，在陽光底下閃閃發光，極其耀眼。能抵禦一定的物理傷害</t>
  </si>
  <si>
    <t>Zhenhongの長袖ローブ。魚の鱗のような数千の小さな鉄片で構成され、軽量で、太陽の下で輝く、非常に眩しい。特定の物理的損傷に耐えることができます</t>
  </si>
  <si>
    <t>젠 홍콩 sweetlips입니다 가운 , 매우 밝은 태양에 반짝 철과 같은 작은 규모, 가볍고, 수만에 의해 함께 중독. 특정 물리적 손상에 저항 할 수 있음</t>
  </si>
  <si>
    <t>震弘战靴,精铁炼制，坚固轻巧，作战时极为便利，赐予初次获得军功的勇士，能抵御一定的物理伤害</t>
  </si>
  <si>
    <t>Zhenhong's boots , fine iron refining, sturdy and light, very convenient in combat, giving the warriors who first obtained military power, can resist certain physical damage</t>
  </si>
  <si>
    <t>震弘戰靴,精鐵煉製，堅固輕巧，作戰時極為便利，賜予初次獲得軍功的勇士，能抵禦一定的物理傷害</t>
  </si>
  <si>
    <t>Zhenhongのブーツ、細かい鉄の精製、頑丈で軽量、戦闘に非常に便利で、最初に軍事力を獲得した戦士に特定の物理的損傷に抵抗することができます</t>
  </si>
  <si>
    <t>Zhenhong의 부츠 , 고급 철제 정제, 견고하고 가벼운 전투에서 매우 편리하며 처음으로 군사력을 얻은 전사에게 특정 물리적 손상을 견딜 수 있음</t>
  </si>
  <si>
    <t>震弘千牛刀，庖丁宰牛数千头，所用刀仍锋利无比。故千牛刀乃极其锋利的刀，作战时有一定的物理伤害</t>
  </si>
  <si>
    <t>Zhen Hong Qian Ni Knife, Kenting slaughtered cattle thousands of heads, the knife used is still very sharp. Therefore, the Knife is an extremely sharp knife, and there is a certain physical damage during combat.</t>
  </si>
  <si>
    <t>震弘千牛刀，庖丁宰牛數千頭，所用刀仍鋒利無比。故千牛刀乃極其鋒利的刀，作戰時有一定的物理傷害</t>
  </si>
  <si>
    <t>Zhen Hong Qian Ni Knife、Ken丁は何千もの頭を屠殺し、使用したナイフはまだ非常に鋭い。したがって、ナイフは非常に鋭利なナイフであり、戦闘中に特定の物理的損傷があります。</t>
  </si>
  <si>
    <t>젠 홍 키안 니 나이프, 켄팅 소 수천 마리의 머리를 도살 한 나이프는 여전히 날카 로워졌습니다. 따라서 나이프는 매우 날카로운 나이프이며 전투 중에 특정 물리적 손상이 있습니다.</t>
  </si>
  <si>
    <t>雷芒虎头盔，相传是勇士亲手捕杀的猛虎头骨制成，能大幅度提升物理防御</t>
  </si>
  <si>
    <t>The Raymond Tiger helmet is said to have been made by the warrior’s own tiger skull, which can greatly enhance the physical defense.</t>
  </si>
  <si>
    <t>雷芒虎頭盔，相傳是勇士親手捕殺的猛虎頭骨製成，能大幅度提升物理防禦</t>
  </si>
  <si>
    <t>レイモンドタイガーヘルメットは、戦士自身のトラの頭蓋骨によって作られたと言われています。これにより、物理的な防御力が大幅に向上します。</t>
  </si>
  <si>
    <t>레이몬드 타이거 헬멧은 전사의 호랑이 두개골에 의해 만들어진 것으로 물리 방어력을 크게 향상시킵니다.</t>
  </si>
  <si>
    <t>雷芒寒江甲,精铁冶炼，闪耀着凌冽的寒光，让人望而生畏，能大幅度提升物理防御</t>
  </si>
  <si>
    <t>Lei Mang Han Jiang , fine iron smelting, shining with the cold light of the dragon, it is daunting, can greatly enhance the physical defense</t>
  </si>
  <si>
    <t>雷芒寒江甲,精鐵冶煉，閃耀著淩冽的寒光，讓人望而生畏，能大幅度提升物理防禦</t>
  </si>
  <si>
    <t>レイ・マン・ハン・ジャン、精錬製錬、ドラゴンの冷たい光で輝く、それは気が遠く、物理的な防御を大いに高めることができる</t>
  </si>
  <si>
    <t>레이 망 한 지앙 , 용의 차가운 빛으로 빛나는 미세 철 제련, 그것은 어려운 물리 방어를 향상시킬 수 있습니다</t>
  </si>
  <si>
    <t>雷芒刺长袍,袍子上镶满了道理的寒刺，再战场上不仅能增加物理防御，还有一定的物理伤害</t>
  </si>
  <si>
    <t>Rayman's robes and robes are studded with sensational thorns, and the battlefield not only increases physical defense, but also has physical damage.</t>
  </si>
  <si>
    <t>雷芒刺長袍,袍子上鑲滿了道理的寒刺，再戰場上不僅能增加物理防禦，還有一定的物理傷害</t>
  </si>
  <si>
    <t>レイマンのローブとローブにはセンセーショナルなとげがちりばめられており、戦場では物理的な防御力が高まるだけでなく、物理的なダメージもあります。</t>
  </si>
  <si>
    <t>Rayman의 로브 와 로브에는 감각적 인 가시가 박혀 있으며, 전장은 물리 방어력을 높일뿐만 아니라 물리 피해도줍니다.</t>
  </si>
  <si>
    <t>雷芒虎皮靴,虎皮制成，因老虎是有勇士刺手空拳打下来，所以虎皮靴绝对是勇士威猛的象征，大幅增加物理防御</t>
  </si>
  <si>
    <t>Rayman tiger boots , made of tiger skin, because the tiger is a warrior with a warrior, so the tiger boots are definitely a symbol of the mighty warriors, greatly increasing the physical defense</t>
  </si>
  <si>
    <t>雷芒虎皮靴,虎皮製成，因老虎是有勇士刺手空拳打下來，所以虎皮靴絕對是勇士威猛的象徵，大幅增加物理防禦</t>
  </si>
  <si>
    <t>虎は戦士の戦士であるため、虎の皮で作られたレイマン虎のブーツは、虎のブーツは間違いなく強力な戦士の象徴であり、物理的な防御を大幅に向上させます</t>
  </si>
  <si>
    <t>호랑이가 전사가있는 전사이기 때문에 호랑이 가죽으로 만든 레이맨 호랑이 부츠 , 호랑이 부츠는 확실히 강력한 전사의 상징이므로 물리 방어력을 크게 향상시킵니다.</t>
  </si>
  <si>
    <t>雷芒双锋刀,较其他兵器更轻便，两面开刃，可刺，挑，划，能大幅提升物理伤害</t>
  </si>
  <si>
    <t>Rayman double front knife , lighter than other weapons, both sides edged, can be thorn, pick, stroke, can greatly enhance physical damage</t>
  </si>
  <si>
    <t>雷芒雙鋒刀,較其他兵器更輕便，兩面開刃，可刺，挑，劃，能大幅提升物理傷害</t>
  </si>
  <si>
    <t>レイマンダブルフロントナイフ、他の武器よりも軽く、両側にエッジがあり、とげがあり、ピック、ストローク、物理的損傷を大幅に強化できます。</t>
  </si>
  <si>
    <t>Rayman 더블 프론트 나이프 , 다른 무기보다 가볍고 양쪽이 가늘고 가시, 픽, 스트로크가 가능하며 물리적 손상을 크게 향상시킬 수 있습니다.</t>
  </si>
  <si>
    <t>虎翼玲珑盔,相传远古奇兽夔牛皮最终为一能工巧匠所得，辅以玲珑玉石编制而成一件冠帽，能大幅度提升法术防御</t>
  </si>
  <si>
    <t>Tiger Wings exquisite helmet , according to legend, the ancient singular beast 夔 leather is finally obtained by a skilled craftsman, supplemented by exquisite jade to make a crown cap, which can greatly enhance the spell defense.</t>
  </si>
  <si>
    <t>虎翼玲瓏盔,相傳遠古奇獸夔牛皮最終為一能工巧匠所得，輔以玲瓏玉石編制而成一件冠帽，能大幅度提升法術防禦</t>
  </si>
  <si>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</si>
  <si>
    <t>전설에 따르면 호랑이 날개 절묘한 헬멧 , 고대 단수 짐승 가죽은 마침내 숙련 된 장인에 의해 얻어지며, 절묘한 비취로 보완되어 크라운 캡을 만들어 마법 방어력을 크게 향상시킬 수 있습니다.</t>
  </si>
  <si>
    <t>虎翼连环甲,由千年玉桑上的金蚕吐丝为材料缝制而成的衣甲，有极强的韧性，能大幅度提升法术防御</t>
  </si>
  <si>
    <t>The tiger wing chain armor , the armor made of gold silkworm silk on the millenium jade mulberry, is extremely flexible and can greatly enhance the spell defense.</t>
  </si>
  <si>
    <t>虎翼連環甲,由千年玉桑上的金蠶吐絲為材料縫製而成的衣甲，有極強的韌性，能大幅度提升法術防禦</t>
  </si>
  <si>
    <t>タイガーウィングチェーンアーマー、ミレニアムジェイドクワに金silkシルクで作られたアーマーは、非常に柔軟で、スペル防御を大幅に強化できます。</t>
  </si>
  <si>
    <t>밀레니엄 옥 뽕나무의 금 누에로 만든 갑옷 인 타이거 윙 체인 아머 는 매우 유연하며 주문 방어력을 크게 향상시킬 수 있습니다.</t>
  </si>
  <si>
    <t>虎翼战袍,以虎皮制成战袍，犹如虎王再现，有惊人的防御力，能大幅度提升法术防御</t>
  </si>
  <si>
    <t>The tiger-winged robes , made of tiger skin, are like a tiger king. They have amazing defense power and can greatly enhance the spell defense.</t>
  </si>
  <si>
    <t>虎翼戰袍,以虎皮製成戰袍，猶如虎王再現，有驚人的防禦力，能大幅度提升法術防禦</t>
  </si>
  <si>
    <t>虎の皮で作られた虎の羽のローブは、虎の王様のようなもので、驚くべき防御力を持ち、呪文の防御を大幅に強化することができます。</t>
  </si>
  <si>
    <t>타이거 날개 셔츠 , 호랑이 셔츠를 만들어 함께, 타이거 재생처럼,이, 놀라운 방어 크게 마법 방어를 향상시킬 수 있습니다</t>
  </si>
  <si>
    <t>虎翼利刃靴,以虎皮金丝锻造，穿之幻影如风，踏雪无痕，能大幅度提升法术防御力</t>
  </si>
  <si>
    <t>Tiger wing blade boots , forged with tiger skin gold wire, wearing the phantom like the wind, no trace of snow, can greatly enhance the spell defense</t>
  </si>
  <si>
    <t>虎翼利刃靴,以虎皮金絲鍛造，穿之幻影如風，踏雪無痕，能大幅度提升法術防禦力</t>
  </si>
  <si>
    <t>虎の皮の金線で造られた虎の翼の刃のブーツは、風のような幻影を身に着け、雪の痕跡はなく、呪文防御を大幅に強化することができます</t>
  </si>
  <si>
    <t>타이거 스킨 골드 와이어로 위조 된 타이거 윙 블레이드 부츠 , 바람과 같은 팬텀 착용, 눈 흔적 없음, 주문 방어력 향상</t>
  </si>
  <si>
    <t>虎翼偃月刀,百练寒钢打造，夜清冷，月露眉尖，笑引幽冥路，能大幅度提升法术防御力</t>
  </si>
  <si>
    <t>Tiger Wings and Moon Knives , hundreds of cold steels to create, night cold, moon-exposed eyebrows, laughing and guiding the Nether Road, can greatly enhance the spell defense</t>
  </si>
  <si>
    <t>虎翼偃月刀,百練寒鋼打造，夜清冷，月露眉尖，笑引幽冥路，能大幅度提升法術防禦力</t>
  </si>
  <si>
    <t>タイガーウィングスとムーンナイフ、作成する数百の冷たい鋼、夜の寒さ、月にさらされた眉毛、笑い、ネザーロードを導くことで、スペル防御を大幅に強化できます</t>
  </si>
  <si>
    <t>호랑이 날개 와 달 칼 , 밤 추위, 달에 노출 된 눈썹, 황천의 길을 웃고 안내하는 차가운 강철의 수백 가지가 주문 방어력을 크게 향상시킬 수 있습니다.</t>
  </si>
  <si>
    <t>鸣鸿夜明盔,由最坚硬的稀有金属锻造而得，镶嵌上夜明珠，在漆黑的夜晚可凭借它的光芒杀敌于无形，可抵御成吨的物理伤害</t>
  </si>
  <si>
    <t>Minghong night helmet , forged from the hardest rare metal, inlaid with the night pearl, in the dark night, it can kill the invisible with its light, can resist tons of physical damage</t>
  </si>
  <si>
    <t>鳴鴻夜明盔,由最堅硬的稀有金屬鍛造而得，鑲嵌上夜明珠，在漆黑的夜晚可憑藉它的光芒殺敵於無形，可抵禦成噸的物理傷害</t>
  </si>
  <si>
    <t>Minghongナイトヘルメット、最も硬いレアメタルから作られ、夜の真珠がはめ込まれ、暗い夜には、目に見えないものを光で殺すことができ、多くの物理的損傷に耐えることができます</t>
  </si>
  <si>
    <t>어두운 밤에 밤 진주로 박힌 가장 단단한 희귀 금속에서 위조 된 Minghong 밤 헬멧 , 그것은 빛으로 보이지 않는 것을 죽일 수 있으며, 엄청난 물리적 손상을 견딜 수 있습니다</t>
  </si>
  <si>
    <t>鸣鸿百战甲,以龙骨制成的宝甲，经过千锤百炼，能抵御极强的法术伤害</t>
  </si>
  <si>
    <t>Minghong hundred battle armor , the treasure arm made of keel, after a thousand hammers, can resist strong spell damage</t>
  </si>
  <si>
    <t>鳴鴻百戰甲,以龍骨製成的寶甲，經過千錘百煉，能抵禦極強的法術傷害</t>
  </si>
  <si>
    <t>明紅百バトルアーマー、キールで作られた宝の腕は、1000回のハンマーの後、強力なスペルダメージに抵抗することができます</t>
  </si>
  <si>
    <t>Minghong 백 전투 갑옷 , 천 망치 후 용골로 만든 보물 팔, 강한 주문 피해를 저항 할 수 있습니다</t>
  </si>
  <si>
    <t>鸣鸿赤金袍,相传为黄帝的遗物，赤金磐龙，四周散发着神奇的力量，能抵御极强的法术伤害</t>
  </si>
  <si>
    <t>Minghong Chijinpao , according to legend, is the relic of the Yellow Emperor, the red gold dragon, surrounded by magical power, able to withstand strong spell damage</t>
  </si>
  <si>
    <t>鳴鴻赤金袍,相傳為黃帝的遺物，赤金磐龍，四周散發著神奇的力量，能抵禦極強的法術傷害</t>
  </si>
  <si>
    <t>伝説によると、Minghong Chijinpao は、強力なスペルダメージに耐えることができる魔法の力に囲まれた、黄色い皇帝、レッドゴールドドラゴンの遺物です。</t>
  </si>
  <si>
    <t>명나라 걸린 붉은 Jinpao는 , 전설에 따르면, 노란 황제의 소유, 순금 반룡은 둘러싸인 강력한 마법 피해를 견딜 수있는, 마법의 힘을 발산</t>
  </si>
  <si>
    <t>鸣鸿战天靴,相传为雷公电母经过千万年炼化而成，穿上后可以追逐云电，日行万里，能抵御极强的法术伤害</t>
  </si>
  <si>
    <t>Minghong battle boots , according to legend, the Leigong electric mother has been refining after thousands of years. After wearing it, it can chase the cloud power, and it can resist strong spell damage.</t>
  </si>
  <si>
    <t>鳴鴻戰天靴,相傳為雷公電母經過千萬年煉化而成，穿上後可以追逐雲電，日行萬里，能抵禦極強的法術傷害</t>
  </si>
  <si>
    <t>伝説によると、Minghong バトルブーツは、Leigongの電動マザーが数千年後に精錬されており、着用後、クラウドパワーを追いかけ、強力なスペルダメージに耐えることができます。</t>
  </si>
  <si>
    <t>웡 웅 - 일 전쟁 부츠 , 전설에 따르면, 천둥 Dianmu는 정제의 수천 년 이후, 그것은 마일의 라인 수천, 구름의 전기를 추격 할 수 착용 강력한 마법 피해를 견딜 수</t>
  </si>
  <si>
    <t>鸣鸿夺命刀,黄帝的金剑出炉之时,原料尚有剩余,流质原料冷却后自成刀形，提升成吨的物理伤害</t>
  </si>
  <si>
    <t>Minghong took the knife , when the Golden Sword of the Yellow Emperor came out , the raw materials remained , and the fluid raw materials cooled and became self-formed, which increased the physical damage of tons.</t>
  </si>
  <si>
    <t>鳴鴻奪命刀,黃帝的金劍出爐之時,原料尚有剩餘,流質原料冷卻後自成刀形，提升成噸的物理傷害</t>
  </si>
  <si>
    <t>香港明致命的なナイフ、黄帝の復讐を焼成、原料はまだ残っている、物理的な損傷tを高めるために、ブレードに液体フィードから冷却した後</t>
  </si>
  <si>
    <t>홍콩 밍 치명적인 칼 , 노란 황제의 복수는 구울 때 , 원료는 여전히 남아있는 , 블레이드에 액체 피드에서 냉각 한 후, 물리적 손상의 t을 향상시키기 위해</t>
  </si>
  <si>
    <t>芒刺乌油盔,黑漆漆的头盔，普通士兵最简易军服，能抵御些许伤害</t>
  </si>
  <si>
    <t>Helmet oil helmet , black lacquered helmet, the most simple military uniform for ordinary soldiers, can resist some damage</t>
  </si>
  <si>
    <t>芒刺烏油盔,黑漆漆的頭盔，普通士兵最簡易軍服，能抵禦些許傷害</t>
  </si>
  <si>
    <t>ヘルメットオイルヘルメット、黒い漆塗りのヘルメット、普通の兵士にとって最もシンプルな軍服</t>
  </si>
  <si>
    <t>헬멧 오일 헬멧 , 블랙 래커 헬멧, 일반 군인을위한 가장 간단한 군복, 약간의 피해를 저항 할 수 있습니다</t>
  </si>
  <si>
    <t>芒刺护心甲,粗布缝制，普通士兵最简易军服，能抵御些许伤害</t>
  </si>
  <si>
    <t>The thorns protect the heart , the coarse cloth is sewn, the average soldier's simple military uniform, can resist some damage</t>
  </si>
  <si>
    <t>芒刺護心甲,粗布縫製，普通士兵最簡易軍服，能抵禦些許傷害</t>
  </si>
  <si>
    <t>いばらは心臓を保護し、粗い布は縫い付けられ、平均的な兵士の単純な軍服は、いくつかの損傷に耐えることができます</t>
  </si>
  <si>
    <t>가시는 마음을 보호하고 , 거친 천을 꿰매고, 평균 군인의 간단한 군복은 약간의 손상을 저항 할 수 있습니다</t>
  </si>
  <si>
    <t>芒刺大口裤,粗布缝制，裤脚很大，普通士兵最简易军服，能抵御些许物理伤害</t>
  </si>
  <si>
    <t>Prickly trousers , sewed with thick cloth, large trousers, the most simple military uniform for ordinary soldiers, able to resist some physical damage</t>
  </si>
  <si>
    <t>芒刺大口褲,粗布縫製，褲腳很大，普通士兵最簡易軍服，能抵禦些許物理傷害</t>
  </si>
  <si>
    <t>厚手の布で縫い付けられたとげのあるズボン、大きなズボン、普通の兵士にとって最も簡単な軍服、いくつかの物理的損傷に耐えることができる</t>
  </si>
  <si>
    <t>두꺼운 천, 큰 바지, 일반 군인을위한 가장 간단한 군복으로 꿰매어 의욕적 인 바지 , 약간의 물리적 손상에 저항 할 수 있음</t>
  </si>
  <si>
    <t>芒刺翘头履,碎木拼接而成，鞋尖翘起来，普通士兵最简易军服，能抵御些许伤害</t>
  </si>
  <si>
    <t>The thorns are sloping , the pieces are broken, the toe is tilted up, the average soldier is the simplest uniform, and it can resist some damage.</t>
  </si>
  <si>
    <t>芒刺翹頭履,碎木拼接而成，鞋尖翹起來，普通士兵最簡易軍服，能抵禦些許傷害</t>
  </si>
  <si>
    <t>いばらは傾斜し、破片は壊れ、つま先は上に傾いており、平均的な兵士は最も単純な制服であり、ある程度のダメージに耐えることができます。</t>
  </si>
  <si>
    <t>가시가 기울어지고 , 조각이 부러지고, 발가락이 기울어지고, 평균 군인이 가장 단순한 유니폼이며, 약간의 손상에 저항 할 수 있습니다.</t>
  </si>
  <si>
    <t>芒刺云头刀,最普通的兵器，不是很锋利</t>
  </si>
  <si>
    <t>Prick cloud head knife , the most common weapons, not very sharp</t>
  </si>
  <si>
    <t>芒刺雲頭刀,最普通的兵器，不是很鋒利</t>
  </si>
  <si>
    <t>プリッククラウドヘッドナイフ、最も一般的な武器、非常にシャープではありません</t>
  </si>
  <si>
    <t>찌르기 구름 머리 칼 , 가장 일반적인 무기, 매우 날카로운하지</t>
  </si>
  <si>
    <t>昆吾狻猊盔,前额雕刻神兽形象，寓意勇猛。赐予初次获得军功的勇士，能抵御一定的伤害</t>
  </si>
  <si>
    <t>Kunwu's helmet , the forehead engraving the image of the beast, symbolizes bravery. The warrior who gave the first military gain can withstand certain damage.</t>
  </si>
  <si>
    <t>昆吾狻猊盔,前額雕刻神獸形象，寓意勇猛。賜予初次獲得軍功的勇士，能抵禦一定的傷害</t>
  </si>
  <si>
    <t>獣のイメージを刻む額であるクンウのヘルメットは、勇気を象徴しています。最初の軍事利益を与えた戦士は、特定の損害に耐えることができます。</t>
  </si>
  <si>
    <t>짐승의 이미지를 조각 하는 이마 인 Kunwu의 헬멧 은 용기를 상징합니다. 최초의 군사 이익을 얻은 전사는 특정 피해를 견딜 수 있습니다.</t>
  </si>
  <si>
    <t>昆吾绵竹铠,桶状而带袖，是将薄钢片反复折迭锻打做出的坚轫百炼钢钢片，再由一片片的钢片编成。能抵御一定的伤害</t>
  </si>
  <si>
    <t>Kunwu Mianzhu , a barrel-shaped sleeve with sleeves, is a piece of steel that has been repeatedly folded and forged by thin steel sheets, and then made of pieces of steel. Can resist certain injuries</t>
  </si>
  <si>
    <t>昆吾綿竹鎧,桶狀而帶袖，是將薄鋼片反復折迭鍛打做出的堅軔百煉鋼鋼片，再由一片片的鋼片編成。能抵禦一定的傷害</t>
  </si>
  <si>
    <t>くん綿竹市鎧、バレルと袖とは、繰り返し鋼製のしっかりし、コンパイルされ、鋼の後、一片鍛造薄鋼板制動放射百殴ら鋼を折られます。特定の負傷に耐えることができます</t>
  </si>
  <si>
    <t>소매가 있는 통 모양의 슬리브 인 Kunwu Mianzhu 는 얇은 강철판에 의해 반복적으로 접 히고 단조 된 다음 강철 조각으로 만들어진 강철 조각입니다. 특정 부상에 저항 할 수 있음</t>
  </si>
  <si>
    <t>昆吾荷叶袍,质地柔软，像荷叶一样宽大飘逸，赐予初次获得军功的勇士，能抵御一定的伤害</t>
  </si>
  <si>
    <t>Kunwu lotus leaf robe , soft texture, wide and elegant like a lotus leaf, giving the warrior the first time to gain military strength, can resist certain damage</t>
  </si>
  <si>
    <t>昆吾荷葉袍,質地柔軟，像荷葉一樣寬大飄逸，賜予初次獲得軍功的勇士，能抵禦一定的傷害</t>
  </si>
  <si>
    <t>Kunwuの蓮の葉のローブ、柔らかい質感、蓮の葉のように幅広でエレガント、戦士に軍事力を獲得するのは初めてで、特定のダメージに耐えることができます</t>
  </si>
  <si>
    <t>Kunwu 연꽃 잎 로브 , 연약한 잎 , 연약한 잎 같이 넓고 우아한 전사에게 군 힘을 얻는 첫번째 시간을주는, 특정 손상을 저항 할 수 있습니다</t>
  </si>
  <si>
    <t>昆吾高统靴,有着高高的鞋帮，赐予初次获得军功的勇士，能抵御一定的伤害</t>
  </si>
  <si>
    <t>Kunwu high boots , with a high upper, give the warrior the first time to gain military strength, can resist certain damage</t>
  </si>
  <si>
    <t>昆吾高統靴,有著高高的鞋幫，賜予初次獲得軍功的勇士，能抵禦一定的傷害</t>
  </si>
  <si>
    <t>Kunwuの高いブーツは、高い甲革で、戦士に初めて軍事力を獲得し、特定のダメージに抵抗することができます</t>
  </si>
  <si>
    <t>군 높은 부츠는 , 고역으로, 전사가 처음으로 수여하는 메달을 얻을, 약간의 손상을 견딜 수</t>
  </si>
  <si>
    <t>昆吾板门刀,刀身像板门一样宽大，且锋利坚韧，能帮助挥刀者发挥出更好地战斗力</t>
  </si>
  <si>
    <t>The Kunwu board knife , the blade is as wide as the board door, and it is sharp and tough, which can help the sword player to exert better combat effectiveness.</t>
  </si>
  <si>
    <t>昆吾板門刀,刀身像板門一樣寬大，且鋒利堅韌，能幫助揮刀者發揮出更好地戰鬥力</t>
  </si>
  <si>
    <t>Kunwuボードナイフ、ブレードはボードドアと同じ幅で、鋭くて丈夫です。これは、剣プレイヤーがより良い戦闘効果を発揮するのに役立ちます。</t>
  </si>
  <si>
    <t>Kunwu 보드 나이프 는 블레이드가 보드 도어만큼 넓고 날카 롭고 단단하여 검 플레이어가 더 나은 전투 효과를 발휘할 수 있도록 도와줍니다.</t>
  </si>
  <si>
    <t>灵犀狮子盔,相传是勇士亲手捕杀的雄狮头骨制成，能大幅度提升实力</t>
  </si>
  <si>
    <t>Consonance lion helmet , according to legend was made personally killing warrior lion skull, can greatly enhance the strength</t>
  </si>
  <si>
    <t>靈犀獅子盔,相傳是勇士親手捕殺的雄獅頭骨製成，能大幅度提升實力</t>
  </si>
  <si>
    <t>協和ライオンのヘルメットは、戦士のライオンの頭蓋骨を殺す個人的に作った伝説によると、大幅に強度を向上させることができます</t>
  </si>
  <si>
    <t>공명 사자 헬멧 , 전사 사자의 두개골을 죽이는 개인적으로 만들어진 전설에 따르면, 크게 강도를 향상시킬 수 있습니다</t>
  </si>
  <si>
    <t>灵犀明光铠,“见日之光，天下大明”，胸前和背后的板状护胸打磨光滑当可反光，故曰明光铠，可大幅度提升实力</t>
  </si>
  <si>
    <t>The bright and bright light , "See the light of the sun, the world is bright", the chest and the back of the plate-shaped chest protector are smooth and reflective, so the bright light can greatly enhance the strength.</t>
  </si>
  <si>
    <t>靈犀明光鎧,“見日之光，天下大明”，胸前和背後的板狀護胸打磨光滑當可反光，故曰明光鎧，可大幅度提升實力</t>
  </si>
  <si>
    <t>「太陽の光を見て、世界は明るい」、明るくて明るい光、胸とプレート型の胸プロテクターの背面は滑らかで反射性があるので、明るい光は強度を大幅に高めることができます。</t>
  </si>
  <si>
    <t>밝고 밝은 빛 , "태양의 빛을보고 세상은 밝다", 가슴과 접시 모양의 가슴 보호대의 뒷면은 부드럽고 반사적이므로 밝은 빛은 강도를 크게 향상시킬 수 있습니다.</t>
  </si>
  <si>
    <t>灵犀碎玉裙,精铁冶炼，碎玉点缀，乃较为精良的装备,能大幅度提升实力</t>
  </si>
  <si>
    <t>The shredded jade skirt , fine iron smelting, and jade embellishment are more sophisticated equipment , which can greatly enhance the strength.</t>
  </si>
  <si>
    <t>靈犀碎玉裙,精鐵冶煉，碎玉點綴，乃較為精良的裝備,能大幅度提升實力</t>
  </si>
  <si>
    <t>細断されたヒスイのスカート、細かい鉄の製錬、ヒスイの装飾は、より高度な機器であり、強度を大幅に高めることができます。</t>
  </si>
  <si>
    <t>공명 Suiyu 스커트 , 미세 철 제련, Suiyu 꾸밈은 비교적 잘 갖추고 , 크게 강도를 향상시킬 수 있습니다</t>
  </si>
  <si>
    <t>灵犀短靴,样式新颖，轻巧便捷，较为精良的装备,能大幅度提升实力</t>
  </si>
  <si>
    <t>The rhinoceros ankle boots , novel style, light and convenient, more sophisticated equipment , can greatly enhance the strength</t>
  </si>
  <si>
    <t>靈犀短靴,樣式新穎，輕巧便捷，較為精良的裝備,能大幅度提升實力</t>
  </si>
  <si>
    <t>サイの足首のブーツ、斬新なスタイル、軽くて便利な、より洗練された機器は、強度を大幅に高めることができます</t>
  </si>
  <si>
    <t>코뿔소 발목 부츠 , 소설 스타일, 가볍고 편리하고 더 정교한 장비 , 강도를 크게 향상시킬 수 있습니다</t>
  </si>
  <si>
    <t>灵犀大横刀,短刀的一种，多为帝王所赐，佩者以此为荣，能大幅度提升实力。</t>
  </si>
  <si>
    <t>The rhythm of the big knife , the kind of short knife, mostly given by the emperor, the admirer is proud of this, can greatly enhance the strength.</t>
  </si>
  <si>
    <t>靈犀大橫刀,短刀的一種，多為帝王所賜，佩者以此為榮，能大幅度提升實力。</t>
  </si>
  <si>
    <t>主に皇帝によって与えられた大きなナイフ、一種の短いナイフのリズム、崇拝者はこれを誇りに思っており、強度を大幅に高めることができます。</t>
  </si>
  <si>
    <t>큰 Hengdao 공명 , 대부분 크게 강도를 향상시킬 수, 자랑스럽게 착용 황제의 선물, 칼의 종류를.</t>
  </si>
  <si>
    <t>引月拦云盔,高贵雅致的冠帽，镶有上等白玉精雕之飞龙图案 ，能大幅度提升法术防御</t>
  </si>
  <si>
    <t>The moon-blocking helmet , the elegant and elegant crown cap, is set with the dragon pattern of fine white jade carving , which can greatly enhance the spell defense.</t>
  </si>
  <si>
    <t>引月攔雲盔,高貴雅致的冠帽，鑲有上等白玉精雕之飛龍圖案 ，能大幅度提升法術防禦</t>
  </si>
  <si>
    <t>ムーンブロッキングヘルメット（エレガントでエレガントなクラウンキャップ）には、細かい白ja彫刻のドラゴンパターンが設定されています。これにより、スペル防御が大幅に強化されます。</t>
  </si>
  <si>
    <t>답글 달이 구름 헬멧 중지 , 고귀하고 용 패턴 미세 흰색 옥 조각 늘어서 우아한 크라운 캡, 크게 마법 방어를 향상시킬 수 있습니다</t>
  </si>
  <si>
    <t>引月银炼甲,用铁鳞制成的铠甲，能大幅度提升法术防御力</t>
  </si>
  <si>
    <t>Introducing silver and armor , armor made of iron scale, can greatly enhance spell defense</t>
  </si>
  <si>
    <t>引月銀煉甲,用鐵鱗製成的鎧甲，能大幅度提升法術防禦力</t>
  </si>
  <si>
    <t>シルバーとアーマー、鉄の鱗で作られたアーマーを導入すると、スペル防御を大幅に強化できます</t>
  </si>
  <si>
    <t>한 달 리드 정제 실버 , 철 규모로 만든 갑옷은 크게 방어 마법을 향상시킬 수 있습니다</t>
  </si>
  <si>
    <t>引月银丝袍,以银丝牛皮锻造而成，非常的轻便，能大幅度提升法术防御力</t>
  </si>
  <si>
    <t>Reply month silver gown , with silver leather forged, very light, can greatly enhance the magic defense force</t>
  </si>
  <si>
    <t>引月銀絲袍,以銀絲牛皮鍛造而成，非常的輕便，能大幅度提升法術防禦力</t>
  </si>
  <si>
    <t>月の銀のガウンを返信、鍛造銀革で、非常に軽い、非常に魔法防御力を高めることができます</t>
  </si>
  <si>
    <t>달은 가운을 회신 , 매우 가벼운 단조 실버 가죽, 크게 마법 방어 력을 향상시킬 수 있습니다</t>
  </si>
  <si>
    <t>引月疾风靴,牛皮缝制的靴子，有非常不错的防御力和速度</t>
  </si>
  <si>
    <t>Leading blast boots , leather-stitched boots, have very good defense and speed</t>
  </si>
  <si>
    <t>引月疾風靴,牛皮縫製的靴子，有非常不錯的防禦力和速度</t>
  </si>
  <si>
    <t>一流のブラストブーツ、レザーステッチブーツ、非常に優れた防御と速度</t>
  </si>
  <si>
    <t>최고의 블라스트 부츠 , 가죽 스티치 부츠, 매우 우수한 방어력과 속도</t>
  </si>
  <si>
    <t>引月卧龙扇,白玉制的扇骨，优雅灵巧，似白龙出海，能大幅度提升法术伤害</t>
  </si>
  <si>
    <t>The moon dragon fan , the white jade fan bone, elegant and dexterous, like a white dragon to the sea, can greatly increase the spell damage</t>
  </si>
  <si>
    <t>引月臥龍扇,白玉制的扇骨，優雅靈巧，似白龍出海，能大幅度提升法術傷害</t>
  </si>
  <si>
    <t>ムーンドラゴンファン、白いjaの骨、エレガントで器用、海への白いドラゴンのように、スペルのダメージを大幅に増やすことができます</t>
  </si>
  <si>
    <t>달 용 팬 , 백옥 팬 뼈, 우아하고 손재주, 바다에 백용처럼 크게 주문 피해를 증가시킬 수 있습니다</t>
  </si>
  <si>
    <t>乾坤紫金冠,相传火神遗留之物，冠上用金雕琢为吉龙盘云，四周散发着神奇的力量，能有很强的法术防御力</t>
  </si>
  <si>
    <t>Qiankun Zijinguan , according to the remnants of Vulcan, crowned with gold carvings for the Jilong Panyun, surrounded by magical power, can have a strong spell defense</t>
  </si>
  <si>
    <t>乾坤紫金冠,相傳火神遺留之物，冠上用金雕琢為吉龍盤雲，四周散發著神奇的力量，能有很強的法術防禦力</t>
  </si>
  <si>
    <t>Qiankun Zijinguanは、魔力に囲まれたJilong Panyunの金の彫刻で飾られたVulcanの名残によると、強力な呪文防御を持つことができる</t>
  </si>
  <si>
    <t>Qiankun Zijinguan , Vulcan의 잔재에 따르면 길롱 Panyun의 금 조각으로 장식되어 있으며 마법의 힘으로 둘러싸인 강력한 주문 방어력을 가질 수 있습니다</t>
  </si>
  <si>
    <t>乾坤龙鳞甲,传说为道教流传的神兵，内有八卦乾坤玄机，能抵御极强的伤害。</t>
  </si>
  <si>
    <t>Qiankun Dragon Scales , the legendary Taoist martial art, has a mysterious machine, which can resist the strong damage.</t>
  </si>
  <si>
    <t>乾坤龍鱗甲,傳說為道教流傳的神兵，內有八卦乾坤玄機，能抵禦極強的傷害。</t>
  </si>
  <si>
    <t>伝説的な道教の武術であるQiankun Dragon Scales には、強力なダメージに耐えることができる神秘的な機械があります。</t>
  </si>
  <si>
    <t>하늘과 땅의 용의 비늘이 , 도교 마법, 가십 하늘과 땅 내부 신비의 확산 전설, 매우 상처를 견딜 수 있습니다.</t>
  </si>
  <si>
    <t>乾坤流星袍,以月宫桂树上的灵蝉身上的蝉翼，并取自瑶池的金丝，经七七四十九天编织而成的战袍，能抵御极强的法术伤害</t>
  </si>
  <si>
    <t>Qiankun Meteor Gown , with the flaps on the Lingbi of the Moon Palace, and the gold silk from Yaochi, the robes woven by the seven seventy-four days, can resist the strong spell damage.</t>
  </si>
  <si>
    <t>乾坤流星袍,以月宮桂樹上的靈蟬身上的蟬翼，並取自瑤池的金絲，經七七四十九天編織而成的戰袍，能抵禦極強的法術傷害</t>
  </si>
  <si>
    <t>ユニバース流星ローブ、ジェイドプールから月面上の蝉本体セミの羽の月桂樹の精神、そして金に、シャツ織四〇から九日には、強力なスペルダメージを耐えることができます</t>
  </si>
  <si>
    <t>우주 유성 가운 , 옥 수영장에서 달에 매미 본체 매미 날개 월계수의 정신, 그리고 금, 셔츠 짠 사십구일는 강력한 마법 피해를 견딜 수</t>
  </si>
  <si>
    <t>乾坤飞云靴,传说天罡星所穿之靴，穿之及疾如风，能抵御极强的法术伤害</t>
  </si>
  <si>
    <t>Qiankun Feiyun Boots , the legendary boots worn by the Scorpio Star, wearing the wind and the wind, can resist the strong spell damage</t>
  </si>
  <si>
    <t>乾坤飛雲靴,傳說天罡星所穿之靴，穿之及疾如風，能抵禦極強的法術傷害</t>
  </si>
  <si>
    <t>Qiankun Feiyun Boots は、風と風をまとい、S 座の星が着ている伝説的なブーツであり、強力なスペルダメージに耐えることができます。</t>
  </si>
  <si>
    <t>페이 우주 부츠 , 낡은 부츠의 전설 Tiangang, 그리고 번개 빠른 바람을 착용, 강력한 마법 피해를 견딜 수</t>
  </si>
  <si>
    <t>乾坤日月扇,是流传在民间的一种奇异兵器，扇柄由天外玄铁打造，坚不可摧，扇羽传说为凤凰涅槃时的羽毛所制，挥舞时可造成海量法术伤害</t>
  </si>
  <si>
    <t>Qiankun Sun and Moon Fan is a kind of strange weapon that has been circulated among the folks. The fan handle is made of the mysterious iron outside the sky. It is indestructible. The legend of the fan feather is made by the feathers of the phoenix nirvana. When it is waved, it can cause massive spell damage.</t>
  </si>
  <si>
    <t>乾坤日月扇,是流傳在民間的一種奇異兵器，扇柄由天外玄鐵打造，堅不可摧，扇羽傳說為鳳凰涅槃時的羽毛所制，揮舞時可造成海量法術傷害</t>
  </si>
  <si>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</si>
  <si>
    <t>Qiankun Sun and Moon Fan 은 사람들 사이에 유포 된 이상한 무기 입니다 . 팬 핸들은 하늘 바깥의 신비한 철로 만들어졌습니다. 파괴 할 수 없습니다 .. 팬 깃털의 전설은 불사조 너바나의 깃털에 의해 만들어집니다.</t>
  </si>
  <si>
    <t>冠进贤冠，佩环玦，人人一块，虽说是最普通的佩玉，但仍可提供一定的攻击加成</t>
  </si>
  <si>
    <t>Guan Jinxian, Pei Huan, everyone, although the most common Pei Yu, but still provide a certain attack bonus</t>
  </si>
  <si>
    <t>冠進賢冠，佩環玦，人人一塊，雖說是最普通的佩玉，但仍可提供一定的攻擊加成</t>
  </si>
  <si>
    <t>最も一般的なペイユーですが、関金仙、ペイフアン、皆、まだ特定の攻撃ボーナスを提供します</t>
  </si>
  <si>
    <t>Guan Jinxian, Pei Huan, 모두 가장 일반적인 Pei Yu이지만 여전히 특정 공격 보너스를 제공합니다.</t>
  </si>
  <si>
    <t>杂有斑纹的深青色的玉石，略有战功的将领之佩玉，由朝廷所赐</t>
  </si>
  <si>
    <t>The jade stone with streaks and stripes, the jade of the generals with a lot of martial arts, was given by the court.</t>
  </si>
  <si>
    <t>雜有斑紋的深青色的玉石，略有戰功的將領之佩玉，由朝廷所賜</t>
  </si>
  <si>
    <t>縞と縞模様の玉石、多くの武道を持つ将軍の玉は、裁判所によって与えられました。</t>
  </si>
  <si>
    <t>줄무늬와 줄무늬가있는 옥 돌, 많은 무술이있는 장군의 옥은 법원에 의해 주어졌습니다.</t>
  </si>
  <si>
    <t>侯爵执信圭，屡立战功的勇士所执，能够大幅提升实力</t>
  </si>
  <si>
    <t>The Marquis is in charge of the letter, and the warriors who have repeatedly established the merits of the war can greatly enhance their strength.</t>
  </si>
  <si>
    <t>侯爵執信圭，屢立戰功的勇士所執，能夠大幅提升實力</t>
  </si>
  <si>
    <t>Mar爵が手紙を担当しており、戦争のメリットを繰り返し確立した戦士たちは、彼らの力を大いに高めることができます。</t>
  </si>
  <si>
    <t>후 작은 서한을 담당하고 있으며, 전쟁의 장점을 반복적으로 확립 한 전사들은 그들의 힘을 크게 향상시킬 수 있습니다.</t>
  </si>
  <si>
    <t>环圭,难得一见的美玉，只有战功赫赫的良将才配拥有</t>
  </si>
  <si>
    <t>环圭, a rare jade, only the good martial arts will be possessed</t>
  </si>
  <si>
    <t>環圭,難得一見的美玉，只有戰功赫赫的良將才配擁有</t>
  </si>
  <si>
    <t>珍しいja である周圭は、良い武道だけを所有します</t>
  </si>
  <si>
    <t>环 圭, 희귀 한 옥, 좋은 무술 만 소유합니다</t>
  </si>
  <si>
    <t>繁露,古代帝王贵族冕旒上所悬的玉串，王权的象征，可大幅度提升自身攻击，可谓征战必备之神器</t>
  </si>
  <si>
    <t>Fan Lu , the ancient imperial aristocracy crown tassel hanging by a string of jade, a symbol of royal power, can greatly enhance their attack, described as expedition essential artifact</t>
  </si>
  <si>
    <t>繁露,古代帝王貴族冕旒上所懸的玉串，王權的象徵，可大幅度提升自身攻擊，可謂征戰必備之神器</t>
  </si>
  <si>
    <t>ファン・ル、翡翠の文字列でぶら下がっ古代の帝国貴族の王冠のタッセル、王権の象徴は、大幅に彼らの攻撃を向上させることができ、遠征不可欠アーティファクトとして記述</t>
  </si>
  <si>
    <t>팬 루 , 비취의 문자열에 의해 매달려 고대 제국 귀족의 왕관 술은 왕권의 상징, 크게 탐험 중요한 유물로 설명 자신의 공격을 향상시킬 수 있습니다</t>
  </si>
  <si>
    <t>在&lt;color=#67d940&gt;绿色&lt;/color&gt;装备突破至&lt;color=#5a9be6&gt;蓝色&lt;/color&gt;装备时需要，可从野外怪物身上获取</t>
  </si>
  <si>
    <t>When the &lt;color=#67d940&gt; green &lt;/color&gt; equipment breaks through to &lt;color=#5a9be6&gt; blue &lt;/color&gt; equipment, it can be obtained from wild monsters.</t>
  </si>
  <si>
    <t>在&lt;color=#67d940&gt;綠色&lt;/color&gt;裝備突破至&lt;color=#5a9be6&gt;藍色&lt;/color&gt;裝備時需要，可從野外怪物身上獲取</t>
  </si>
  <si>
    <t>で&lt;色=＃67d940&gt; グリーン&lt;/カラー&gt; 破壊する装置&lt;色=＃5a9be6&gt; ブルー&lt;/カラー&gt; 機器のニーズは、野生モンスターから得ることができます</t>
  </si>
  <si>
    <t>에서 &lt;색상 = # 67d940&gt; 그린 &lt;/ 색상&gt; 장비가 휴식하는 &lt;색 = # 5a9be6&gt; 블루 &lt;/ 컬러&gt; 장비 요구, 야생 몬스터에서 얻을 수 있습니다 때</t>
  </si>
  <si>
    <t>在&lt;color=#5a9be6&gt;蓝色&lt;/color&gt;装备突破至&lt;color=#d85fee&gt;紫色&lt;/color&gt;装备时需要，可从野外怪物身上获取</t>
  </si>
  <si>
    <t>When the &lt;color=#5a9be6&gt; blue &lt;/color&gt; equipment breaks through to &lt;color=#d85fee&gt; purple &lt;/color&gt; equipment, it can be obtained from wild monsters.</t>
  </si>
  <si>
    <t>在&lt;color=#5a9be6&gt;藍色&lt;/color&gt;裝備突破至&lt;color=#d85fee&gt;紫色&lt;/color&gt;裝備時需要，可從野外怪物身上獲取</t>
  </si>
  <si>
    <t>で&lt;色=＃5a9be6&gt; ブルー&lt;/色&gt; 機器が破損する&lt;色=＃1 d85fee&gt; パープル&lt;/色&gt; 機器は野生モンスターから得ることができる必要</t>
  </si>
  <si>
    <t>에서 &lt;색상 = # 5a9be6&gt; 블루 &lt;/ 색상&gt; 장비를 깰 &lt;색상 = #의 d85fee&gt; 자주색 &lt;/ 색상&gt; 장비는 야생 몬스터에서 얻을 수있다 필요</t>
  </si>
  <si>
    <t>在&lt;color=#d85fee&gt;紫色&lt;/color&gt;装备突破至&lt;color=#ffe938&gt;金色&lt;/color&gt;装备时需要，可从野外怪物身上获取</t>
  </si>
  <si>
    <t>When the &lt;color=#d85fee&gt; purple &lt;/color&gt; equipment breaks through to &lt;color=#ffe938&gt; gold &lt;/color&gt; equipment, it can be obtained from wild monsters.</t>
  </si>
  <si>
    <t>在&lt;color=#d85fee&gt;紫色&lt;/color&gt;裝備突破至&lt;color=#ffe938&gt;金色&lt;/color&gt;裝備時需要，可從野外怪物身上獲取</t>
  </si>
  <si>
    <t>で&lt;色=＃のd85fee&gt; パープル&lt;/色&gt; 機器破る&lt;色=＃ffe938&gt; ゴールド&lt;/色&gt; 機器が野生のモンスターから入手することができる必要性</t>
  </si>
  <si>
    <t>에서 &lt;색상 = #의 d85fee&gt; 자주색 &lt;/ 색상&gt; 장비 파괴하는 &lt;색 = # ffe938&gt; 골드 &lt;/ 색상&gt; 장비는 야생 몬스터에서 얻을 수있다 필요</t>
  </si>
  <si>
    <t>在&lt;color=#ffe938&gt;金色&lt;/color&gt;装备突破至&lt;color=#ff6600&gt;橙色&lt;/color&gt;装备时需要，可从野外怪物身上获取</t>
  </si>
  <si>
    <t>When the &lt;color=#ffe938&gt; gold &lt;/color&gt; equipment breaks through to &lt;color=#ff6600&gt; orange &lt;/color&gt; equipment, it can be obtained from wild monsters.</t>
  </si>
  <si>
    <t>在&lt;color=#ffe938&gt;金色&lt;/color&gt;裝備突破至&lt;color=#ff6600&gt;橙色&lt;/color&gt;裝備時需要，可從野外怪物身上獲取</t>
  </si>
  <si>
    <t>で&lt;色=＃ffe938&gt; ゴールド&lt;/色&gt; 機器が破損する&lt;色=＃FF6600の&gt; オレンジ&lt;/色&gt; 機器が野生のモンスターから入手することができる必要性</t>
  </si>
  <si>
    <t>에서 &lt;색상 = # ffe938&gt; 골드 &lt;/ 색상&gt; 장비를 깰 &lt;색상 = #의 ff6600&gt; 오렌지 &lt;/ 색상&gt; 장비는 야생 몬스터에서 얻을 수있다 필요</t>
  </si>
  <si>
    <t>在&lt;color=#67d940&gt;绿色&lt;/color&gt;装备突破至&lt;color=#5a9be6&gt;蓝色&lt;/color&gt;装备时需要，主要由名人堂副本产出</t>
  </si>
  <si>
    <t>In the &lt;color=#67d940&gt; green &lt;/color&gt; equipment needs to break through to &lt;color=#5a9be6&gt; blue &lt;/color&gt; equipment, mainly produced by the replica of the Hall of Fame</t>
  </si>
  <si>
    <t>在&lt;color=#67d940&gt;綠色&lt;/color&gt;裝備突破至&lt;color=#5a9be6&gt;藍色&lt;/color&gt;裝備時需要，主要由名人堂副本產出</t>
  </si>
  <si>
    <t>で&lt;色=＃67d940&gt; グリーン&lt;/色&gt; 打破する機器&lt;色=＃5a9be6&gt; ブルー&lt;/色&gt; 機器のニーズ、主に殿堂入りのコピー出力での</t>
  </si>
  <si>
    <t>에서 &lt;색상 = # 67d940&gt; 녹색 &lt;/ 색상&gt; 장비가 휴식하는 &lt;색 = # 5a9be6&gt; 블루 &lt;/ 컬러&gt; 장비 요구 사항이 주로 명예의 전당에 의해 복사 출력</t>
  </si>
  <si>
    <t>在&lt;color=#5a9be6&gt;蓝色&lt;/color&gt;装备突破至&lt;color=#d85fee&gt;紫色&lt;/color&gt;装备时需要，主要由名人堂副本产出</t>
  </si>
  <si>
    <t>In the &lt;color=#5a9be6&gt; blue &lt;/color&gt; equipment needs to break through to &lt;color=#d85fee&gt; purple &lt;/color&gt; equipment, mainly produced by the Hall of Fame copy</t>
  </si>
  <si>
    <t>在&lt;color=#5a9be6&gt;藍色&lt;/color&gt;裝備突破至&lt;color=#d85fee&gt;紫色&lt;/color&gt;裝備時需要，主要由名人堂副本產出</t>
  </si>
  <si>
    <t>で&lt;色=＃の5a9be6&gt; ブルー&lt;/色&gt; 機器破る&lt;色=＃のd85fee&gt; パープル&lt;/色&gt; 機器のニーズは、主に殿堂入りにより、コピー出力を</t>
  </si>
  <si>
    <t>에서 &lt;색상 = #의 5a9be6&gt; 블루 &lt;/ 색상&gt; 장비 깰 &lt;색상 = #의 d85fee&gt; 자주색 &lt;/ 컬러&gt; 장비 요구 사항이 주로 명예의 전당에 의해 복사 출력을</t>
  </si>
  <si>
    <t>在&lt;color=#d85fee&gt;紫色&lt;/color&gt;装备突破至&lt;color=#ffe938&gt;金色&lt;/color&gt;装备时需要，主要由名人堂副本产出</t>
  </si>
  <si>
    <t>In the &lt;color=#d85fee&gt; purple &lt;/color&gt; equipment needs to break through to &lt;color=#ffe938&gt; gold &lt;/color&gt; equipment, mainly produced by the Hall of Fame copy</t>
  </si>
  <si>
    <t>在&lt;color=#d85fee&gt;紫色&lt;/color&gt;裝備突破至&lt;color=#ffe938&gt;金色&lt;/color&gt;裝備時需要，主要由名人堂副本產出</t>
  </si>
  <si>
    <t>で&lt;色=＃のd85fee&gt; パープル&lt;/色&gt; 機器破る&lt;色=＃ffe938&gt; ゴールド&lt;/色&gt; 出力をコピーする機器は主に名声で構成されている必要が</t>
  </si>
  <si>
    <t>에서 &lt;색상 = #의 d85fee&gt; 자주색 &lt;/ 색상&gt; 장비 깰 &lt;색상 = # ffe938&gt; 골드 &lt;/ 색상&gt; 출력을 복사 장비는 주로 명예 구성되어 필요</t>
  </si>
  <si>
    <t>在&lt;color=#ffe938&gt;金色&lt;/color&gt;装备突破至&lt;color=#ff6600&gt;橙色&lt;/color&gt;装备时需要，主要由名人堂副本产出</t>
  </si>
  <si>
    <t>Required when the &lt;color=#ffe938&gt; gold &lt;/color&gt; equipment breaks through to &lt;color=#ff6600&gt; orange &lt;/color&gt; equipment, mainly produced by the Hall of Fame copy</t>
  </si>
  <si>
    <t>在&lt;color=#ffe938&gt;金色&lt;/color&gt;裝備突破至&lt;color=#ff6600&gt;橙色&lt;/color&gt;裝備時需要，主要由名人堂副本產出</t>
  </si>
  <si>
    <t>&lt;color =＃ffe938&gt; gold &lt;/ color&gt; 機器が&lt;color =＃ff6600&gt; オレンジ&lt;/ color&gt; 機器にブレークスルーする場合に必要です。これは主に殿堂のコピーによって生成されます</t>
  </si>
  <si>
    <t>에서 &lt;색상 = # ffe938&gt; 골드 &lt;/ 색상&gt; 장비를 깰 &lt;색상 = #의 ff6600&gt; 오렌지 &lt;/ 컬러&gt; 장비 요구, 명예의 전당 복사 주로로 출력</t>
  </si>
  <si>
    <t>1级天攻石，镶嵌在武器、玉佩上能够增加&lt;color=#67d940&gt;9物理攻击&lt;/color&gt;</t>
  </si>
  <si>
    <t>Level 1 heavenly stone, inlaid on weapons, jade can increase &lt;color=#67d940&gt;9 physical attack &lt;/color&gt;</t>
  </si>
  <si>
    <t>1級天攻石，鑲嵌在武器、玉佩上能夠增加&lt;color=#67d940&gt;9物理攻擊&lt;/color&gt;</t>
  </si>
  <si>
    <t>武器に象嵌されたレベル1の天の石、ヒスイは&lt;color =＃67d940&gt; 9 物理攻撃&lt;/ color&gt;を増加させることができます</t>
  </si>
  <si>
    <t>무기에 박힌 레벨 1 하늘의 돌, 옥은 &lt;color = # 67d940&gt; 9 물리 공격 &lt;/ color&gt;을 증가시킬 수 있습니다</t>
  </si>
  <si>
    <t>2级天攻石，镶嵌在武器、玉佩上能够增加&lt;color=#67d940&gt;16物理攻击&lt;/color&gt;</t>
  </si>
  <si>
    <t>Level 2 heavenly stone, inlaid on weapons, jade can increase &lt;color=#67d940&gt;16 physical attack &lt;/color&gt;</t>
  </si>
  <si>
    <t>2級天攻石，鑲嵌在武器、玉佩上能夠增加&lt;color=#67d940&gt;16物理攻擊&lt;/color&gt;</t>
  </si>
  <si>
    <t>武器に象眼されたレベル2の天の石、ヒスイは&lt;color =＃67d940&gt; 16の物理攻撃&lt;/ color&gt;を増加させることができます</t>
  </si>
  <si>
    <t>무기에 박힌 레벨 2 하늘의 돌, 옥은 &lt;color = # 67d940&gt; 16 물리 공격 &lt;/ color&gt;을 증가시킬 수 있습니다</t>
  </si>
  <si>
    <t>3级天攻石，镶嵌在武器、玉佩上能够增加&lt;color=#67d940&gt;27物理攻击&lt;/color&gt;</t>
  </si>
  <si>
    <t>Level 3 heavenly stone, inlaid on weapons, jade can increase &lt;color=#67d940&gt;27 physical attack &lt;/color&gt;</t>
  </si>
  <si>
    <t>3級天攻石，鑲嵌在武器、玉佩上能夠增加&lt;color=#67d940&gt;27物理攻擊&lt;/color&gt;</t>
  </si>
  <si>
    <t>武器に象眼されたレベル3の天の石、ヒスイは&lt;color =＃67d940&gt; 27の物理攻撃&lt;/ color&gt;を増加させることができます</t>
  </si>
  <si>
    <t>무기에 박힌 레벨 3 하늘의 돌, 옥은 &lt;color = # 67d940&gt; 27 물리 공격 &lt;/ color&gt;을 증가시킬 수 있습니다</t>
  </si>
  <si>
    <t>4级天攻石，镶嵌在武器、玉佩上能够增加&lt;color=#67d940&gt;44物理攻击&lt;/color&gt;</t>
  </si>
  <si>
    <t>Level 4 heavenly stone, inlaid on weapons, jade can increase &lt;color=#67d940&gt;44 physical attack &lt;/color&gt;</t>
  </si>
  <si>
    <t>4級天攻石，鑲嵌在武器、玉佩上能夠增加&lt;color=#67d940&gt;44物理攻擊&lt;/color&gt;</t>
  </si>
  <si>
    <t>武器に象眼されたレベル4の天の石、ヒスイは&lt;color =＃67d940&gt; 44 物理攻撃&lt;/ color&gt;を増加させることができます</t>
  </si>
  <si>
    <t>무기에 박힌 레벨 4 하늘의 돌, 옥은 &lt;color = # 67d940&gt; 44 물리 공격 &lt;/ color&gt;을 증가시킬 수 있습니다</t>
  </si>
  <si>
    <t>5级天攻石，镶嵌在武器、玉佩上能够增加&lt;color=#67d940&gt;73物理攻击&lt;/color&gt;</t>
  </si>
  <si>
    <t>5th -level heavenly stone, inlaid on weapons and jade, can increase &lt;color=#67d940&gt;73 physical attack &lt;/color&gt;</t>
  </si>
  <si>
    <t>5級天攻石，鑲嵌在武器、玉佩上能夠增加&lt;color=#67d940&gt;73物理攻擊&lt;/color&gt;</t>
  </si>
  <si>
    <t>5 段目の天の石は、武器とja に象眼され、&lt;color =＃67d940&gt; 73 物理攻撃&lt;/ color&gt;を増加させることができます</t>
  </si>
  <si>
    <t>무기와 옥에 박힌 5 단계 하늘의 돌은 &lt;color = # 67d940&gt; 73 물리적 공격 &lt;/ color&gt;을 증가시킬 수 있습니다</t>
  </si>
  <si>
    <t>6级天攻石，镶嵌在武器、玉佩上能够增加&lt;color=#67d940&gt;119物理攻击&lt;/color&gt;</t>
  </si>
  <si>
    <t>Level 6 heavenly stone, inlaid on weapons, jade can increase &lt;color=#67d940&gt;119 physical attack &lt;/color&gt;</t>
  </si>
  <si>
    <t>6級天攻石，鑲嵌在武器、玉佩上能夠增加&lt;color=#67d940&gt;119物理攻擊&lt;/color&gt;</t>
  </si>
  <si>
    <t>武器に象眼されたレベル6の天の石、ヒスイは&lt;color =＃67d940&gt; 119の物理攻撃&lt;/ color&gt;を増加させることができます</t>
  </si>
  <si>
    <t>무기에 박힌 레벨 6 하늘의 돌, 옥은 &lt;color = # 67d940&gt; 119 물리 공격 &lt;/ color&gt;을 증가시킬 수 있습니다</t>
  </si>
  <si>
    <t>7级天攻石，镶嵌在武器、玉佩上能够增加&lt;color=#67d940&gt;194物理攻击&lt;/color&gt;</t>
  </si>
  <si>
    <t>7 -level heavenly stone, inlaid on weapons, jade can increase &lt;color=#67d940&gt;194 physical attack &lt;/color&gt;</t>
  </si>
  <si>
    <t>7級天攻石，鑲嵌在武器、玉佩上能夠增加&lt;color=#67d940&gt;194物理攻擊&lt;/color&gt;</t>
  </si>
  <si>
    <t>7 レベルの天の石、武器に象眼された、ヒスイは&lt;color =＃67d940&gt; 194 物理攻撃&lt;/ color&gt;を増加させることができます</t>
  </si>
  <si>
    <t>7 단계 하늘의 돌, 무기에 박힌 옥은 &lt;color = # 67d940&gt; 194 물리적 공격 &lt;/ color&gt;을 증가시킬 수 있습니다</t>
  </si>
  <si>
    <t>1级地攻石，镶嵌在武器、玉佩上能够增加&lt;color=#67d940&gt;9法术攻击&lt;/color&gt;</t>
  </si>
  <si>
    <t>Level 1 ground stone, inlaid on weapons, jade can increase &lt;color=#67d940&gt;9 spell attacks &lt;/color&gt;</t>
  </si>
  <si>
    <t>1級地攻石，鑲嵌在武器、玉佩上能夠增加&lt;color=#67d940&gt;9法術攻擊&lt;/color&gt;</t>
  </si>
  <si>
    <t>武器に象眼されたレベル1の地面の石、ヒスイは&lt;color =＃67d940&gt; 9のスペル攻撃&lt;/ color&gt;を増やすことができます</t>
  </si>
  <si>
    <t>무기에 박힌 레벨 1 지면 석, 옥은 &lt;color = # 67d940&gt; 9 주문 공격 &lt;/ color&gt;을 증가시킬 수 있습니다</t>
  </si>
  <si>
    <t>2级地攻石，镶嵌在武器、玉佩上能够增加&lt;color=#67d940&gt;16法术攻击&lt;/color&gt;</t>
  </si>
  <si>
    <t>Level 2 ground stone, inlaid on weapons, jade can increase &lt;color=#67d940&gt;16 spell attack &lt;/color&gt;</t>
  </si>
  <si>
    <t>2級地攻石，鑲嵌在武器、玉佩上能夠增加&lt;color=#67d940&gt;16法術攻擊&lt;/color&gt;</t>
  </si>
  <si>
    <t>武器に象眼されたレベル2の地面の石、ヒスイは&lt;color =＃67d940&gt; 16の呪文攻撃&lt;/ color&gt;を増加させることができます</t>
  </si>
  <si>
    <t>무기에 박힌 레벨 2 지면 석, 옥은 &lt;color = # 67d940&gt; 16 주문 공격 &lt;/ color&gt;을 증가시킬 수 있습니다</t>
  </si>
  <si>
    <t>3级地攻石，镶嵌在武器、玉佩上能够增加&lt;color=#67d940&gt;27法术攻击&lt;/color&gt;</t>
  </si>
  <si>
    <t>Level 3 ground stone, inlaid on weapons, jade can increase &lt;color=#67d940&gt;27 spell attack &lt;/color&gt;</t>
  </si>
  <si>
    <t>3級地攻石，鑲嵌在武器、玉佩上能夠增加&lt;color=#67d940&gt;27法術攻擊&lt;/color&gt;</t>
  </si>
  <si>
    <t>武器に象眼されたレベル3の地面の石、ヒスイは&lt;color =＃67d940&gt; 27のスペル攻撃&lt;/ color&gt;を増加させることができます</t>
  </si>
  <si>
    <t>무기에 박힌 레벨 3 지면 석, 옥은 &lt;color = # 67d940&gt; 27 주문 공격 &lt;/ color&gt;을 증가시킬 수 있습니다</t>
  </si>
  <si>
    <t>4级地攻石，镶嵌在武器、玉佩上能够增加&lt;color=#67d940&gt;44法术攻击&lt;/color&gt;</t>
  </si>
  <si>
    <t>Level 4 ground stone, inlaid on weapons, jade can increase &lt;color=#67d940&gt;44 spell attack &lt;/color&gt;</t>
  </si>
  <si>
    <t>4級地攻石，鑲嵌在武器、玉佩上能夠增加&lt;color=#67d940&gt;44法術攻擊&lt;/color&gt;</t>
  </si>
  <si>
    <t>武器に象眼されたレベル4の地面の石、ヒスイは&lt;color =＃67d940&gt; 44のスペル攻撃&lt;/ color&gt;を増加させることができます</t>
  </si>
  <si>
    <t>무기에 박힌 레벨 4 지면 석, 옥은 &lt;color = # 67d940&gt; 44 주문 공격 &lt;/ color&gt;을 증가시킬 수 있습니다</t>
  </si>
  <si>
    <t>5级地攻石，镶嵌在武器、玉佩上能够增加&lt;color=#67d940&gt;73法术攻击&lt;/color&gt;</t>
  </si>
  <si>
    <t>Level 5 ground attack, inlaid on weapons, jade can increase &lt;color=#67d940&gt;73 spell attack &lt;/color&gt;</t>
  </si>
  <si>
    <t>5級地攻石，鑲嵌在武器、玉佩上能夠增加&lt;color=#67d940&gt;73法術攻擊&lt;/color&gt;</t>
  </si>
  <si>
    <t>レベル5の地上攻撃、武器にはめ込み、ヒスイは&lt;color =＃67d940&gt; 73のスペル攻撃&lt;/ color&gt;を増やすことができます</t>
  </si>
  <si>
    <t>무기에 박힌 레벨 5 지상 공격, 옥은 &lt;color = # 67d940&gt; 73 주문 공격 &lt;/ color&gt;을 증가시킬 수 있습니다</t>
  </si>
  <si>
    <t>6级地攻石，镶嵌在武器、玉佩上能够增加&lt;color=#67d940&gt;119法术攻击&lt;/color&gt;</t>
  </si>
  <si>
    <t>Level 6 ground attack, inlaid on weapons, jade can increase &lt;color=#67d940&gt;119 spell attack &lt;/color&gt;</t>
  </si>
  <si>
    <t>6級地攻石，鑲嵌在武器、玉佩上能夠增加&lt;color=#67d940&gt;119法術攻擊&lt;/color&gt;</t>
  </si>
  <si>
    <t>レベル6の地上攻撃、武器にはめ込み、ヒスイは&lt;color =＃67d940&gt; 119のスペル攻撃&lt;/ color&gt;を増加させることができます</t>
  </si>
  <si>
    <t>레벨 6 지상 공격, 무기 상감, 옥은 &lt;color = # 67d940&gt; 119 주문 공격 &lt;/ color&gt;을 증가시킬 수 있습니다</t>
  </si>
  <si>
    <t>7级地攻石，镶嵌在武器、玉佩上能够增加&lt;color=#67d940&gt;194法术攻击&lt;/color&gt;</t>
  </si>
  <si>
    <t>Level 7 ground stone, inlaid on weapons, jade can increase &lt;color=#67d940&gt;194 spell attack &lt;/color&gt;</t>
  </si>
  <si>
    <t>7級地攻石，鑲嵌在武器、玉佩上能夠增加&lt;color=#67d940&gt;194法術攻擊&lt;/color&gt;</t>
  </si>
  <si>
    <t>レベル7のグラウンドストーン、武器に象眼され、ヒスイは&lt;color =＃67d940&gt; 194のスペル攻撃&lt;/ color&gt;を増加させることができます</t>
  </si>
  <si>
    <t>무기에 박힌 레벨 7 지면 석, 옥은 &lt;color = # 67d940&gt; 194 주문 공격 &lt;/ color&gt;을 증가시킬 수 있습니다</t>
  </si>
  <si>
    <t>1级天卫石，镶嵌在上衣、下衣、头盔、鞋子上能够增加&lt;color=#67d940&gt;9物理防御&lt;/color&gt;</t>
  </si>
  <si>
    <t>Level 1 Tianwei stone, inlaid on tops, bottoms , helmets, shoes can increase &lt;color=#67d940&gt;9 physical defense &lt;/color&gt;</t>
  </si>
  <si>
    <t>1級天衛石，鑲嵌在上衣、下衣、頭盔、鞋子上能夠增加&lt;color=#67d940&gt;9物理防禦&lt;/color&gt;</t>
  </si>
  <si>
    <t>レベル1 Tianweiストーン、トップ、ボトム、ヘルメット、靴に象眼細工を追加すると&lt;color =＃67d940&gt; 9の物理的防御&lt;/ color&gt;</t>
  </si>
  <si>
    <t>상판, 바닥 , 헬멧, 신발에 박힌 수준 1 Tianwei 석재는 &lt;color = # 67d940&gt; 9 물리 방어력 &lt;/ color&gt;을 증가시킬 수 있습니다</t>
  </si>
  <si>
    <t>2级天卫石，镶嵌在上衣、下衣、头盔、鞋子上能够增加&lt;color=#67d940&gt;16物理防御&lt;/color&gt;</t>
  </si>
  <si>
    <t>Level 2 Tianwei stone, inlaid on tops, bottoms , helmets, shoes can increase &lt;color=#67d940&gt;16 physical defense &lt;/color&gt;</t>
  </si>
  <si>
    <t>2級天衛石，鑲嵌在上衣、下衣、頭盔、鞋子上能夠增加&lt;color=#67d940&gt;16物理防禦&lt;/color&gt;</t>
  </si>
  <si>
    <t>レベル2 Tianweiストーン、トップ、ボトム、ヘルメット、靴に象眼細工を追加すると&lt;color =＃67d940&gt; 16の物理的防御&lt;/ color&gt;</t>
  </si>
  <si>
    <t>상판, 바닥 , 헬멧, 신발에 박힌 수준 2 Tianwei 석재는 &lt;color = # 67d940&gt; 16 물리 방어력 &lt;/ color&gt;을 증가시킬 수 있습니다</t>
  </si>
  <si>
    <t>3级天卫石，镶嵌在上衣、下衣、头盔、鞋子上能够增加&lt;color=#67d940&gt;27物理防御&lt;/color&gt;</t>
  </si>
  <si>
    <t>Level 3 Tianwei stone, inlaid on tops, bottoms , helmets, shoes can increase &lt;color=#67d940&gt;27 physical defense &lt;/color&gt;</t>
  </si>
  <si>
    <t>3級天衛石，鑲嵌在上衣、下衣、頭盔、鞋子上能夠增加&lt;color=#67d940&gt;27物理防禦&lt;/color&gt;</t>
  </si>
  <si>
    <t>レベル3 Tianweiストーン、トップ、ボトム、ヘルメット、靴に象眼細工を追加すると、&lt;color =＃67d940&gt; 27の物理的防御力&lt;/ color&gt;</t>
  </si>
  <si>
    <t>상판, 바닥 , 헬멧, 신발에 박힌 수준 3 Tianwei 석재는 &lt;color = # 67d940&gt; 27 물리 방어력 &lt;/ color&gt;을 증가시킬 수 있습니다</t>
  </si>
  <si>
    <t>4级天卫石，镶嵌在上衣、下衣、头盔、鞋子上能够增加&lt;color=#67d940&gt;44物理防御&lt;/color&gt;</t>
  </si>
  <si>
    <t>Level 4 tianwei stone, inlaid on tops, bottoms , helmets, shoes can increase &lt;color=#67d940&gt;44 physical defense &lt;/color&gt;</t>
  </si>
  <si>
    <t>4級天衛石，鑲嵌在上衣、下衣、頭盔、鞋子上能夠增加&lt;color=#67d940&gt;44物理防禦&lt;/color&gt;</t>
  </si>
  <si>
    <t>レベル4の天stone石、トップ、ボトム、ヘルメット、靴に象眼細工を追加すると、&lt;color =＃67d940&gt; 44 物理防御力&lt;/ color&gt;</t>
  </si>
  <si>
    <t>상판, 바닥 , 헬멧, 신발에 박힌 수준 4 tianwei 석재는 &lt;color = # 67d940&gt; 44 물리 방어력 &lt;/ color&gt;을 증가시킬 수 있습니다</t>
  </si>
  <si>
    <t>5级天卫石，镶嵌在上衣、下衣、头盔、鞋子上能够增加&lt;color=#67d940&gt;73物理防御&lt;/color&gt;</t>
  </si>
  <si>
    <t>Level 5 Tianwei stone, inlaid on tops, bottoms , helmets, shoes can increase &lt;color=#67d940&gt;73 physical defense &lt;/color&gt;</t>
  </si>
  <si>
    <t>5級天衛石，鑲嵌在上衣、下衣、頭盔、鞋子上能夠增加&lt;color=#67d940&gt;73物理防禦&lt;/color&gt;</t>
  </si>
  <si>
    <t>レベル5 Tianweiストーン、トップス、ボトムス、ヘルメット、靴に象眼細工を追加すると&lt;color =＃67d940&gt; 73 物理防御&lt;/ color&gt;</t>
  </si>
  <si>
    <t>상판, 바닥 , 헬멧, 신발에 박힌 수준 5 Tianwei 석재는 &lt;color = # 67d940&gt; 73 물리 방어력 &lt;/ color&gt;을 증가시킬 수 있습니다</t>
  </si>
  <si>
    <t>6级天卫石，镶嵌在上衣、下衣、头盔、鞋子上能够增加&lt;color=#67d940&gt;119物理防御&lt;/color&gt;</t>
  </si>
  <si>
    <t>Level 6 Tianwei stone, inlaid in tops, bottoms , helmets, shoes can increase &lt;color=#67d940&gt;119 physical defense &lt;/color&gt;</t>
  </si>
  <si>
    <t>6級天衛石，鑲嵌在上衣、下衣、頭盔、鞋子上能夠增加&lt;color=#67d940&gt;119物理防禦&lt;/color&gt;</t>
  </si>
  <si>
    <t>レベル6 Tianweiストーン、トップ、ボトム、ヘルメット、靴に象眼細工を追加すると&lt;color =＃67d940&gt; 119の物理的防御力&lt;/ color&gt;</t>
  </si>
  <si>
    <t>상판, 바닥 , 헬멧, 신발에 박힌 수준 6 Tianwei 석재는 &lt;color = # 67d940&gt; 119 물리 방어력 &lt;/ color&gt;을 증가시킬 수 있습니다</t>
  </si>
  <si>
    <t>7级天卫石，镶嵌在上衣、下衣、头盔、鞋子上能够增加&lt;color=#67d940&gt;194物理防御&lt;/color&gt;</t>
  </si>
  <si>
    <t>Level 7 tianwei stone, inlaid on tops, bottoms , helmets, shoes can increase &lt;color=#67d940&gt;194 physical defense &lt;/color&gt;</t>
  </si>
  <si>
    <t>7級天衛石，鑲嵌在上衣、下衣、頭盔、鞋子上能夠增加&lt;color=#67d940&gt;194物理防禦&lt;/color&gt;</t>
  </si>
  <si>
    <t>トップ7 、ボトムス、ヘルメット、靴に象眼されたレベル7の天increase 石は、&lt;color =＃67d940&gt; 194 物理的防御&lt;/ color&gt;を高めることができます</t>
  </si>
  <si>
    <t>상판, 바닥 , 헬멧, 신발에 박힌 수준 7 tianwei 석재 &lt;color = # 67d940&gt; 194 물리 방어력 &lt;/ color&gt;</t>
  </si>
  <si>
    <t>1级地卫石，镶嵌在上衣、下衣、头盔、鞋子上能够增加&lt;color=#67d940&gt;9法术防御&lt;/color&gt;</t>
  </si>
  <si>
    <t>Level 1 ground stone, inlaid on tops, bottoms , helmets, shoes can increase &lt;color=#67d940&gt;9 spell defense &lt;/color&gt;</t>
  </si>
  <si>
    <t>1級地衛石，鑲嵌在上衣、下衣、頭盔、鞋子上能夠增加&lt;color=#67d940&gt;9法術防禦&lt;/color&gt;</t>
  </si>
  <si>
    <t>レベル1のグラウンドストーン、トップ、ボトム、ヘルメット、靴に象眼細工を追加すると、&lt;color =＃67d940&gt; 9の魔法防御&lt;/ color&gt;を増やすことができます</t>
  </si>
  <si>
    <t>상단, 바닥 , 헬멧, 신발에 박힌 수준 1 지면 석은 &lt;color = # 67d940&gt; 9 마법 방어력 &lt;/ color&gt;을 증가시킬 수 있습니다</t>
  </si>
  <si>
    <t>2级地卫石，镶嵌在上衣、下衣、头盔、鞋子上能够增加&lt;color=#67d940&gt;16法术防御&lt;/color&gt;</t>
  </si>
  <si>
    <t>Level 2 ground stone, inlaid on tops, bottoms , helmets, shoes can increase &lt;color=#67d940&gt;16 spell defense &lt;/color&gt;</t>
  </si>
  <si>
    <t>2級地衛石，鑲嵌在上衣、下衣、頭盔、鞋子上能夠增加&lt;color=#67d940&gt;16法術防禦&lt;/color&gt;</t>
  </si>
  <si>
    <t>レベル2のグラウンドストーン、トップ、ボトム、ヘルメット、靴に象眼細工を追加すると、&lt;color =＃67d940&gt; 16の呪文防御&lt;/ color&gt;</t>
  </si>
  <si>
    <t>상판, 바닥 , 헬멧, 신발에 박힌 레벨 2 그라운드 스톤은 &lt;color = # 67d940&gt; 16 마법 방어력 &lt;/ color&gt;을 증가시킬 수 있습니다</t>
  </si>
  <si>
    <t>3级地卫石，镶嵌在上衣、下衣、头盔、鞋子上能够增加&lt;color=#67d940&gt;27法术防御&lt;/color&gt;</t>
  </si>
  <si>
    <t>Level 3 ground stone, inlaid on tops, bottoms , helmets, shoes can increase &lt;color=#67d940&gt;27 spell defense &lt;/color&gt;</t>
  </si>
  <si>
    <t>3級地衛石，鑲嵌在上衣、下衣、頭盔、鞋子上能夠增加&lt;color=#67d940&gt;27法術防禦&lt;/color&gt;</t>
  </si>
  <si>
    <t>レベル3の地面の石、トップ、ボトム、ヘルメット、靴に象眼細工を追加すると、&lt;color =＃67d940&gt; 27のスペル防御&lt;/ color&gt;を増やすことができます</t>
  </si>
  <si>
    <t>상단, 바닥 , 헬멧, 신발에 박힌 레벨 3 그라운드 스톤은 &lt;color = # 67d940&gt; 27 마법 방어력 &lt;/ color&gt;을 증가시킬 수 있습니다</t>
  </si>
  <si>
    <t>4级地卫石，镶嵌在上衣、下衣、头盔、鞋子上能够增加&lt;color=#67d940&gt;44法术防御&lt;/color&gt;</t>
  </si>
  <si>
    <t>Level 4 ground stone, inlaid in tops, bottoms , helmets, shoes can increase &lt;color=#67d940&gt;44 spell defense &lt;/color&gt;</t>
  </si>
  <si>
    <t>4級地衛石，鑲嵌在上衣、下衣、頭盔、鞋子上能夠增加&lt;color=#67d940&gt;44法術防禦&lt;/color&gt;</t>
  </si>
  <si>
    <t>レベル4のグラウンドストーン、トップ、ボトム、ヘルメット、シューズに象眼細工を追加すると、&lt;color =＃67d940&gt; 44の防御力&lt;/ color&gt;</t>
  </si>
  <si>
    <t>상단, 바닥 , 헬멧, 신발에 박힌 레벨 4 그라운드 스톤은 &lt;color = # 67d940&gt; 44 마법 방어력 &lt;/ color&gt;을 증가시킬 수 있습니다</t>
  </si>
  <si>
    <t>5级地卫石，镶嵌在上衣、下衣、头盔、鞋子上能够增加&lt;color=#67d940&gt;73法术防御&lt;/color&gt;</t>
  </si>
  <si>
    <t>Level 5 ground stone, inlaid in tops, bottoms , helmets, shoes can increase &lt;color=#67d940&gt;73 spell defense &lt;/color&gt;</t>
  </si>
  <si>
    <t>5級地衛石，鑲嵌在上衣、下衣、頭盔、鞋子上能夠增加&lt;color=#67d940&gt;73法術防禦&lt;/color&gt;</t>
  </si>
  <si>
    <t>レベル5のグラウンドストーン、トップス、ボトムス、ヘルメット、靴に象眼細工を追加すると、&lt;color =＃67d940&gt; 73 スペル防御&lt;/ color&gt;を増やすことができます</t>
  </si>
  <si>
    <t>상판, 바닥 , 헬멧, 신발에 박힌 레벨 5 지면 석은 &lt;color = # 67d940&gt; 73 마법 방어력 &lt;/ color&gt;을 증가시킬 수 있습니다</t>
  </si>
  <si>
    <t>6级地卫石，镶嵌在上衣、下衣、头盔、鞋子上能够增加&lt;color=#67d940&gt;119法术防御&lt;/color&gt;</t>
  </si>
  <si>
    <t>Level 6 ground stone, inlaid in tops, bottoms , helmets, shoes can increase &lt;color=#67d940&gt;119 spell defense &lt;/color&gt;</t>
  </si>
  <si>
    <t>6級地衛石，鑲嵌在上衣、下衣、頭盔、鞋子上能夠增加&lt;color=#67d940&gt;119法術防禦&lt;/color&gt;</t>
  </si>
  <si>
    <t>レベル6のグラウンドストーン、トップ、ボトム、ヘルメット、靴に象眼細工を追加すると、&lt;color =＃67d940&gt; 119の魔法防御力&lt;/ color&gt;</t>
  </si>
  <si>
    <t>상판, 바닥 , 헬멧, 신발에 박힌 수준 6 지면 석은 &lt;color = # 67d940&gt; 119 마법 방어력 &lt;/ color&gt;을 증가시킬 수 있습니다</t>
  </si>
  <si>
    <t>7级地卫石，镶嵌在上衣、下衣、头盔、鞋子上能够增加&lt;color=#67d940&gt;194法术防御&lt;/color&gt;</t>
  </si>
  <si>
    <t>Level 7 ground stone, inlaid on tops, bottoms , helmets, shoes can increase &lt;color=#67d940&gt;194 spell defense &lt;/color&gt;</t>
  </si>
  <si>
    <t>7級地衛石，鑲嵌在上衣、下衣、頭盔、鞋子上能夠增加&lt;color=#67d940&gt;194法術防禦&lt;/color&gt;</t>
  </si>
  <si>
    <t>レベル7のグラウンドストーン、トップ、ボトム、ヘルメット、靴に象眼細工を追加すると、&lt;color =＃67d940&gt; 194 スペル防御&lt;/ color&gt;</t>
  </si>
  <si>
    <t>상판, 바닥 , 헬멧, 신발에 박힌 수준 7 지면 석은 &lt;color = # 67d940&gt; 194 마법 방어력 &lt;/ color&gt;을 증가시킬 수 있습니다</t>
  </si>
  <si>
    <t>1级暴击石，镶嵌在武器上能够增加&lt;color=#67d940&gt;5暴击&lt;/color&gt;</t>
  </si>
  <si>
    <t>Level 1 crit stone, inlaid on the weapon can increase &lt;color=#67d940&gt;5 crit &lt;/color&gt;</t>
  </si>
  <si>
    <t>1級暴擊石，鑲嵌在武器上能夠增加&lt;color=#67d940&gt;5暴擊&lt;/color&gt;</t>
  </si>
  <si>
    <t>武器に象嵌されたレベル1のクリティカルストーンは、&lt;color =＃67d940&gt; 5 クリティカル&lt;/ color&gt;を増やすことができます</t>
  </si>
  <si>
    <t>무기에 박힌 레벨 1 치명타는 &lt;color = # 67d940&gt; 5 치명타 &lt;/ color&gt;</t>
  </si>
  <si>
    <t>2级暴击石，镶嵌在武器上能够增加&lt;color=#67d940&gt;9暴击&lt;/color&gt;</t>
  </si>
  <si>
    <t>Level 2 crit stone, inlaid on the weapon can increase &lt;color=#67d940&gt;9 crit &lt;/color&gt;</t>
  </si>
  <si>
    <t>2級暴擊石，鑲嵌在武器上能夠增加&lt;color=#67d940&gt;9暴擊&lt;/color&gt;</t>
  </si>
  <si>
    <t>武器に象眼されたレベル2のクリティカルストーンは、&lt;color =＃67d940&gt; 9 クリティカル&lt;/ color&gt;を増やすことができます</t>
  </si>
  <si>
    <t>무기에 박힌 레벨 2 치명타는 &lt;color = # 67d940&gt; 9 치명타 &lt;/ color&gt;</t>
  </si>
  <si>
    <t>3级暴击石，镶嵌在武器上能够增加&lt;color=#67d940&gt;16暴击&lt;/color&gt;</t>
  </si>
  <si>
    <t>Level 3 crit stone, inlaid on the weapon can increase &lt;color=#67d940&gt;16 crit &lt;/color&gt;</t>
  </si>
  <si>
    <t>3級暴擊石，鑲嵌在武器上能夠增加&lt;color=#67d940&gt;16暴擊&lt;/color&gt;</t>
  </si>
  <si>
    <t>武器に象嵌されたレベル3のクリティカルストーンは、&lt;color =＃67d940&gt; 16 クリティカル&lt;/ color&gt;を増やすことができます</t>
  </si>
  <si>
    <t>무기에 박힌 레벨 3 치명타는 &lt;color = # 67d940&gt; 16 치명타 &lt;/ color&gt;를 증가시킬 수 있습니다</t>
  </si>
  <si>
    <t>4级暴击石，镶嵌在武器上能够增加&lt;color=#67d940&gt;27暴击&lt;/color&gt;</t>
  </si>
  <si>
    <t>Level 4 crit stone, inlaid on the weapon can increase &lt;color=#67d940&gt;27 crit &lt;/color&gt;</t>
  </si>
  <si>
    <t>4級暴擊石，鑲嵌在武器上能夠增加&lt;color=#67d940&gt;27暴擊&lt;/color&gt;</t>
  </si>
  <si>
    <t>武器に象眼されたレベル4のクリティカルストーンは、&lt;color =＃67d940&gt; 27 クリティカル&lt;/ color&gt;を増やすことができます</t>
  </si>
  <si>
    <t>무기에 박힌 레벨 4 치명타는 &lt;color = # 67d940&gt; 27 치명타 &lt;/ color&gt;</t>
  </si>
  <si>
    <t>5级暴击石，镶嵌在武器上能够增加&lt;color=#67d940&gt;44暴击&lt;/color&gt;</t>
  </si>
  <si>
    <t>Level 5 crit stone, inlaid on the weapon can increase &lt;color=#67d940&gt;44 crit &lt;/color&gt;</t>
  </si>
  <si>
    <t>5級暴擊石，鑲嵌在武器上能夠增加&lt;color=#67d940&gt;44暴擊&lt;/color&gt;</t>
  </si>
  <si>
    <t>武器に象嵌されたレベル5のクリティカルストーンは、&lt;color =＃67d940&gt; 44 クリティカル&lt;/ color&gt;を増やすことができます</t>
  </si>
  <si>
    <t>무기에 박힌 레벨 5 치명타는 &lt;color = # 67d940&gt; 44 치명타 &lt;/ color&gt;를 증가시킬 수 있습니다</t>
  </si>
  <si>
    <t>6级暴击石，镶嵌在武器上能够增加&lt;color=#67d940&gt;72暴击&lt;/color&gt;</t>
  </si>
  <si>
    <t>Level 6 crit stone, inlaid on the weapon can increase &lt;color=#67d940&gt;72 crit &lt;/color&gt;</t>
  </si>
  <si>
    <t>6級暴擊石，鑲嵌在武器上能夠增加&lt;color=#67d940&gt;72暴擊&lt;/color&gt;</t>
  </si>
  <si>
    <t>武器に象眼されたレベル6のクリティカルストーンは、&lt;color =＃67d940&gt; 72 クリティカル&lt;/ color&gt;を増やすことができます</t>
  </si>
  <si>
    <t>무기에 박힌 레벨 6 치명타는 &lt;color = # 67d940&gt; 72 치명타 &lt;/ color&gt;</t>
  </si>
  <si>
    <t>7级暴击石，镶嵌在武器上能够增加&lt;color=#67d940&gt;117暴击&lt;/color&gt;</t>
  </si>
  <si>
    <t>Level 7 crit stone, inlaid on the weapon can increase &lt;color=#67d940&gt;117 crit &lt;/color&gt;</t>
  </si>
  <si>
    <t>7級暴擊石，鑲嵌在武器上能夠增加&lt;color=#67d940&gt;117暴擊&lt;/color&gt;</t>
  </si>
  <si>
    <t>武器に象眼されたレベル7のクリティカルストーンは、&lt;color =＃67d940&gt; 117 クリティカル&lt;/ color&gt;を増加させることができます</t>
  </si>
  <si>
    <t>무기에 박힌 레벨 7 치명타는 &lt;color = # 67d940&gt; 117 치명타 &lt;/ color&gt;를 증가시킬 수 있습니다</t>
  </si>
  <si>
    <t>1级致命石，镶嵌在玉佩上能够增加&lt;color=#67d940&gt;5暴击伤害&lt;/color&gt;</t>
  </si>
  <si>
    <t>Level 1 deadly stone, inlaid on jade can increase &lt;color=#67d940&gt;5 crit damage &lt;/color&gt;</t>
  </si>
  <si>
    <t>1級致命石，鑲嵌在玉佩上能夠增加&lt;color=#67d940&gt;5暴擊傷害&lt;/color&gt;</t>
  </si>
  <si>
    <t>ヒスイに象眼されたレベル1の致命的な石は、&lt;color =＃67d940&gt; 5 クリティカルダメージ&lt;/ color&gt;を増加させる可能性があります</t>
  </si>
  <si>
    <t>옥에 박힌 레벨 1 치명적인 돌은 &lt;color = # 67d940&gt; 5 치명타 피해를 입 힙니다 &lt;/ color&gt;</t>
  </si>
  <si>
    <t>2级致命石，镶嵌在玉佩上能够增加&lt;color=#67d940&gt;9暴击伤害&lt;/color&gt;</t>
  </si>
  <si>
    <t>Level 2 deadly stone, inlaid on jade can increase &lt;color=#67d940&gt;9 crit damage &lt;/color&gt;</t>
  </si>
  <si>
    <t>2級致命石，鑲嵌在玉佩上能夠增加&lt;color=#67d940&gt;9暴擊傷害&lt;/color&gt;</t>
  </si>
  <si>
    <t>ヒスイに象眼されたレベル2の致命的な石は、&lt;color =＃67d940&gt; 9 クリティカルダメージ&lt;/ color&gt;を増加させる可能性があります</t>
  </si>
  <si>
    <t>옥에 박힌 레벨 2 치명적인 돌은 &lt;color = # 67d940&gt; 9 치명타 피해를 입 힙니다 &lt;/ color&gt;</t>
  </si>
  <si>
    <t>3级致命石，镶嵌在玉佩上能够增加&lt;color=#67d940&gt;16暴击伤害&lt;/color&gt;</t>
  </si>
  <si>
    <t>Level 3 deadly stone, inlaid on jade can increase &lt;color=#67d940&gt;16 crit damage &lt;/color&gt;</t>
  </si>
  <si>
    <t>3級致命石，鑲嵌在玉佩上能夠增加&lt;color=#67d940&gt;16暴擊傷害&lt;/color&gt;</t>
  </si>
  <si>
    <t>レベル3の致命的な石、ヒスイに象眼細工を施すと、&lt;color =＃67d940&gt; 16 クリティカルダメージ&lt;/ color&gt; が増加する可能性があります</t>
  </si>
  <si>
    <t>옥에 박힌 레벨 3 치명적인 돌은 &lt;color = # 67d940&gt; 16 치명타 피해를 입 힙니다 &lt;/ color&gt;</t>
  </si>
  <si>
    <t>4级致命石，镶嵌在玉佩上能够增加&lt;color=#67d940&gt;27暴击伤害&lt;/color&gt;</t>
  </si>
  <si>
    <t>Level 4 deadly stone, inlaid on jade can increase &lt;color=#67d940&gt;27 crit damage &lt;/color&gt;</t>
  </si>
  <si>
    <t>4級致命石，鑲嵌在玉佩上能夠增加&lt;color=#67d940&gt;27暴擊傷害&lt;/color&gt;</t>
  </si>
  <si>
    <t>ヒスイに象眼されたレベル4の致命的な石は、&lt;color =＃67d940&gt; 27 クリティカルダメージ&lt;/ color&gt;を増加させる可能性があります</t>
  </si>
  <si>
    <t>옥에 박힌 레벨 4 치명적인 돌은 &lt;color = # 67d940&gt; 27 치명타 피해를 입힐 수 있습니다 &lt;/ color&gt;</t>
  </si>
  <si>
    <t>5级致命石，镶嵌在玉佩上能够增加&lt;color=#67d940&gt;44暴击伤害&lt;/color&gt;</t>
  </si>
  <si>
    <t>Level 5 deadly stone, inlaid on jade can increase &lt;color=#67d940&gt;44 crit damage &lt;/color&gt;</t>
  </si>
  <si>
    <t>5級致命石，鑲嵌在玉佩上能夠增加&lt;color=#67d940&gt;44暴擊傷害&lt;/color&gt;</t>
  </si>
  <si>
    <t>ヒスイに象眼されたレベル5の致命的な石は、&lt;color =＃67d940&gt; 44 クリティカルダメージ&lt;/ color&gt;を増加させる可能性があります</t>
  </si>
  <si>
    <t>옥에 박힌 5 레벨 치명적인 돌은 &lt;color = # 67d940&gt; 44 치명타 피해를 입힐 수 있습니다 &lt;/ color&gt;</t>
  </si>
  <si>
    <t>6级致命石，镶嵌在玉佩上能够增加&lt;color=#67d940&gt;72暴击伤害&lt;/color&gt;</t>
  </si>
  <si>
    <t>Level 6 deadly stone, inlaid on jade can increase &lt;color=#67d940&gt;72 crit damage &lt;/color&gt;</t>
  </si>
  <si>
    <t>6級致命石，鑲嵌在玉佩上能夠增加&lt;color=#67d940&gt;72暴擊傷害&lt;/color&gt;</t>
  </si>
  <si>
    <t>ヒスイに象眼されたレベル6の致命的な石は、&lt;color =＃67d940&gt; 72 クリティカルダメージ&lt;/ color&gt;を増加させる可能性があります</t>
  </si>
  <si>
    <t>옥에 박힌 레벨 6 치명적인 돌이 &lt;color = # 67d940&gt; 72 치명타 피해를 입힐 수 있습니다 &lt;/ color&gt;</t>
  </si>
  <si>
    <t>7级致命石，镶嵌在玉佩上能够增加&lt;color=#67d940&gt;117暴击伤害&lt;/color&gt;</t>
  </si>
  <si>
    <t>Level 7 deadly stone, inlaid on jade can increase &lt;color=#67d940&gt;117 crit damage &lt;/color&gt;</t>
  </si>
  <si>
    <t>7級致命石，鑲嵌在玉佩上能夠增加&lt;color=#67d940&gt;117暴擊傷害&lt;/color&gt;</t>
  </si>
  <si>
    <t>ヒスイに象眼されたレベル7の致命的な石は、&lt;color =＃67d940&gt; 117のクリティカルダメージ&lt;/ color&gt;を増加させる可能性があります</t>
  </si>
  <si>
    <t>옥에 박힌 레벨 7 치명적인 돌이 &lt;color = # 67d940&gt; 117 치명타 피해를 입힐 수 있습니다 &lt;/ color&gt;</t>
  </si>
  <si>
    <t>1级坚韧石，镶嵌在上衣、下衣上能够增加&lt;color=#67d940&gt;5韧性&lt;/color&gt;</t>
  </si>
  <si>
    <t>Grade 1 tough stone, inlaid on the top and bottom, can increase &lt;color=#67d940&gt;5 toughness &lt;/color&gt;</t>
  </si>
  <si>
    <t>1級堅韌石，鑲嵌在上衣、下衣上能夠增加&lt;color=#67d940&gt;5韌性&lt;/color&gt;</t>
  </si>
  <si>
    <t>上下に象眼されたグレード1の丈夫な石は、&lt;color =＃67d940&gt; 5 靭性&lt;/ color&gt;を増加させることができます</t>
  </si>
  <si>
    <t>상단과 하단에 박혀있는 1 급 터프 스톤은 &lt;color = # 67d940&gt; 5 인성 &lt;/ color&gt;을 증가시킬 수 있습니다</t>
  </si>
  <si>
    <t>2级坚韧石，镶嵌在上衣、下衣上能够增加&lt;color=#67d940&gt;9韧性&lt;/color&gt;</t>
  </si>
  <si>
    <t>Grade 2 tough stone, inlaid on the top and bottom, can increase &lt;color=#67d940&gt;9 toughness &lt;/color&gt;</t>
  </si>
  <si>
    <t>2級堅韌石，鑲嵌在上衣、下衣上能夠增加&lt;color=#67d940&gt;9韌性&lt;/color&gt;</t>
  </si>
  <si>
    <t>上下に象眼されたグレード2の丈夫な石は、&lt;color =＃67d940&gt; 9 靭性&lt;/ color&gt;を高めることができます</t>
  </si>
  <si>
    <t>상단과 하단에 박혀있는 2 등급 거친 돌은 &lt;color = # 67d940&gt; 9 인성 &lt;/ color&gt;을 증가시킬 수 있습니다</t>
  </si>
  <si>
    <t>3级坚韧石，镶嵌在上衣、下衣上能够增加&lt;color=#67d940&gt;16韧性&lt;/color&gt;</t>
  </si>
  <si>
    <t>Grade 3 tough stone, inlaid on tops and bottoms can increase &lt;color=#67d940&gt;16 toughness &lt;/color&gt;</t>
  </si>
  <si>
    <t>3級堅韌石，鑲嵌在上衣、下衣上能夠增加&lt;color=#67d940&gt;16韌性&lt;/color&gt;</t>
  </si>
  <si>
    <t>上下に象眼されたグレード3のタフな石は、&lt;color =＃67d940&gt; 16のタフネス&lt;/ color&gt;を高めることができます</t>
  </si>
  <si>
    <t>상하에 박힌 3 등급의 거친 돌은 &lt;color = # 67d940&gt; 16 인성 &lt;/ color&gt;을 증가시킬 수 있습니다</t>
  </si>
  <si>
    <t>4级坚韧石，镶嵌在上衣、下衣上能够增加&lt;color=#67d940&gt;27韧性&lt;/color&gt;</t>
  </si>
  <si>
    <t>Grade 4 tough stone, inlaid on the top and bottom, can increase &lt;color=#67d940&gt;27 toughness &lt;/color&gt;</t>
  </si>
  <si>
    <t>4級堅韌石，鑲嵌在上衣、下衣上能夠增加&lt;color=#67d940&gt;27韌性&lt;/color&gt;</t>
  </si>
  <si>
    <t>上下に象眼されたグレード4の丈夫な石は、&lt;color =＃67d940&gt; 27 靭性&lt;/ color&gt;を高めることができます</t>
  </si>
  <si>
    <t>상단과 하단에 박힌 4 등급 거친 석재는 &lt;color = # 67d940&gt; 27 인성 &lt;/ color&gt;을 증가시킬 수 있습니다</t>
  </si>
  <si>
    <t>5级坚韧石，镶嵌在上衣、下衣上能够增加&lt;color=#67d940&gt;44韧性&lt;/color&gt;</t>
  </si>
  <si>
    <t>Grade 5 tough stone, inlaid on tops and bottoms can increase &lt;color=#67d940&gt;44 toughness &lt;/color&gt;</t>
  </si>
  <si>
    <t>5級堅韌石，鑲嵌在上衣、下衣上能夠增加&lt;color=#67d940&gt;44韌性&lt;/color&gt;</t>
  </si>
  <si>
    <t>上下に象眼されたグレード5の丈夫な石は、&lt;color =＃67d940&gt; 44 靭性&lt;/ color&gt;を高めることができます</t>
  </si>
  <si>
    <t>상단과 하단 에 박힌 5 등급의 거친 돌은 &lt;color = # 67d940&gt; 44 인성 &lt;/ color&gt;을 증가시킬 수 있습니다</t>
  </si>
  <si>
    <t>6级坚韧石，镶嵌在上衣、下衣上能够增加&lt;color=#67d940&gt;72韧性&lt;/color&gt;</t>
  </si>
  <si>
    <t>Grade 6 tough stone, inlaid on the top and bottom, can increase &lt;color=#67d940&gt;72 toughness &lt;/color&gt;</t>
  </si>
  <si>
    <t>6級堅韌石，鑲嵌在上衣、下衣上能夠增加&lt;color=#67d940&gt;72韌性&lt;/color&gt;</t>
  </si>
  <si>
    <t>上下に象眼されたグレード6の丈夫な石は、&lt;color =＃67d940&gt; 72 靭性&lt;/ color&gt;を高めることができます</t>
  </si>
  <si>
    <t>상단과 하단에 박힌 6 등급의 거친 돌은 &lt;color = # 67d940&gt; 72 인성 &lt;/ color&gt;을 증가시킬 수 있습니다</t>
  </si>
  <si>
    <t>7级坚韧石，镶嵌在上衣、下衣上能够增加&lt;color=#67d940&gt;117韧性&lt;/color&gt;</t>
  </si>
  <si>
    <t>Grade 7 tough stone, inlaid on the top and bottom, can increase &lt;color=#67d940&gt;117 toughness &lt;/color&gt;</t>
  </si>
  <si>
    <t>7級堅韌石，鑲嵌在上衣、下衣上能夠增加&lt;color=#67d940&gt;117韌性&lt;/color&gt;</t>
  </si>
  <si>
    <t>上下に象眼されたグレード7の丈夫な石は、&lt;color =＃67d940&gt; 117の靭性&lt;/ color&gt;を高めることができます</t>
  </si>
  <si>
    <t>상단과 하단에 상감 된 7 등급의 거친 돌은 &lt;color = # 67d940&gt; 117 인성 &lt;/ color&gt;을 증가시킬 수 있습니다</t>
  </si>
  <si>
    <t>1级格挡石，镶嵌在头盔、鞋子上能够增加&lt;color=#67d940&gt;5格挡&lt;/color&gt;</t>
  </si>
  <si>
    <t>1 grade block stone, inlaid on the helmet and shoes can increase &lt;color=#67d940&gt;5 block &lt;/color&gt;</t>
  </si>
  <si>
    <t>1級格擋石，鑲嵌在頭盔、鞋子上能夠增加&lt;color=#67d940&gt;5格擋&lt;/color&gt;</t>
  </si>
  <si>
    <t>ヘルメットと靴に象眼細工を施した1 等級のブロックストーンは、&lt;color =＃67d940&gt; 5 ブロック&lt;/ color&gt;を増やすことができます</t>
  </si>
  <si>
    <t>헬멧과 신발에 박힌 1 개의 등급 블록 스톤은 &lt;color = # 67d940&gt; 5 블록 &lt;/ color&gt;</t>
  </si>
  <si>
    <t>2级格挡石，镶嵌在头盔、鞋子上能够增加&lt;color=#67d940&gt;9格挡&lt;/color&gt;</t>
  </si>
  <si>
    <t>Level 2 block stone, inlaid in helmets and shoes can increase &lt;color=#67d940&gt;9 block &lt;/color&gt;</t>
  </si>
  <si>
    <t>2級格擋石，鑲嵌在頭盔、鞋子上能夠增加&lt;color=#67d940&gt;9格擋&lt;/color&gt;</t>
  </si>
  <si>
    <t>レベル2 ブロックの石、ヘルメットと靴に象眼細工を追加すると、&lt;color =＃67d940&gt; 9 ブロック&lt;/ color&gt;を増やすことができます</t>
  </si>
  <si>
    <t>헬멧과 신발에 박힌 레벨 2 블록 스톤은 &lt;color = # 67d940&gt; 9 블록 &lt;/ color&gt;을 증가시킬 수 있습니다</t>
  </si>
  <si>
    <t>3级格挡石，镶嵌在头盔、鞋子上能够增加&lt;color=#67d940&gt;16格挡&lt;/color&gt;</t>
  </si>
  <si>
    <t>3 -level block stone, inlaid on the helmet and shoes can increase &lt;color=#67d940&gt;16 block &lt;/color&gt;</t>
  </si>
  <si>
    <t>3級格擋石，鑲嵌在頭盔、鞋子上能夠增加&lt;color=#67d940&gt;16格擋&lt;/color&gt;</t>
  </si>
  <si>
    <t>ヘルメットと靴に象眼細工を施した3 レベルのブロックストーンは、&lt;color =＃67d940&gt; 16 ブロック&lt;/ color&gt;を増やすことができます</t>
  </si>
  <si>
    <t>헬멧과 신발에 박힌 3 단계 블록 스톤은 &lt;color = # 67d940&gt; 16 블록 &lt;/ color&gt;을 증가시킬 수 있습니다</t>
  </si>
  <si>
    <t>4级格挡石，镶嵌在头盔、鞋子上能够增加&lt;color=#67d940&gt;27格挡&lt;/color&gt;</t>
  </si>
  <si>
    <t>4 -level block stone, inlaid in helmets and shoes can increase &lt;color=#67d940&gt;27 block &lt;/color&gt;</t>
  </si>
  <si>
    <t>4級格擋石，鑲嵌在頭盔、鞋子上能夠增加&lt;color=#67d940&gt;27格擋&lt;/color&gt;</t>
  </si>
  <si>
    <t>ヘルメットと靴に象嵌された4 レベルのブロックストーンは、&lt;color =＃67d940&gt; 27 ブロック&lt;/ color&gt;を増やすことができます</t>
  </si>
  <si>
    <t>헬멧과 신발에 박힌 4 레벨 블록 스톤은 &lt;color = # 67d940&gt; 27 블록 &lt;/ color&gt;</t>
  </si>
  <si>
    <t>5级格挡石，镶嵌在头盔、鞋子上能够增加&lt;color=#67d940&gt;44格挡&lt;/color&gt;</t>
  </si>
  <si>
    <t>5 -level block stone, inlaid in helmets and shoes can increase &lt;color=#67d940&gt;44 block &lt;/color&gt;</t>
  </si>
  <si>
    <t>5級格擋石，鑲嵌在頭盔、鞋子上能夠增加&lt;color=#67d940&gt;44格擋&lt;/color&gt;</t>
  </si>
  <si>
    <t>5 レベルのブロックストーン、ヘルメットと靴に象眼細工を追加すると、&lt;color =＃67d940&gt; 44 ブロック&lt;/ color&gt;を増やすことができます</t>
  </si>
  <si>
    <t>헬멧과 신발에 박힌 5 단계 블록 스톤은 &lt;color = # 67d940&gt; 44 블록 &lt;/ color&gt;</t>
  </si>
  <si>
    <t>6级格挡石，镶嵌在头盔、鞋子上能够增加&lt;color=#67d940&gt;72格挡&lt;/color&gt;</t>
  </si>
  <si>
    <t>6 -level block stone, inlaid in helmets and shoes can increase &lt;color=#67d940&gt;72 block &lt;/color&gt;</t>
  </si>
  <si>
    <t>6級格擋石，鑲嵌在頭盔、鞋子上能夠增加&lt;color=#67d940&gt;72格擋&lt;/color&gt;</t>
  </si>
  <si>
    <t>ヘルメットと靴に象眼細工を施した6 レベルのブロックストーンは、&lt;color =＃67d940&gt; 72 ブロック&lt;/ color&gt;を増やすことができます</t>
  </si>
  <si>
    <t>헬멧과 신발에 박힌 6 단계 블록 스톤은 &lt;color = # 67d940&gt; 72 블록 &lt;/ color&gt;</t>
  </si>
  <si>
    <t>7级格挡石，镶嵌在头盔、鞋子上能够增加&lt;color=#67d940&gt;117格挡&lt;/color&gt;</t>
  </si>
  <si>
    <t>7 -level block stone, inlaid in helmets and shoes can increase &lt;color=#67d940&gt;117 block &lt;/color&gt;</t>
  </si>
  <si>
    <t>7級格擋石，鑲嵌在頭盔、鞋子上能夠增加&lt;color=#67d940&gt;117格擋&lt;/color&gt;</t>
  </si>
  <si>
    <t>7 レベルのブロックストーン、ヘルメットと靴に象眼細工を追加すると、&lt;color =＃67d940&gt; 117 ブロック&lt;/ color&gt;を増やすことができます</t>
  </si>
  <si>
    <t>헬멧과 신발에 박힌 7 단계 블록 스톤은 &lt;color = # 67d940&gt; 117 블록 &lt;/ color&gt;</t>
  </si>
  <si>
    <t>用于装备附魔的道具,可来源于分解回收装备</t>
  </si>
  <si>
    <t>Equipment for enchant props , may be derived from decomposition recovery equipment</t>
  </si>
  <si>
    <t>用於裝備附魔的道具,可來源於分解回收裝備</t>
  </si>
  <si>
    <t>エンチャント小道具のための機器は、分解回収装置から導出することができます</t>
  </si>
  <si>
    <t>인챈트 소품 용 장비는 , 분해 복구 장비로부터 유도 될 수있다</t>
  </si>
  <si>
    <t>用于&lt;color=#5a9be6&gt;蓝色&lt;/color&gt;及以上装备的强化，可从野怪掉落</t>
  </si>
  <si>
    <t>For the enhancement of &lt;color=#5a9be6&gt; blue &lt;/color&gt; and above, it can be dropped from the wild monster</t>
  </si>
  <si>
    <t>用於&lt;color=#5a9be6&gt;藍色&lt;/color&gt;及以上裝備的強化，可從野怪掉落</t>
  </si>
  <si>
    <t>&lt;color =＃5a9be6&gt; blue &lt;/ color&gt; 以上の強化のために、野生のモンスターからドロップすることができます</t>
  </si>
  <si>
    <t>들면 &lt;색 # 5a9be6 =&gt;는 청색 &lt;/ 색상&gt; 보강 등 설비 크립에서 제외 될 수있다</t>
  </si>
  <si>
    <t>还没用到这个道具，用命令加出来的不要问我为什么没有配置好</t>
  </si>
  <si>
    <t>I haven't used this item yet. Don't ask me why I didn't configure it with the command.</t>
  </si>
  <si>
    <t>還沒用到這個道具，用命令加出來的不要問我為什麼沒有配置好</t>
  </si>
  <si>
    <t>この項目はまだ使用していませんが、コマンドで構成しなかった理由を聞かないでください。</t>
  </si>
  <si>
    <t>아직이 항목을 사용하지 않았습니다. 왜 명령으로 구성하지 않았는지 묻지 마십시오.</t>
  </si>
  <si>
    <t>珍贵的开孔道具，用于&lt;color=#67d940&gt;绿色&lt;/color&gt;装备的开孔</t>
  </si>
  <si>
    <t>Precious opening props for the opening of &lt;color=#67d940&gt; green &lt;/color&gt; equipment</t>
  </si>
  <si>
    <t>珍貴的開孔道具，用於&lt;color=#67d940&gt;綠色&lt;/color&gt;裝備的開孔</t>
  </si>
  <si>
    <t>&lt;color =＃67d940&gt; 緑&lt;/ color&gt; 機器を開くための貴重な開口部の小道具</t>
  </si>
  <si>
    <t>&lt;color = # 67d940&gt; 녹색 &lt;/ color&gt; 장비 의 개통을위한 소중한 개봉 소품</t>
  </si>
  <si>
    <t>珍贵的开孔道具，用于&lt;color=#5a9be6&gt;蓝色&lt;/color&gt;装备的开孔</t>
  </si>
  <si>
    <t>Precious opening props for &lt;# 5a9be6 color =&gt; blue &lt;/ color&gt; apertures equipped</t>
  </si>
  <si>
    <t>珍貴的開孔道具，用於&lt;color=#5a9be6&gt;藍色&lt;/color&gt;裝備的開孔</t>
  </si>
  <si>
    <t>以下のための貴重な開口小道具&lt;＃5a9be6色=&gt; ブルー&lt;/カラー&gt; 開口装備</t>
  </si>
  <si>
    <t>장식용 소품 개구 &lt;# 5a9be6 컬러 =&gt; 블루 &lt;/ 색상&gt; 갖춘 개구</t>
  </si>
  <si>
    <t>珍贵的开孔道具，用于&lt;color=#d85fee&gt;紫色&lt;/color&gt;装备的开孔</t>
  </si>
  <si>
    <t>Precious opening props for &lt;color = # d85fee&gt; Purple &lt;/ color&gt; apertures equipped</t>
  </si>
  <si>
    <t>珍貴的開孔道具，用於&lt;color=#d85fee&gt;紫色&lt;/color&gt;裝備的開孔</t>
  </si>
  <si>
    <t>以下のための貴重な開口小道具&lt;色=＃1 d85fee&gt; パープル&lt;/カラー&gt; 開口装備</t>
  </si>
  <si>
    <t>장식용 소품 개구 &lt;컬러 = #의 d85fee가&gt; 퍼플 &lt;/ 색상&gt; 갖춘 개구</t>
  </si>
  <si>
    <t>珍贵的开孔道具，用于&lt;color=#ffe938&gt;金色&lt;/color&gt;装备的开孔</t>
  </si>
  <si>
    <t>Precious opening props for opening holes in &lt;color=#ffe938&gt; gold &lt;/color&gt; equipment</t>
  </si>
  <si>
    <t>珍貴的開孔道具，用於&lt;color=#ffe938&gt;金色&lt;/color&gt;裝備的開孔</t>
  </si>
  <si>
    <t>&lt;color =＃ffe938&gt; gold &lt;/ color&gt; 機器の穴を開けるための貴重な開口部の小道具</t>
  </si>
  <si>
    <t>&lt;color = # ffe938&gt; 금 &lt;/ color&gt; 장비의 구멍을 여는 귀중한 받침대</t>
  </si>
  <si>
    <t>珍贵的开孔道具，用于&lt;color=#ff6600&gt;橙色&lt;/color&gt;装备的开孔</t>
  </si>
  <si>
    <t>Precious opening props for &lt;color = # ff6600&gt; Orange &lt;/ color&gt; apertures equipped</t>
  </si>
  <si>
    <t>珍貴的開孔道具，用於&lt;color=#ff6600&gt;橙色&lt;/color&gt;裝備的開孔</t>
  </si>
  <si>
    <t>以下のための貴重な開口小道具&lt;色=＃1 FF6600&gt; オレンジ&lt;/カラー&gt; 開口装備</t>
  </si>
  <si>
    <t>장식용 소품 개구 &lt;컬러 = # ff6600의&gt; 오렌지 &lt;/ 색상&gt; 갖춘 개구</t>
  </si>
  <si>
    <t>低级魔能石,主要用于&lt;color=#67d940&gt;绿色&lt;/color&gt;装备的升级</t>
  </si>
  <si>
    <t>Low-level magic stone , mainly used for the upgrade of &lt;color=#67d940&gt; green &lt;/color&gt; equipment</t>
  </si>
  <si>
    <t>低級魔能石,主要用於&lt;color=#67d940&gt;綠色&lt;/color&gt;裝備的升級</t>
  </si>
  <si>
    <t>フェル低い石、主に使用する&lt;色=＃67d940&gt; グリーン&lt;/色&gt; 機器をアップグレード</t>
  </si>
  <si>
    <t>지옥 저 돌은 , 주로 사용되는 &lt;색상 = # 67d940&gt; 그린 &lt;/ 색상&gt; 업그레이드 장비</t>
  </si>
  <si>
    <t>中级魔能石,主要用于&lt;color=#5a9be6&gt;蓝色&lt;/color&gt;装备的升级</t>
  </si>
  <si>
    <t>Intermediate magic stone , mainly used for the upgrade of &lt;color=#5a9be6&gt; blue &lt;/color&gt; equipment</t>
  </si>
  <si>
    <t>中級魔能石,主要用於&lt;color=#5a9be6&gt;藍色&lt;/color&gt;裝備的升級</t>
  </si>
  <si>
    <t>中級フェル石、主に使用する&lt;色=＃5a9be6&gt; ブルー&lt;/色&gt; 機器をアップグレード</t>
  </si>
  <si>
    <t>중간 지옥 돌 , 주로 사용되는 &lt;색상 = # 5a9be6&gt; 블루 &lt;/ 색상&gt; 업그레이드 장비</t>
  </si>
  <si>
    <t>高级魔能石,主要用于&lt;color=#d85fee&gt;紫色&lt;/color&gt;装备的升级</t>
  </si>
  <si>
    <t>Advanced magic stone , mainly used for the upgrade of &lt;color=#d85fee&gt; purple &lt;/color&gt; equipment</t>
  </si>
  <si>
    <t>高級魔能石,主要用於&lt;color=#d85fee&gt;紫色&lt;/color&gt;裝備的升級</t>
  </si>
  <si>
    <t>シニアフェル石、主に使用する&lt;色=＃のd85fee&gt; パープル&lt;/色&gt; 機器をアップグレード</t>
  </si>
  <si>
    <t>수석 지옥 돌은 , 주로 사용되는 &lt;색상 = #의 d85fee&gt; 자주색 &lt;/ 색상&gt; 업그레이드 장비</t>
  </si>
  <si>
    <t>特级魔能石,主要用于&lt;color=#ffe938&gt;金色&lt;/color&gt;装备的升级</t>
  </si>
  <si>
    <t>Premium magic stone , mainly used for the upgrade of &lt;color=#ffe938&gt; gold &lt;/color&gt; equipment</t>
  </si>
  <si>
    <t>特級魔能石,主要用於&lt;color=#ffe938&gt;金色&lt;/color&gt;裝備的升級</t>
  </si>
  <si>
    <t>プレミアムフェル石、主のための&lt;色=＃ffe938&gt; ゴールド&lt;/色&gt; 機器をアップグレード</t>
  </si>
  <si>
    <t>프리미엄 지옥 돌 , 주로위한 &lt;색상 = # ffe938&gt; 골드 &lt;/ 색상&gt; 업그레이드 장비</t>
  </si>
  <si>
    <t>顶级魔能石,主要用于&lt;color=#ff6600&gt;橙色&lt;/color&gt;装备的升级</t>
  </si>
  <si>
    <t>The top magic stone , mainly used for the upgrade of &lt;color=#ff6600&gt; orange &lt;/color&gt; equipment</t>
  </si>
  <si>
    <t>頂級魔能石,主要用於&lt;color=#ff6600&gt;橙色&lt;/color&gt;裝備的升級</t>
  </si>
  <si>
    <t>トップフェル石、主に使用する&lt;色=＃FF6600の&gt; オレンジ&lt;/色&gt; アップグレード機器</t>
  </si>
  <si>
    <t>최고 지옥 돌 , 주로 사용되는 &lt;색상 = #의 ff6600&gt; 오렌지 &lt;/ 색상&gt; 업그레이드 장비</t>
  </si>
  <si>
    <t>珍贵的材料,从火山口中取出;可以用于打造珍贵装备</t>
  </si>
  <si>
    <t>Precious materials , taken from the crater ; can be used to create precious equipment</t>
  </si>
  <si>
    <t>珍貴的材料,從火山口中取出;可以用於打造珍貴裝備</t>
  </si>
  <si>
    <t>貴重な材料、火口から採取されたが、貴重な機器を作成するために使用することができます</t>
  </si>
  <si>
    <t>소중한 자료 , 분화구에서 찍은 ; 귀중한 장비를 만들 수 있습니다</t>
  </si>
  <si>
    <t>珍贵的材料,来自于天降陨石;可以用于打造珍贵装备</t>
  </si>
  <si>
    <t>Precious materials , from heaven meteorites ; can be used to create valuable equipment</t>
  </si>
  <si>
    <t>珍貴的材料,來自於天降隕石;可以用於打造珍貴裝備</t>
  </si>
  <si>
    <t>貴重な素材、天隕石からは、貴重な機器を作成するために使用することができます</t>
  </si>
  <si>
    <t>소중한 자료 , 하늘 운석에서는 , 귀중한 장비를 만드는 데 사용할 수 있습니다</t>
  </si>
  <si>
    <t>&lt;color=#ff6600&gt;曹操&lt;/color&gt;专属神兵，极其珍贵，获取难度好比登天</t>
  </si>
  <si>
    <t>&lt;color=#ff6600&gt; Cao Cao &lt;/color&gt; is an exclusive soldier, extremely precious, and the difficulty is better than Dengtian</t>
  </si>
  <si>
    <t>&lt;color=#ff6600&gt;曹操&lt;/color&gt;專屬神兵，極其珍貴，獲取難度好比登天</t>
  </si>
  <si>
    <t>&lt;color =＃ff6600&gt; Cao Cao &lt;/ color&gt;は排他的な兵士であり、非常に貴重であり、難易度はDengtianよりも優れています</t>
  </si>
  <si>
    <t>&lt;color = # ff6600&gt; Cao Cao &lt;/ color&gt;는 매우 귀중한 독점 병사이며 Dengtian보다 어려움이 낫습니다.</t>
  </si>
  <si>
    <t>&lt;color=#ff6600&gt;孙权&lt;/color&gt;专属神兵，极其珍贵，获取难度好比登天</t>
  </si>
  <si>
    <t>&lt;color=#ff6600&gt; Sun Quan &lt;/color&gt; exclusive sergeant , extremely precious, the difficulty of getting better than Dengtian</t>
  </si>
  <si>
    <t>&lt;color=#ff6600&gt;孫權&lt;/color&gt;專屬神兵，極其珍貴，獲取難度好比登天</t>
  </si>
  <si>
    <t>&lt;color =＃ff6600&gt; Sun Quan &lt;/ color&gt; 専属軍曹、非常に貴重な、Dengtianより良くなることの難しさ</t>
  </si>
  <si>
    <t>&lt;color = # ff6600&gt; Sun Quan &lt;/ color&gt; 독점 상사 , 매우 귀중한, Dengtian보다 나아지기 어려움</t>
  </si>
  <si>
    <t>&lt;color=#ff6600&gt;刘备&lt;/color&gt;专属神兵，极其珍贵，获取难度好比登天</t>
  </si>
  <si>
    <t>&lt;color=#ff6600&gt; Liu Bei &lt;/color&gt; exclusive Shen Bing, extremely precious, the difficulty is better than Deng Tian</t>
  </si>
  <si>
    <t>&lt;color=#ff6600&gt;劉備&lt;/color&gt;專屬神兵，極其珍貴，獲取難度好比登天</t>
  </si>
  <si>
    <t>&lt;color =＃ff6600&gt; Liu Bei &lt;/ color&gt; 排他的なShen Bing、非常に貴重な、難易度はDeng Tianよりも優れています</t>
  </si>
  <si>
    <t>&lt;color = # ff6600&gt; Liu Bei &lt;/ color&gt; 매우 소중한 Shen Bing, 어려움은 Deng Tian보다 낫습니다.</t>
  </si>
  <si>
    <t>&lt;color=#ff6600&gt;吕布&lt;/color&gt;专属神兵，极其珍贵，获取难度好比登天</t>
  </si>
  <si>
    <t>&lt;color = # ff6600&gt; Riboud &lt;/ color&gt; exclusive magic, extremely valuable, like prohibitively difficult to obtain</t>
  </si>
  <si>
    <t>&lt;color=#ff6600&gt;呂布&lt;/color&gt;專屬神兵，極其珍貴，獲取難度好比登天</t>
  </si>
  <si>
    <t>&lt;色=＃FF6600の&gt; リブー&lt;/色&gt; 排他的な魔法は、極めて困難のような、非常に貴重で取得します</t>
  </si>
  <si>
    <t>&lt;색상 = #의 ff6600&gt; Riboud &lt;/ 색상&gt; 전용 마법은 엄청나게 어려운처럼, 매우 가치를 얻을 수</t>
  </si>
  <si>
    <t>&lt;color=#ff6600&gt;赵云&lt;/color&gt;专属神兵，极其珍贵，获取难度好比登天</t>
  </si>
  <si>
    <t>&lt;color=#ff6600&gt; Zhao Yun &lt;/color&gt; exclusive squadron , extremely precious, difficult to get better than Dengtian</t>
  </si>
  <si>
    <t>&lt;color=#ff6600&gt;趙雲&lt;/color&gt;專屬神兵，極其珍貴，獲取難度好比登天</t>
  </si>
  <si>
    <t>&lt;color =＃ff6600&gt; Zhao Yun &lt;/ color&gt; 排他的な飛行隊、非常に貴重な、Dengtianより良くなるのは難しい</t>
  </si>
  <si>
    <t>&lt;color = # ff6600&gt; 자 오윤 &lt;/ color&gt; 독점 전대 , 매우 귀중하고, 덩 티안보다 나아지기 어렵다</t>
  </si>
  <si>
    <t>&lt;color=#ff6600&gt;典韦&lt;/color&gt;专属神兵，极其珍贵，获取难度好比登天</t>
  </si>
  <si>
    <t>&lt;color = # ff6600&gt; Wade &lt;/ color&gt; exclusive magic, extremely valuable, like prohibitively difficult to obtain</t>
  </si>
  <si>
    <t>&lt;color=#ff6600&gt;典韋&lt;/color&gt;專屬神兵，極其珍貴，獲取難度好比登天</t>
  </si>
  <si>
    <t>&lt;色=＃FF6600の&gt; ウェイド&lt;/色&gt; 排他的な魔法、入手が極めて困難のような、非常に貴重な</t>
  </si>
  <si>
    <t>&lt;색상 = #의 ff6600&gt; 웨이드 &lt;/ 색상&gt; 전용 마법은 엄청나게 어려운처럼, 매우 가치를 얻을 수</t>
  </si>
  <si>
    <t>&lt;color=#ff6600&gt;关羽&lt;/color&gt;专属神兵，极其珍贵，获取难度好比登天</t>
  </si>
  <si>
    <t>&lt;color=#ff6600&gt;Off feather &lt;/color&gt; exclusive sergeant , extremely precious, difficult to get better than Dengtian</t>
  </si>
  <si>
    <t>&lt;color=#ff6600&gt;關羽&lt;/color&gt;專屬神兵，極其珍貴，獲取難度好比登天</t>
  </si>
  <si>
    <t>&lt;color =＃ff6600&gt;オフフェザー&lt;/ color&gt; 専属軍曹、非常に貴重であり、デンティアンより良くなるのは難しい</t>
  </si>
  <si>
    <t>&lt;color = # ff6600&gt; 깃털 떨어져 &lt;/ color&gt; 독점 상사 , 매우 귀중하고, Dengtian보다 더 잘 얻기가 어렵습니다</t>
  </si>
  <si>
    <t>&lt;color=#ff6600&gt;马超&lt;/color&gt;专属神兵，极其珍贵，获取难度好比登天</t>
  </si>
  <si>
    <t>&lt;color=#ff6600&gt; Ma Chao &lt;/color&gt; exclusive squadron , extremely precious, difficult to get better than Dengtian</t>
  </si>
  <si>
    <t>&lt;color=#ff6600&gt;馬超&lt;/color&gt;專屬神兵，極其珍貴，獲取難度好比登天</t>
  </si>
  <si>
    <t>&lt;color =＃ff6600&gt; Ma Chao &lt;/ color&gt; 排他的飛行隊、非常に貴重な、Dengtianより良くなるのは難しい</t>
  </si>
  <si>
    <t>&lt;color = # ff6600&gt; Ma Chao &lt;/ color&gt; 독점 전대 , 매우 귀중하고, Dengtian보다 나아지기 어렵다</t>
  </si>
  <si>
    <t>&lt;color=#ff6600&gt;张飞&lt;/color&gt;专属神兵，极其珍贵，获取难度好比登天</t>
  </si>
  <si>
    <t>&lt;color=#ff6600&gt; Zhang Fei &lt;/color&gt; is an exclusive soldier, extremely precious, and the difficulty is better than Dengtian</t>
  </si>
  <si>
    <t>&lt;color=#ff6600&gt;張飛&lt;/color&gt;專屬神兵，極其珍貴，獲取難度好比登天</t>
  </si>
  <si>
    <t>&lt;color =＃ff6600&gt; Zhang Fei &lt;/ color&gt;は排他的な兵士であり、非常に貴重であり、難易度はDengtianよりも優れています</t>
  </si>
  <si>
    <t>&lt;color = # ff6600&gt; Zhang Fei &lt;/ color&gt;는 매우 귀중한 독점 군인이며 Dengtian보다 난이도가 더 좋습니다</t>
  </si>
  <si>
    <t>&lt;color=#ff6600&gt;许诸&lt;/color&gt;专属神兵，极其珍贵，获取难度好比登天</t>
  </si>
  <si>
    <t>&lt;color=#ff6600&gt; Xu Zhu &lt;/color&gt; exclusive sacred soldiers, extremely precious, the difficulty is better than Dengtian</t>
  </si>
  <si>
    <t>&lt;color=#ff6600&gt;許諸&lt;/color&gt;專屬神兵，極其珍貴，獲取難度好比登天</t>
  </si>
  <si>
    <t>&lt;color =＃ff6600&gt; Xu Zhu &lt;/ color&gt; 排他的な神聖な兵士、非常に貴重な、難易度はDengtianよりも優れています</t>
  </si>
  <si>
    <t>&lt;color = # ff6600&gt; Xu Zhu &lt;/ color&gt; 독점적 인 신성한 군인, 매우 귀중한 어려움은 Dengtian보다 낫습니다.</t>
  </si>
  <si>
    <t>&lt;color=#ff6600&gt;诸葛亮&lt;/color&gt;专属神兵，极其珍贵，获取难度好比登天</t>
  </si>
  <si>
    <t>&lt;color=#ff6600&gt; Zhuge Liang &lt;/color&gt; exclusive sergeant , extremely precious, difficult to get better than Dengtian</t>
  </si>
  <si>
    <t>&lt;color=#ff6600&gt;諸葛亮&lt;/color&gt;專屬神兵，極其珍貴，獲取難度好比登天</t>
  </si>
  <si>
    <t>&lt;color =＃ff6600&gt; Zhuge Liang &lt;/ color&gt; 専属軍曹、非常に貴重で、Dengtianより良くなるのは難しい</t>
  </si>
  <si>
    <t>&lt;color = # ff6600&gt; Zhuge Liang &lt;/ color&gt; 독점 상사 , 매우 귀중하고 Dengtian보다 더 잘 얻기가 어렵습니다.</t>
  </si>
  <si>
    <t>&lt;color=#ff6600&gt;司马懿&lt;/color&gt;专属神兵，极其珍贵，获取难度好比登天</t>
  </si>
  <si>
    <t>&lt;color=#ff6600&gt; Sima Yi &lt;/color&gt; exclusive sergeant , extremely precious, difficult to get better than Dengtian</t>
  </si>
  <si>
    <t>&lt;color=#ff6600&gt;司馬懿&lt;/color&gt;專屬神兵，極其珍貴，獲取難度好比登天</t>
  </si>
  <si>
    <t>&lt;color =＃ff6600&gt; Sima Yi &lt;/ color&gt; 専属軍曹、非常に貴重で、Dengtianより良くなるのは難しい</t>
  </si>
  <si>
    <t>&lt;color = # ff6600&gt; Sima Yi &lt;/ color&gt; 독점 상사 , 매우 귀중하고 Dengtian보다 더 잘 얻기가 어렵습니다</t>
  </si>
  <si>
    <t>&lt;color=#ff6600&gt;周瑜&lt;/color&gt;专属神兵，极其珍贵，获取难度好比登天</t>
  </si>
  <si>
    <t>&lt;color=#ff6600&gt; Zhou Yu &lt;/color&gt; exclusive sergeant , extremely precious, difficult to get better than Dengtian</t>
  </si>
  <si>
    <t>&lt;color=#ff6600&gt;周瑜&lt;/color&gt;專屬神兵，極其珍貴，獲取難度好比登天</t>
  </si>
  <si>
    <t>&lt;color =＃ff6600&gt; Zhou Yu &lt;/ color&gt; 専属軍曹、非常に貴重で、Dengtianより良くなるのは難しい</t>
  </si>
  <si>
    <t>&lt;color = # ff6600&gt; Zhou Yu &lt;/ color&gt; 독점 상사 , 매우 귀중하며 Dengtian보다 더 잘 얻기가 어렵습니다</t>
  </si>
  <si>
    <t>&lt;color=#ff6600&gt;庞统&lt;/color&gt;专属神兵，极其珍贵，获取难度好比登天</t>
  </si>
  <si>
    <t>&lt;color=#ff6600&gt; Pang Tong &lt;/color&gt; exclusive sergeant , extremely precious, difficult to get better than Dengtian</t>
  </si>
  <si>
    <t>&lt;color=#ff6600&gt;龐統&lt;/color&gt;專屬神兵，極其珍貴，獲取難度好比登天</t>
  </si>
  <si>
    <t>&lt;color =＃ff6600&gt; Pang Tong &lt;/ color&gt; 専属軍曹、非常に貴重で、Dengtianより良くなるのは難しい</t>
  </si>
  <si>
    <t>&lt;color = # ff6600&gt; Pang Tong &lt;/ color&gt; 독점 상사 , 매우 귀중하고 Dengtian보다 더 잘 얻기가 어렵습니다</t>
  </si>
  <si>
    <t>&lt;color=#ff6600&gt;郭嘉&lt;/color&gt;专属神兵，极其珍贵，获取难度好比登天</t>
  </si>
  <si>
    <t>&lt;color=#ff6600&gt; Guo Jia &lt;/color&gt; exclusive sergeant , extremely precious, and the difficulty is better than Dengtian</t>
  </si>
  <si>
    <t>&lt;color=#ff6600&gt;郭嘉&lt;/color&gt;專屬神兵，極其珍貴，獲取難度好比登天</t>
  </si>
  <si>
    <t>&lt;color =＃ff6600&gt; Guo Jia &lt;/ color&gt; 専属軍曹、非常に貴重であり、難易度はDengtianよりも優れています</t>
  </si>
  <si>
    <t>&lt;color = # ff6600&gt; Guo Jia &lt;/ color&gt; 독점 상사 , 매우 귀중하며 어려움은 Dengtian보다 낫습니다.</t>
  </si>
  <si>
    <t>&lt;color=#ff6600&gt;陆逊&lt;/color&gt;专属神兵，极其珍贵，获取难度好比登天</t>
  </si>
  <si>
    <t>&lt;color=#ff6600&gt; Lu Xun &lt;/color&gt; exclusive sergeant , extremely precious, difficult to get better than Dengtian</t>
  </si>
  <si>
    <t>&lt;color=#ff6600&gt;陸遜&lt;/color&gt;專屬神兵，極其珍貴，獲取難度好比登天</t>
  </si>
  <si>
    <t>&lt;color =＃ff6600&gt; Lu Xun &lt;/ color&gt; 専属軍曹、非常に貴重であり、Dengtianより良くなるのは難しい</t>
  </si>
  <si>
    <t>&lt;color = # ff6600&gt; Lu Xun &lt;/ color&gt; 독점 상사 , 매우 귀중하며 Dengtian보다 더 잘 얻기가 어렵습니다</t>
  </si>
  <si>
    <t>&lt;color=#ff6600&gt;董卓&lt;/color&gt;专属神兵，极其珍贵，获取难度好比登天</t>
  </si>
  <si>
    <t>&lt;color=#ff6600&gt; Dong Zhuo &lt;/color&gt; is an exclusive soldier, extremely precious and difficult to obtain.</t>
  </si>
  <si>
    <t>&lt;color=#ff6600&gt;董卓&lt;/color&gt;專屬神兵，極其珍貴，獲取難度好比登天</t>
  </si>
  <si>
    <t>&lt;color =＃ff6600&gt; Dong Zhuo &lt;/ color&gt;は排他的な兵士であり、非常に貴重で入手が困難です。</t>
  </si>
  <si>
    <t>&lt;color = # ff6600&gt; Dong Zhuo &lt;/ color&gt;는 매우 귀중하고 구하기 어려운 독점 병사입니다.</t>
  </si>
  <si>
    <t>&lt;color=#ff6600&gt;貂蝉&lt;/color&gt;专属神兵，极其珍贵，获取难度好比登天</t>
  </si>
  <si>
    <t>&lt;color=#ff6600&gt; 貂蝉&lt;/color&gt; exclusive sacred soldiers, extremely precious, and the difficulty of getting better than Dengtian</t>
  </si>
  <si>
    <t>&lt;color=#ff6600&gt;貂蟬&lt;/color&gt;專屬神兵，極其珍貴，獲取難度好比登天</t>
  </si>
  <si>
    <t>&lt;color =＃ff6600&gt; 貂蝉&lt;/ color&gt; 排他的な神聖な兵士、非常に貴重であり、Dengtianより良くなることの難しさ</t>
  </si>
  <si>
    <t>&lt;color = # ff6600&gt; 貂蝉&lt;/ color&gt; 독점적 인 신성한 병사들, 매우 귀중하고 Dengtian보다 나아지기 어려움</t>
  </si>
  <si>
    <t>&lt;color=#ff6600&gt;大乔&lt;/color&gt;专属神兵，极其珍贵，获取难度好比登天</t>
  </si>
  <si>
    <t>&lt;color=#ff6600&gt; Da Qiao &lt;/color&gt; is an exclusive soldier, extremely precious, and the difficulty is better than Dengtian</t>
  </si>
  <si>
    <t>&lt;color=#ff6600&gt;大喬&lt;/color&gt;專屬神兵，極其珍貴，獲取難度好比登天</t>
  </si>
  <si>
    <t>&lt;color =＃ff6600&gt; Da Qiao &lt;/ color&gt;は排他的な兵士であり、非常に貴重であり、難易度はDengtianよりも優れています</t>
  </si>
  <si>
    <t>&lt;color = # ff6600&gt; Da Qiao &lt;/ color&gt;는 매우 귀중한 독점 군인이며 Dengtian보다 어려움이 낫습니다.</t>
  </si>
  <si>
    <t>&lt;color=#ff6600&gt;小乔&lt;/color&gt;专属神兵，极其珍贵，获取难度好比登天</t>
  </si>
  <si>
    <t>&lt;color=#ff6600&gt; Little Joe &lt;/color&gt; is an exclusive soldier, extremely precious, and the difficulty is better than Dengtian</t>
  </si>
  <si>
    <t>&lt;color=#ff6600&gt;小喬&lt;/color&gt;專屬神兵，極其珍貴，獲取難度好比登天</t>
  </si>
  <si>
    <t>&lt;color =＃ff6600&gt; リトルジョー&lt;/ color&gt;は排他的な兵士であり、非常に貴重であり、難易度はデンティアンよりも優れています</t>
  </si>
  <si>
    <t>&lt;color = # ff6600&gt; Little Joe &lt;/ color&gt;는 매우 귀중한 독점 군인이며 Dengtian보다 난이도가 더 좋습니다</t>
  </si>
  <si>
    <t>&lt;color=#ff6600&gt;孙尚香&lt;/color&gt;专属神兵，极其珍贵，获取难度好比登天</t>
  </si>
  <si>
    <t>&lt;color=#ff6600&gt; Sun Shangxiang &lt;/color&gt; exclusive sergeant , extremely precious, difficult to get better than Dengtian</t>
  </si>
  <si>
    <t>&lt;color=#ff6600&gt;孫尚香&lt;/color&gt;專屬神兵，極其珍貴，獲取難度好比登天</t>
  </si>
  <si>
    <t>&lt;color =＃ff6600&gt; Sun Shangxiang &lt;/ color&gt; 専属軍曹、非常に貴重であり、Dengtianより良くなるのは難しい</t>
  </si>
  <si>
    <t>&lt;color = # ff6600&gt; Sun Shangxiang &lt;/ color&gt; 독점 상사 , 매우 귀중하고 Dengtian보다 더 잘 얻기가 어렵습니다.</t>
  </si>
  <si>
    <t>&lt;color=#ff6600&gt;祝融&lt;/color&gt;专属神兵，极其珍贵，获取难度好比登天</t>
  </si>
  <si>
    <t>&lt;color=#ff6600&gt; Zhu Rong &lt;/color&gt; exclusive sergeant , extremely precious, difficult to get better than Dengtian</t>
  </si>
  <si>
    <t>&lt;color=#ff6600&gt;祝融&lt;/color&gt;專屬神兵，極其珍貴，獲取難度好比登天</t>
  </si>
  <si>
    <t>&lt;color =＃ff6600&gt; Zhu Rong &lt;/ color&gt; 専属軍曹、非常に貴重であり、Dengtianより良くなるのは難しい</t>
  </si>
  <si>
    <t>&lt;color = # ff6600&gt; Zhu Rong &lt;/ color&gt; 독점 상사 , 매우 귀중하고 Dengtian보다 더 잘 얻기가 어렵습니다.</t>
  </si>
  <si>
    <t>&lt;color=#ffe938&gt;黄月英&lt;/color&gt;专属神兵，极其珍贵，获取难度好比登天</t>
  </si>
  <si>
    <t>&lt;color=#ffe938&gt; Huang Yueying &lt;/color&gt; exclusive sergeant , extremely precious, difficult to get better than Dengtian</t>
  </si>
  <si>
    <t>&lt;color=#ffe938&gt;黃月英&lt;/color&gt;專屬神兵，極其珍貴，獲取難度好比登天</t>
  </si>
  <si>
    <t>&lt;color =＃ffe938&gt; Huang Yueying &lt;/ color&gt; 専属軍曹、非常に貴重で、Dengtianより良くなるのは難しい</t>
  </si>
  <si>
    <t>&lt;color = # ffe938&gt; Huang Yueying &lt;/ color&gt; 독점 상사 , 매우 귀중하고 Dengtian보다 더 잘 얻기가 어렵습니다</t>
  </si>
  <si>
    <t>&lt;color=#ffe938&gt;张星彩&lt;/color&gt;专属神兵，极其珍贵，获取难度好比登天</t>
  </si>
  <si>
    <t>&lt;color=#ffe938&gt; Zhang Xingcai &lt;/color&gt; is an exclusive soldier, extremely precious, and the difficulty is better than Dengtian</t>
  </si>
  <si>
    <t>&lt;color=#ffe938&gt;張星彩&lt;/color&gt;專屬神兵，極其珍貴，獲取難度好比登天</t>
  </si>
  <si>
    <t>&lt;color =＃ffe938&gt; Zhang Xingcai &lt;/ color&gt;は排他的な兵士であり、非常に貴重であり、難易度はDengtianよりも優れています</t>
  </si>
  <si>
    <t>&lt;color = # ffe938&gt; Zhang Xingcai &lt;/ color&gt;는 매우 귀중한 독점 군인이며 Dengtian보다 난이도가 더 좋습니다</t>
  </si>
  <si>
    <t>&lt;color=#ffe938&gt;袁绍&lt;/color&gt;专属神兵，极其珍贵，获取难度好比登天</t>
  </si>
  <si>
    <t>&lt;color=#ffe938&gt; Yuan Shao &lt;/color&gt; exclusive Shen Bing, extremely precious, the difficulty of getting better than Dengtian</t>
  </si>
  <si>
    <t>&lt;color=#ffe938&gt;袁紹&lt;/color&gt;專屬神兵，極其珍貴，獲取難度好比登天</t>
  </si>
  <si>
    <t>&lt;color =＃ffe938&gt; 元少&lt;/ color&gt; 排他的なシェンビン、非常に貴重な、Dengtianよりも良くなることの難しさ</t>
  </si>
  <si>
    <t>&lt;color = # ffe938&gt; Yuan Shao &lt;/ color&gt; 독점적 인 Shen Bing, Dengtian보다 나아지기 어려운 어려움</t>
  </si>
  <si>
    <t>&lt;color=#ffe938&gt;黄忠&lt;/color&gt;专属神兵，极其珍贵，获取难度好比登天</t>
  </si>
  <si>
    <t>&lt;color=#ffe938&gt; Huangzhong &lt;/color&gt; is an exclusive soldier, extremely precious, and the difficulty is as good as Dengtian</t>
  </si>
  <si>
    <t>&lt;color=#ffe938&gt;黃忠&lt;/color&gt;專屬神兵，極其珍貴，獲取難度好比登天</t>
  </si>
  <si>
    <t>&lt;色=＃ffe938&gt; 黄&lt;/色&gt; 排他的な魔法、入手が極めて困難のような、非常に貴重な</t>
  </si>
  <si>
    <t>&lt;color = # ffe938&gt; Huangzhong &lt;/ color&gt;은 매우 귀중한 독점 병사이며 어려움은 Dengtian만큼 좋습니다.</t>
  </si>
  <si>
    <t>&lt;color=#ffe938&gt;姜维&lt;/color&gt;专属神兵，极其珍贵，获取难度好比登天</t>
  </si>
  <si>
    <t>&lt;color=#ffe938&gt; Jiang Wei &lt;/color&gt; exclusive sergeant , extremely precious, difficult to get better than Dengtian</t>
  </si>
  <si>
    <t>&lt;color=#ffe938&gt;薑維&lt;/color&gt;專屬神兵，極其珍貴，獲取難度好比登天</t>
  </si>
  <si>
    <t>&lt;color =＃ffe938&gt; Jiang Wei &lt;/ color&gt; 専属軍曹、非常に貴重であり、Dengtianより良くなるのは難しい</t>
  </si>
  <si>
    <t>&lt;color = # ffe938&gt; Jiang Wei &lt;/ color&gt; 독점 상사 , 매우 귀중하고 Dengtian보다 더 잘 얻기가 어렵습니다</t>
  </si>
  <si>
    <t>&lt;color=#ffe938&gt;庞德&lt;/color&gt;专属神兵，极其珍贵，获取难度好比登天</t>
  </si>
  <si>
    <t>&lt;color=#ffe938&gt; Pound &lt;/color&gt; exclusive sergeant , extremely precious, difficult to get better than Dengtian</t>
  </si>
  <si>
    <t>&lt;color=#ffe938&gt;龐德&lt;/color&gt;專屬神兵，極其珍貴，獲取難度好比登天</t>
  </si>
  <si>
    <t>&lt;color =＃ffe938&gt; ポンド&lt;/ color&gt; 専属軍曹、非常に貴重で、デンティアンより良くなるのは難しい</t>
  </si>
  <si>
    <t>&lt;color = # ffe938&gt; 파운드 &lt;/ color&gt; 독점 상사 , 매우 귀중하고 Dengtian보다 더 잘 얻기가 어렵습니다</t>
  </si>
  <si>
    <t>&lt;color=#ffe938&gt;文丑&lt;/color&gt;专属神兵，极其珍贵，获取难度好比登天</t>
  </si>
  <si>
    <t>&lt;color=#ffe938&gt;Text ugly &lt;/color&gt; exclusive squad , extremely precious, difficult to get better than Dengtian</t>
  </si>
  <si>
    <t>&lt;color=#ffe938&gt;文醜&lt;/color&gt;專屬神兵，極其珍貴，獲取難度好比登天</t>
  </si>
  <si>
    <t>&lt;色=＃ffe938&gt; 文醜&lt;/色&gt; 排他的な魔法、入手が極めて困難のような、非常に貴重な</t>
  </si>
  <si>
    <t>&lt;color = # ffe938&gt; 텍스트 못생긴 &lt;/ color&gt; 독점 분대 , 매우 귀중하고 Dengtian보다 더 잘 얻기가 어렵습니다.</t>
  </si>
  <si>
    <t>&lt;color=#ffe938&gt;孙策&lt;/color&gt;专属神兵，极其珍贵，获取难度好比登天</t>
  </si>
  <si>
    <t>&lt;color=#ffe938&gt; Sun Ce &lt;/color&gt; exclusive sergeant , extremely precious, difficult to get better than Dengtian</t>
  </si>
  <si>
    <t>&lt;color=#ffe938&gt;孫策&lt;/color&gt;專屬神兵，極其珍貴，獲取難度好比登天</t>
  </si>
  <si>
    <t>&lt;color =＃ffe938&gt; Sun Ce &lt;/ color&gt; 専属軍曹、非常に貴重であり、Dengtianより良くなるのは難しい</t>
  </si>
  <si>
    <t>&lt;color = # ffe938&gt; Sun Ce &lt;/ color&gt; 독점 상사 , 매우 귀중하고 Dengtian보다 더 잘 얻기가 어렵습니다.</t>
  </si>
  <si>
    <t>&lt;color=#ffe938&gt;太史慈&lt;/color&gt;专属神兵，极其珍贵，获取难度好比登天</t>
  </si>
  <si>
    <t>&lt;color=#ffe938&gt; Tai Shici &lt;/color&gt; exclusive sergeant , extremely precious, and the difficulty of getting better than Dengtian</t>
  </si>
  <si>
    <t>&lt;color=#ffe938&gt;太史慈&lt;/color&gt;專屬神兵，極其珍貴，獲取難度好比登天</t>
  </si>
  <si>
    <t>&lt;color =＃ffe938&gt; Tai Shici &lt;/ color&gt; 専属軍曹、非常に貴重であり、Dengtianより良くなることの難しさ</t>
  </si>
  <si>
    <t>&lt;color = # ffe938&gt; Tai Shici &lt;/ color&gt; 독점 상사 , 매우 귀중하며 Dengtian보다 더 나아지기 어려움</t>
  </si>
  <si>
    <t>&lt;color=#ffe938&gt;颜良&lt;/color&gt;专属神兵，极其珍贵，获取难度好比登天</t>
  </si>
  <si>
    <t>&lt;color=#ffe938&gt; Yan Liang &lt;/color&gt; is an exclusive soldier, extremely precious, and the difficulty is as good as Dengtian</t>
  </si>
  <si>
    <t>&lt;color=#ffe938&gt;顏良&lt;/color&gt;專屬神兵，極其珍貴，獲取難度好比登天</t>
  </si>
  <si>
    <t>&lt;color =＃ffe938&gt; Yan Liang &lt;/ color&gt;は排他的な兵士であり、非常に貴重であり、難易度はDengtianと同程度です。</t>
  </si>
  <si>
    <t>&lt;color = # ffe938&gt; Yan Liang &lt;/ color&gt;은 매우 귀중한 독점 병사이며 어려움은 Dengtian만큼 좋습니다.</t>
  </si>
  <si>
    <t>&lt;color=#ffe938&gt;甘宁&lt;/color&gt;专属神兵，极其珍贵，获取难度好比登天</t>
  </si>
  <si>
    <t>&lt;color=#ffe938&gt; Gan Ning &lt;/color&gt; exclusive sergeant , extremely precious, difficult to get better than Dengtian</t>
  </si>
  <si>
    <t>&lt;color=#ffe938&gt;甘寧&lt;/color&gt;專屬神兵，極其珍貴，獲取難度好比登天</t>
  </si>
  <si>
    <t>&lt;color =＃ffe938&gt; Gan Ning &lt;/ color&gt; 専属軍曹、非常に貴重な、Dengtianより良くなるのは難しい</t>
  </si>
  <si>
    <t>&lt;color = # ffe938&gt; 간 닝 (Gan Ning) &lt;/ color&gt; 독점 상사 , 매우 귀중하고, 덩 티안보다 나아지기 어렵다</t>
  </si>
  <si>
    <t>&lt;color=#ffe938&gt;张郃&lt;/color&gt;专属神兵，极其珍贵，获取难度好比登天</t>
  </si>
  <si>
    <t>&lt;color=#ffe938&gt; Zhang Yu &lt;/color&gt; exclusive sergeant , extremely precious, difficult to get better than Dengtian</t>
  </si>
  <si>
    <t>&lt;color=#ffe938&gt;張郃&lt;/color&gt;專屬神兵，極其珍貴，獲取難度好比登天</t>
  </si>
  <si>
    <t>&lt;color =＃ffe938&gt; Zhang Yu &lt;/ color&gt; 専属軍曹、非常に貴重であり、Dengtianより良くなるのは難しい</t>
  </si>
  <si>
    <t>&lt;color = # ffe938&gt; Zhang Yu &lt;/ color&gt; 독점 상사 , 매우 귀중하고 Dengtian보다 더 잘 얻기가 어렵습니다.</t>
  </si>
  <si>
    <t>&lt;color=#ffe938&gt;曹彰&lt;/color&gt;专属神兵，极其珍贵，获取难度好比登天</t>
  </si>
  <si>
    <t>&lt;color=#ffe938&gt; Cao Zhang &lt;/color&gt; exclusive sergeant , extremely precious, difficult to get better than Dengtian</t>
  </si>
  <si>
    <t>&lt;color=#ffe938&gt;曹彰&lt;/color&gt;專屬神兵，極其珍貴，獲取難度好比登天</t>
  </si>
  <si>
    <t>&lt;color =＃ffe938&gt; Cao Zhang &lt;/ color&gt; 専属軍曹、非常に貴重な、Dengtianよりも良くなるのは難しい</t>
  </si>
  <si>
    <t>&lt;color = # ffe938&gt; Cao Zhang &lt;/ color&gt; 독점 상사 , 매우 귀중하고 Dengtian보다 더 잘 얻기가 어렵습니다</t>
  </si>
  <si>
    <t>&lt;color=#ffe938&gt;夏侯惇&lt;/color&gt;专属神兵，极其珍贵，获取难度好比登天</t>
  </si>
  <si>
    <t>&lt;color=#ffe938&gt; Xiahou 惇&lt;/color&gt; exclusive sergeant , extremely precious, difficult to get better than Dengtian</t>
  </si>
  <si>
    <t>&lt;color=#ffe938&gt;夏侯惇&lt;/color&gt;專屬神兵，極其珍貴，獲取難度好比登天</t>
  </si>
  <si>
    <t>&lt;color =＃ffe938&gt; Xiahou 惇&lt;/ color&gt; 専属軍曹、非常に貴重であり、Dengtianより良くなるのは難しい</t>
  </si>
  <si>
    <t>&lt;color = # ffe938&gt; Xiahou 惇&lt;/ color&gt; 독점 상사 , 매우 귀중하고, Dengtian보다 더 잘 얻기가 어렵습니다.</t>
  </si>
  <si>
    <t>&lt;color=#ffe938&gt;文鸯&lt;/color&gt;专属神兵，极其珍贵，获取难度好比登天</t>
  </si>
  <si>
    <t>&lt;color=#ffe938&gt; 文鸯&lt;/color&gt; Exclusive Shenbing , extremely precious, and the difficulty of getting better than Dengtian</t>
  </si>
  <si>
    <t>&lt;color=#ffe938&gt;文鴦&lt;/color&gt;專屬神兵，極其珍貴，獲取難度好比登天</t>
  </si>
  <si>
    <t>&lt;color =＃ffe938&gt; 文鸯&lt;/ color&gt; 排他的なShenbing 、非常に貴重で、Dengtianより良くなることの難しさ</t>
  </si>
  <si>
    <t>&lt;color = # ffe938&gt; 文 鸯&lt;/ color&gt; 독점적 인 Shenbing , 매우 귀중하며 Dengtian보다 나아지기 어려움</t>
  </si>
  <si>
    <t>&lt;color=#ffe938&gt;周泰&lt;/color&gt;专属神兵，极其珍贵，获取难度好比登天</t>
  </si>
  <si>
    <t>&lt;color=#ffe938&gt; Zhou Tai &lt;/color&gt; exclusive sergeant , extremely precious, difficult to get better than Dengtian</t>
  </si>
  <si>
    <t>&lt;color=#ffe938&gt;周泰&lt;/color&gt;專屬神兵，極其珍貴，獲取難度好比登天</t>
  </si>
  <si>
    <t>&lt;color =＃ffe938&gt; 周泰&lt;/ color&gt; 専属軍曹、非常に貴重な、Dengtianより良くなるのは難しい</t>
  </si>
  <si>
    <t>&lt;color = # ffe938&gt; Zhou Tai &lt;/ color&gt; 독점 상사 , 매우 귀중하고 Dengtian보다 더 잘 얻기가 어렵습니다</t>
  </si>
  <si>
    <t>&lt;color=#ffe938&gt;张辽&lt;/color&gt;专属神兵，极其珍贵，获取难度好比登天</t>
  </si>
  <si>
    <t>&lt;color=#ffe938&gt; Zhang Liao &lt;/color&gt; exclusive sergeant , extremely precious, difficult to get better than Dengtian</t>
  </si>
  <si>
    <t>&lt;color=#ffe938&gt;張遼&lt;/color&gt;專屬神兵，極其珍貴，獲取難度好比登天</t>
  </si>
  <si>
    <t>&lt;color =＃ffe938&gt; Zhang Liao &lt;/ color&gt; 専属軍曹、非常に貴重であり、Dengtianより良くなるのは難しい</t>
  </si>
  <si>
    <t>&lt;color = # ffe938&gt; Zhang Liao &lt;/ color&gt; 독점 상사 , 매우 귀중하고 Dengtian보다 더 잘 얻기가 어렵습니다.</t>
  </si>
  <si>
    <t>&lt;color=#ffe938&gt;魏延&lt;/color&gt;专属神兵，极其珍贵，获取难度好比登天</t>
  </si>
  <si>
    <t>&lt;color=#ffe938&gt; Wei Yan &lt;/color&gt; exclusive sergeant , extremely precious, the difficulty of getting better than Dengtian</t>
  </si>
  <si>
    <t>&lt;color=#ffe938&gt;魏延&lt;/color&gt;專屬神兵，極其珍貴，獲取難度好比登天</t>
  </si>
  <si>
    <t>&lt;color =＃ffe938&gt; Wei Yan &lt;/ color&gt; 専属軍曹、非常に貴重な、Dengtianより良くなることの難しさ</t>
  </si>
  <si>
    <t>&lt;color = # ffe938&gt; Wei Yan &lt;/ color&gt; 독점 상사 , 매우 귀중한, Dengtian보다 나아지기 어려움</t>
  </si>
  <si>
    <t>&lt;color=#ffe938&gt;夏侯渊&lt;/color&gt;专属神兵，极其珍贵，获取难度好比登天</t>
  </si>
  <si>
    <t>&lt;color=#ffe938&gt;Xia Houyuan &lt;/color&gt; exclusive sergeant , extremely precious, difficult to get better than Dengtian</t>
  </si>
  <si>
    <t>&lt;color=#ffe938&gt;夏侯淵&lt;/color&gt;專屬神兵，極其珍貴，獲取難度好比登天</t>
  </si>
  <si>
    <t>&lt;color =＃ffe938&gt; Xia Houyuan &lt;/ color&gt; 専属軍曹、非常に貴重な、Dengtianより良くなるのは難しい</t>
  </si>
  <si>
    <t>&lt;color = # ffe938&gt; Xia Houyuan &lt;/ color&gt; 독점 상사 , 매우 귀중한, Dengtian보다 더 잘 얻기 어렵다</t>
  </si>
  <si>
    <t>&lt;color=#ffe938&gt;孙坚&lt;/color&gt;专属神兵，极其珍贵，获取难度好比登天</t>
  </si>
  <si>
    <t>&lt;color=#ffe938&gt; Sun Jian &lt;/color&gt; is an exclusive soldier, extremely precious, and the difficulty is better than Dengtian</t>
  </si>
  <si>
    <t>&lt;color=#ffe938&gt;孫堅&lt;/color&gt;專屬神兵，極其珍貴，獲取難度好比登天</t>
  </si>
  <si>
    <t>&lt;color =＃ffe938&gt; Sun Jian &lt;/ color&gt;は排他的な兵士であり、非常に貴重であり、難易度はDengtianよりも優れています</t>
  </si>
  <si>
    <t>&lt;color = # ffe938&gt; Sun Jian &lt;/ color&gt;은 매우 귀중한 독점 군인이며 Dengtian보다 난이도가 좋습니다.</t>
  </si>
  <si>
    <t>&lt;color=#ffe938&gt;徐晃&lt;/color&gt;专属神兵，极其珍贵，获取难度好比登天</t>
  </si>
  <si>
    <t>&lt;color=#ffe938&gt; Xu Huang &lt;/color&gt; exclusive sergeant , extremely precious, difficult to get better than Dengtian</t>
  </si>
  <si>
    <t>&lt;color=#ffe938&gt;徐晃&lt;/color&gt;專屬神兵，極其珍貴，獲取難度好比登天</t>
  </si>
  <si>
    <t>&lt;color =＃ffe938&gt; Xu Huang &lt;/ color&gt; 専属軍曹、非常に貴重であり、Dengtianより良くなるのは難しい</t>
  </si>
  <si>
    <t>&lt;color = # ffe938&gt; Xu Huang &lt;/ color&gt; 독점 상사 , 매우 귀중하고 Dengtian보다 더 잘 얻기가 어렵습니다.</t>
  </si>
  <si>
    <t>&lt;color=#ffe938&gt;荀彧&lt;/color&gt;专属神兵，极其珍贵，获取难度好比登天</t>
  </si>
  <si>
    <t>&lt;color=#ffe938&gt; 荀彧&lt;/color&gt; exclusive sacred soldiers, extremely precious, and the difficulty of getting better than Dengtian</t>
  </si>
  <si>
    <t>&lt;color=#ffe938&gt;荀彧&lt;/color&gt;專屬神兵，極其珍貴，獲取難度好比登天</t>
  </si>
  <si>
    <t>&lt;色=＃ffe938&gt; 荀イク&lt;/色&gt; 排他的な魔法、入手が極めて困難のような、非常に貴重な</t>
  </si>
  <si>
    <t>&lt;color = # ffe938&gt; 荀彧&lt;/ color&gt; 독점적 인 신성한 병사들, 매우 귀중하며 덩 티안보다 나아지기 어려움</t>
  </si>
  <si>
    <t>&lt;color=#ffe938&gt;鲁肃&lt;/color&gt;专属神兵，极其珍贵，获取难度好比登天</t>
  </si>
  <si>
    <t>&lt;color = # ffe938&gt; Su &lt;/ color&gt; exclusive magic, extremely valuable, like prohibitively difficult to obtain</t>
  </si>
  <si>
    <t>&lt;color=#ffe938&gt;魯肅&lt;/color&gt;專屬神兵，極其珍貴，獲取難度好比登天</t>
  </si>
  <si>
    <t>&lt;色=＃ffe938&gt; 蘇&lt;/色&gt; 排他的な魔法、入手が極めて困難のような、非常に貴重な</t>
  </si>
  <si>
    <t>&lt;색상 = # ffe938&gt; 스와 &lt;/ 색상&gt; 엄청나게 어려운 등의 전용 마법, 매우 가치가 얻을 수</t>
  </si>
  <si>
    <t>&lt;color=#ffe938&gt;贾诩&lt;/color&gt;专属神兵，极其珍贵，获取难度好比登天</t>
  </si>
  <si>
    <t>&lt;color=#ffe938&gt; Jia 诩&lt;/color&gt; exclusive sergeant , extremely precious, difficult to get better than Dengtian</t>
  </si>
  <si>
    <t>&lt;color=#ffe938&gt;賈詡&lt;/color&gt;專屬神兵，極其珍貴，獲取難度好比登天</t>
  </si>
  <si>
    <t>&lt;color =＃ffe938&gt; Jia诩&lt;/ color&gt; 専属軍曹、非常に貴重であり、Dengtianより良くなるのは難しい</t>
  </si>
  <si>
    <t>&lt;color = # ffe938&gt; Jia 诩&lt;/ color&gt; 독점 상사 , 매우 귀중하고 Dengtian보다 더 잘 얻기가 어렵습니다</t>
  </si>
  <si>
    <t>&lt;color=#ffe938&gt;吕蒙&lt;/color&gt;专属神兵，极其珍贵，获取难度好比登天</t>
  </si>
  <si>
    <t>&lt;color=#ffe938&gt; Lvmeng &lt;/color&gt; exclusive sergeant , extremely precious, difficult to get better than Dengtian</t>
  </si>
  <si>
    <t>&lt;color=#ffe938&gt;呂蒙&lt;/color&gt;專屬神兵，極其珍貴，獲取難度好比登天</t>
  </si>
  <si>
    <t>&lt;color =＃ffe938&gt; Lvmeng &lt;/ color&gt; 排他的な軍曹、非常に貴重な、Dengtianより良くなるのは難しい</t>
  </si>
  <si>
    <t>&lt;color = # ffe938&gt; Lvmeng &lt;/ color&gt; 독점 상사 , 매우 귀중하고 Dengtian보다 더 잘 얻기가 어렵습니다</t>
  </si>
  <si>
    <t>&lt;color=#ffe938&gt;法正&lt;/color&gt;专属神兵，极其珍贵，获取难度好比登天</t>
  </si>
  <si>
    <t>&lt;color=#ffe938&gt; Fa Zheng &lt;/color&gt; exclusive sacred soldiers, extremely precious, and the difficulty of getting better than Dengtian</t>
  </si>
  <si>
    <t>&lt;color=#ffe938&gt;法正&lt;/color&gt;專屬神兵，極其珍貴，獲取難度好比登天</t>
  </si>
  <si>
    <t>&lt;color =＃ffe938&gt; Fa Zheng &lt;/ color&gt; 排他的な神聖な兵士、非常に貴重であり、Dengtianより良くなることの難しさ</t>
  </si>
  <si>
    <t>&lt;color = # ffe938&gt; Fa Zheng &lt;/ color&gt; 독점적 인 신성한 병사들, 매우 귀중하고 Dengtian보다 나아지기 어려움</t>
  </si>
  <si>
    <t>&lt;color=#ffe938&gt;荀攸&lt;/color&gt;专属神兵，极其珍贵，获取难度好比登天</t>
  </si>
  <si>
    <t>&lt;color = # ffe938&gt; Xunyou &lt;/ color&gt; exclusive magic, extremely valuable, like prohibitively difficult to obtain</t>
  </si>
  <si>
    <t>&lt;color=#ffe938&gt;荀攸&lt;/color&gt;專屬神兵，極其珍貴，獲取難度好比登天</t>
  </si>
  <si>
    <t>&lt;色=＃ffe938&gt; Xunyou &lt;/色&gt; 排他的な魔法、入手が極めて困難のような、非常に貴重な</t>
  </si>
  <si>
    <t>&lt;색상 = # ffe938&gt; Xunyou &lt;/ 색상&gt; 엄청나게 어려운 등의 전용 마법, 매우 가치가 얻을 수</t>
  </si>
  <si>
    <t>&lt;color=#ffe938&gt;曹仁&lt;/color&gt;专属神兵，极其珍贵，获取难度好比登天</t>
  </si>
  <si>
    <t>&lt;color=#ffe938&gt; Cao Ren &lt;/color&gt; is an exclusive soldier, extremely precious, and the difficulty is better than Dengtian</t>
  </si>
  <si>
    <t>&lt;color=#ffe938&gt;曹仁&lt;/color&gt;專屬神兵，極其珍貴，獲取難度好比登天</t>
  </si>
  <si>
    <t>&lt;color =＃ffe938&gt; Cao Ren &lt;/ color&gt;は排他的な兵士であり、非常に貴重であり、難易度はDengtianよりも優れています</t>
  </si>
  <si>
    <t>&lt;color = # ffe938&gt; Cao Ren &lt;/ color&gt;은 매우 귀중한 독점 군인이며 Dengtian보다 난이도가 좋습니다</t>
  </si>
  <si>
    <t>&lt;color=#ffe938&gt;黄盖&lt;/color&gt;专属神兵，极其珍贵，获取难度好比登天</t>
  </si>
  <si>
    <t>&lt;color=#ffe938&gt; Yellow cover &lt;/color&gt; is exclusive to the gods, extremely precious, and the difficulty is better than Dengtian</t>
  </si>
  <si>
    <t>&lt;color=#ffe938&gt;黃蓋&lt;/color&gt;專屬神兵，極其珍貴，獲取難度好比登天</t>
  </si>
  <si>
    <t>&lt;color =＃ffe938&gt; 黄色のカバー&lt;/ color&gt;は神々だけのもので、非常に貴重であり、難易度はDengtianよりも優れています</t>
  </si>
  <si>
    <t>&lt;color = # ffe938&gt; 노랑 표지 &lt;/ color&gt;는 신들에게만 제공되며 매우 귀중하며 어려움은 Dengtian보다 낫습니다.</t>
  </si>
  <si>
    <t>&lt;color=#ffe938&gt;于禁&lt;/color&gt;专属神兵，极其珍贵，获取难度好比登天</t>
  </si>
  <si>
    <t>&lt;color=#ffe938&gt; Forbidden &lt;/color&gt; exclusive squadron , extremely precious, difficult to get better than Dengtian</t>
  </si>
  <si>
    <t>&lt;color=#ffe938&gt;於禁&lt;/color&gt;專屬神兵，極其珍貴，獲取難度好比登天</t>
  </si>
  <si>
    <t>&lt;color =＃ffe938&gt; 禁止&lt;/ color&gt; 排他的飛行隊、非常に貴重な、Dengtianよりも良くなるのは難しい</t>
  </si>
  <si>
    <t>&lt;color = # ffe938&gt; 금지 &lt;/ color&gt; 독점 전대 , 매우 귀중하고, 덩 티안보다 나아지기 어렵다</t>
  </si>
  <si>
    <t>&lt;color=#ffe938&gt;华佗&lt;/color&gt;专属神兵，极其珍贵，获取难度好比登天</t>
  </si>
  <si>
    <t>&lt;color = # ffe938&gt; Hua &lt;/ color&gt; exclusive magic, extremely valuable, like prohibitively difficult to obtain</t>
  </si>
  <si>
    <t>&lt;color=#ffe938&gt;華佗&lt;/color&gt;專屬神兵，極其珍貴，獲取難度好比登天</t>
  </si>
  <si>
    <t>&lt;色=＃ffe938&gt; 華&lt;/色&gt; 排他的な魔法、入手が極めて困難のような、非常に貴重な</t>
  </si>
  <si>
    <t>&lt;색상 = # ffe938&gt; 후아힌 &lt;/ 색상&gt; 엄청나게 어려운 등의 전용 마법, 매우 가치가 얻을 수</t>
  </si>
  <si>
    <t>&lt;color=#ffe938&gt;甄宓&lt;/color&gt;专属神兵，极其珍贵，获取难度好比登天</t>
  </si>
  <si>
    <t>&lt;color = # ffe938&gt; Chen Mi &lt;/ color&gt; exclusive magic, extremely valuable, like prohibitively difficult to obtain</t>
  </si>
  <si>
    <t>&lt;color=#ffe938&gt;甄宓&lt;/color&gt;專屬神兵，極其珍貴，獲取難度好比登天</t>
  </si>
  <si>
    <t>&lt;色=＃ffe938&gt; 陳ミ&lt;/色&gt; 排他的な魔法、入手が極めて困難のような、非常に貴重な</t>
  </si>
  <si>
    <t>&lt;색상 = # ffe938&gt; 첸 마일 &lt;/ 색상&gt; 엄청나게 어려운 등의 전용 마법, 매우 가치가 얻을 수</t>
  </si>
  <si>
    <t>&lt;color=#ffe938&gt;蔡文姬&lt;/color&gt;专属神兵，极其珍贵，获取难度好比登天</t>
  </si>
  <si>
    <t>&lt;color=#ffe938&gt; Cai Wenji &lt;/color&gt; exclusive sergeant , extremely precious, difficult to get better than Dengtian</t>
  </si>
  <si>
    <t>&lt;color=#ffe938&gt;蔡文姬&lt;/color&gt;專屬神兵，極其珍貴，獲取難度好比登天</t>
  </si>
  <si>
    <t>&lt;color =＃ffe938&gt; Cai Wenji &lt;/ color&gt; 専属軍曹、非常に貴重であり、Dengtianより良くなるのは難しい</t>
  </si>
  <si>
    <t>&lt;color = # ffe938&gt; Cai Wenji &lt;/ color&gt; 독점 상사 , 매우 귀중하고 Dengtian보다 더 잘 얻기가 어렵습니다</t>
  </si>
  <si>
    <t>&lt;color=#ffe938&gt;马云禄&lt;/color&gt;专属神兵，极其珍贵，获取难度好比登天</t>
  </si>
  <si>
    <t>&lt;color=#ffe938&gt; Ma Yunlu &lt;/color&gt; is an exclusive soldier, extremely precious, and the difficulty is better than Dengtian</t>
  </si>
  <si>
    <t>&lt;color=#ffe938&gt;馬雲祿&lt;/color&gt;專屬神兵，極其珍貴，獲取難度好比登天</t>
  </si>
  <si>
    <t>&lt;color =＃ffe938&gt; Ma Yunlu &lt;/ color&gt;は排他的な兵士であり、非常に貴重であり、難易度はDengtianよりも優れています</t>
  </si>
  <si>
    <t>&lt;color = # ffe938&gt; Ma Yunlu &lt;/ color&gt;는 매우 귀중한 독점 군인이며 Dengtian보다 난이도가 좋습니다</t>
  </si>
  <si>
    <t>&lt;color=#ffe938&gt;诸葛果&lt;/color&gt;专属神兵，极其珍贵，获取难度好比登天</t>
  </si>
  <si>
    <t>&lt;color = # ffe938&gt; Zhuge fruit &lt;/ color&gt; exclusive magic, extremely valuable, like prohibitively difficult to obtain</t>
  </si>
  <si>
    <t>&lt;color=#ffe938&gt;諸葛果&lt;/color&gt;專屬神兵，極其珍貴，獲取難度好比登天</t>
  </si>
  <si>
    <t>&lt;色=＃ffe938&gt; 諸葛フルーツ&lt;/色&gt; 入手が極めて困難のような、非常に貴重な排他的な魔法、</t>
  </si>
  <si>
    <t>&lt;색상 = # ffe938&gt; Zhuge 과일 &lt;/ 색상&gt; 엄청나게 어려운 등의 전용 마법, 매우 가치가 구하는</t>
  </si>
  <si>
    <t>&lt;color=#ffe938&gt;张春华&lt;/color&gt;专属神兵，极其珍贵，获取难度好比登天</t>
  </si>
  <si>
    <t>&lt;color=#ffe938&gt; Zhang Chunhua &lt;/color&gt; exclusive sergeant , extremely precious, difficult to get better than Dengtian</t>
  </si>
  <si>
    <t>&lt;color=#ffe938&gt;張春華&lt;/color&gt;專屬神兵，極其珍貴，獲取難度好比登天</t>
  </si>
  <si>
    <t>&lt;color =＃ffe938&gt; Zhang Chunhua &lt;/ color&gt; 専属軍曹、非常に貴重であり、Dengtianより良くなるのは難しい</t>
  </si>
  <si>
    <t>&lt;color = # ffe938&gt; Zhang Chunhua &lt;/ color&gt; 독점 상사 , 매우 귀중한, Dengtian보다 더 잘 얻기 어렵다</t>
  </si>
  <si>
    <t>&lt;color=#ffe938&gt;步练师&lt;/color&gt;专属神兵，极其珍贵，获取难度好比登天</t>
  </si>
  <si>
    <t>&lt;color=#ffe938&gt; Step Trainer &lt;/color&gt; Exclusive Shen Bing, extremely precious, and the difficulty of getting better than Dengtian</t>
  </si>
  <si>
    <t>&lt;color=#ffe938&gt;步練師&lt;/color&gt;專屬神兵，極其珍貴，獲取難度好比登天</t>
  </si>
  <si>
    <t>&lt;color =＃ffe938&gt; ステップトレーナー&lt;/ color&gt; 排他的なShen Bing、非常に貴重で、Dengtianより良くなることの難しさ</t>
  </si>
  <si>
    <t>&lt;color = # ffe938&gt; Step Trainer &lt;/ color&gt; 매우 소중한 Shen Bing과 Dengtian보다 나아지기 어려운 난이도</t>
  </si>
  <si>
    <t>&lt;color=#ffe938&gt;吕玲绮&lt;/color&gt;专属神兵，极其珍贵，获取难度好比登天</t>
  </si>
  <si>
    <t>&lt;color=#ffe938&gt; Lv Lingyi &lt;/color&gt; exclusive sergeant , extremely precious, difficult to get better than Dengtian</t>
  </si>
  <si>
    <t>&lt;color=#ffe938&gt;呂玲綺&lt;/color&gt;專屬神兵，極其珍貴，獲取難度好比登天</t>
  </si>
  <si>
    <t>&lt;color =＃ffe938&gt; Lv Lingyi &lt;/ color&gt; 専属軍曹、非常に貴重であり、Dengtianより良くなるのは難しい</t>
  </si>
  <si>
    <t>&lt;color = # ffe938&gt; Lv Lingyi &lt;/ color&gt; 독점 상사 , 매우 귀중하고 Dengtian보다 더 잘 얻기가 어렵습니다</t>
  </si>
  <si>
    <t>物理系通用神兵</t>
  </si>
  <si>
    <t>General Department of Physics</t>
  </si>
  <si>
    <t>物理学科</t>
  </si>
  <si>
    <t>물리학과</t>
  </si>
  <si>
    <t>法术系通用神兵</t>
  </si>
  <si>
    <t>Common spell</t>
  </si>
  <si>
    <t>法術系通用神兵</t>
  </si>
  <si>
    <t>一般的な呪文</t>
  </si>
  <si>
    <t>일반적인 주문</t>
  </si>
  <si>
    <t>均衡系通用神兵</t>
  </si>
  <si>
    <t>Equilibrium system</t>
  </si>
  <si>
    <t>平衡システム</t>
  </si>
  <si>
    <t>평형 시스템</t>
  </si>
  <si>
    <t>打造神兵&lt;color=#ff1050&gt;倚天剑&lt;/color&gt;的必备图纸，极难获取</t>
  </si>
  <si>
    <t>Create magic &lt;color = # ff1050&gt; Heavenly Sword &lt;/ color&gt; essential drawings, is extremely difficult to obtain</t>
  </si>
  <si>
    <t>打造神兵&lt;color=#ff1050&gt;倚天劍&lt;/color&gt;的必備圖紙，極難獲取</t>
  </si>
  <si>
    <t>魔法の作成&lt;色=＃ff1050のを&gt; 天空の剣&lt;/色&gt; 不可欠な図面、得ることは極めて困難です</t>
  </si>
  <si>
    <t>마법 만들기 &lt;색상 = #의 ff1050&gt;를 헤븐리 소드 &lt;/ 색상&gt; 필수 도면은 얻기가 매우 어렵습니다</t>
  </si>
  <si>
    <t>打造神兵&lt;color=#ff1050&gt;吴王剑&lt;/color&gt;的必备图纸，极难获取</t>
  </si>
  <si>
    <t>It is extremely difficult to obtain the necessary drawings of the gods &lt;color=#ff1050&gt; Wu Wangjian &lt;/color&gt;</t>
  </si>
  <si>
    <t>打造神兵&lt;color=#ff1050&gt;吳王劍&lt;/color&gt;的必備圖紙，極難獲取</t>
  </si>
  <si>
    <t>神の必要な絵&lt;color =＃ff1050&gt; Wu Wangjian &lt;/ color&gt; を入手することは非常に困難です。</t>
  </si>
  <si>
    <t>신들 의 필요한 그림을 얻는 것은 극히 어렵다 &lt;color = # ff1050&gt; Wu Wangjian &lt;/ color&gt;</t>
  </si>
  <si>
    <t>打造神兵&lt;color=#ff1050&gt;双股剑&lt;/color&gt;的必备图纸，极难获取</t>
  </si>
  <si>
    <t>Create magic &lt;color = # ff1050&gt; double-stranded sword &lt;/ color&gt; essential drawings, is extremely difficult to obtain</t>
  </si>
  <si>
    <t>打造神兵&lt;color=#ff1050&gt;雙股劍&lt;/color&gt;的必備圖紙，極難獲取</t>
  </si>
  <si>
    <t>魔法の作成&lt;色=＃ff1050のを&gt; 二本鎖の剣&lt;/色&gt; 不可欠な図面、得ることは極めて困難です</t>
  </si>
  <si>
    <t>마법 만들기 &lt;색상 = #의 ff1050&gt;를 이중 가닥 칼 &lt;/ 색상&gt; 필수 도면은 얻기가 매우 어렵습니다</t>
  </si>
  <si>
    <t>打造神兵&lt;color=#ff1050&gt;方天画戟&lt;/color&gt;的必备图纸，极难获取</t>
  </si>
  <si>
    <t>It is extremely difficult to obtain the necessary drawings of the gods &lt;color=#ff1050&gt; Fangtianhua 戟&lt;/color&gt;</t>
  </si>
  <si>
    <t>打造神兵&lt;color=#ff1050&gt;方天畫戟&lt;/color&gt;的必備圖紙，極難獲取</t>
  </si>
  <si>
    <t>神の必要な絵&lt;color =＃ff1050&gt; Fangtianhua 戟&lt;/ color&gt; を入手するのは非常に難しい</t>
  </si>
  <si>
    <t>신들 의 필요한 그림을 얻는 것은 매우 어렵다 &lt;color = # ff1050&gt; Fangtianhua 戟&lt;/ color&gt;</t>
  </si>
  <si>
    <t>打造神兵&lt;color=#ff1050&gt;龙胆银亮枪&lt;/color&gt;的必备图纸，极难获取</t>
  </si>
  <si>
    <t>It is extremely difficult to obtain the necessary drawings of the gods &lt;color=#ff1050&gt; gentian silver light gun &lt;/color&gt;</t>
  </si>
  <si>
    <t>打造神兵&lt;color=#ff1050&gt;龍膽銀亮槍&lt;/color&gt;的必備圖紙，極難獲取</t>
  </si>
  <si>
    <t>神々の必要な絵&lt;color =＃ff1050&gt; リンドウ銀灯銃&lt;/ color&gt; を入手することは非常に困難です。</t>
  </si>
  <si>
    <t>신들 의 필요한 그림을 얻는 것은 극히 어렵다 &lt;color = # ff1050&gt; 용담 은빛 총 &lt;/ color&gt;</t>
  </si>
  <si>
    <t>打造神兵&lt;color=#ff1050&gt;狂歌戟&lt;/color&gt;的必备图纸，极难获取，首次占领济南方可获得</t>
  </si>
  <si>
    <t>It is extremely difficult to obtain the necessary drawings of the gods &lt;color=#ff1050&gt; mad songs color&lt;/color&gt; .</t>
  </si>
  <si>
    <t>打造神兵&lt;color=#ff1050&gt;狂歌戟&lt;/color&gt;的必備圖紙，極難獲取，首次佔領濟南方可獲得</t>
  </si>
  <si>
    <t>神々の必要な絵&lt;color =＃ff1050&gt; 狂った歌の色&lt;/ color&gt; を入手することは非常に困難です。</t>
  </si>
  <si>
    <t>신들의 &lt;color = # ff1050&gt; 미친 노래 색 &lt;/ color&gt; 의 필요한 그림을 얻는 것은 극히 어렵습니다.</t>
  </si>
  <si>
    <t>打造神兵&lt;color=#ff1050&gt;青龙偃月刀&lt;/color&gt;的必备图纸，极难获取</t>
  </si>
  <si>
    <t>Create magic &lt;color = # ff1050&gt; broadsword &lt;/ color&gt; essential drawings, is extremely difficult to obtain</t>
  </si>
  <si>
    <t>打造神兵&lt;color=#ff1050&gt;青龍偃月刀&lt;/color&gt;的必備圖紙，極難獲取</t>
  </si>
  <si>
    <t>魔法の作成&lt;色=＃ff1050用&gt; 段平&lt;/色&gt; 基本的な図面を、得ることは極めて困難です</t>
  </si>
  <si>
    <t>마법 만들기 &lt;색상 = #의 ff1050&gt; 넓은 칼 &lt;/ 색상&gt; 필수 도면을 얻기 위해 매우 어렵다</t>
  </si>
  <si>
    <t>打造神兵&lt;color=#ff1050&gt;虎头湛金枪&lt;/color&gt;的必备图纸，极难获取</t>
  </si>
  <si>
    <t>Create magic &lt;color = # ff1050&gt; Steller Cham tuna &lt;/ color&gt; essential drawings, is extremely difficult to obtain</t>
  </si>
  <si>
    <t>打造神兵&lt;color=#ff1050&gt;虎頭湛金槍&lt;/color&gt;的必備圖紙，極難獲取</t>
  </si>
  <si>
    <t>魔法の作成&lt;色=＃ff1050のを&gt; オオワシチャムマグロ&lt;/色&gt; 不可欠な図面、得ることは極めて困難です</t>
  </si>
  <si>
    <t>마법 만들기 &lt;색상 = #의 ff1050&gt; 북방 참 다랑어를 &lt;/ 색상&gt; 필수 도면은 얻기가 매우 어렵습니다</t>
  </si>
  <si>
    <t>打造神兵&lt;color=#ff1050&gt;丈八蛇矛&lt;/color&gt;的必备图纸，极难获取，首次占领襄阳方可获得</t>
  </si>
  <si>
    <t>It is extremely difficult to obtain the necessary drawings for the gods &lt;color=#ff1050&gt;zhangba snake spear &lt;/color&gt; .</t>
  </si>
  <si>
    <t>打造神兵&lt;color=#ff1050&gt;丈八蛇矛&lt;/color&gt;的必備圖紙，極難獲取，首次佔領襄陽方可獲得</t>
  </si>
  <si>
    <t>神々&lt;color =＃ff1050&gt; zhangba snake spear &lt;/ color&gt;に必要な図面を入手することは非常に困難です。</t>
  </si>
  <si>
    <t>신 &lt;color = # ff1050&gt; zhangba snake spear &lt;/ color&gt;에 필요한 그림을 얻는 것은 매우 어렵습니다.</t>
  </si>
  <si>
    <t>打造神兵&lt;color=#ff1050&gt;霸天锤&lt;/color&gt;的必备图纸，极难获取</t>
  </si>
  <si>
    <t>Create magic &lt;color = # ff1050&gt; Tyrant hammers &lt;/ color&gt; essential drawings, is extremely difficult to obtain</t>
  </si>
  <si>
    <t>打造神兵&lt;color=#ff1050&gt;霸天錘&lt;/color&gt;的必備圖紙，極難獲取</t>
  </si>
  <si>
    <t>魔法の作成&lt;色=＃ff1050のを&gt; 暴君ハンマー&lt;/色&gt; 不可欠な図面、得ることは極めて困難です</t>
  </si>
  <si>
    <t>마법 만들기 &lt;색상 = #의 ff1050&gt; 폭군 망치를 &lt;/ 색상&gt; 필수 도면은 얻기가 매우 어렵습니다</t>
  </si>
  <si>
    <t>打造神兵&lt;color=#ff1050&gt;鹤羽扇&lt;/color&gt;的必备图纸，极难获取</t>
  </si>
  <si>
    <t>Create magic &lt;color = # ff1050&gt; Crane lupine &lt;/ color&gt; essential drawings, is extremely difficult to obtain</t>
  </si>
  <si>
    <t>打造神兵&lt;color=#ff1050&gt;鶴羽扇&lt;/color&gt;的必備圖紙，極難獲取</t>
  </si>
  <si>
    <t>魔法の作成&lt;色=＃ff1050のを&gt; クレーンルピナス&lt;/色&gt; 不可欠な図面、得ることは極めて困難です</t>
  </si>
  <si>
    <t>마법 만들기 &lt;색상 = #의 ff1050&gt; 크레인 루피 너스를 &lt;/ 색상&gt; 필수 도면은 얻기가 매우 어렵습니다</t>
  </si>
  <si>
    <t>打造神兵&lt;color=#ff1050&gt;穷奇羽扇&lt;/color&gt;的必备图纸，极难获取</t>
  </si>
  <si>
    <t>It is extremely difficult to obtain the necessary drawings for the gods &lt;color=#ff1050&gt;the poor feather fan &lt;/color&gt;</t>
  </si>
  <si>
    <t>打造神兵&lt;color=#ff1050&gt;窮奇羽扇&lt;/color&gt;的必備圖紙，極難獲取</t>
  </si>
  <si>
    <t>神のために必要な図面を入手することは非常に困難です&lt;color =＃ff1050&gt; 貧しい羽根ファン&lt;/ color&gt;</t>
  </si>
  <si>
    <t>&lt;color = # ff1050&gt; 불쌍한 깃털 팬 &lt;/ color&gt; 에 대한 신들에게 필요한 그림을 얻는 것은 극히 어렵다</t>
  </si>
  <si>
    <t>打造神兵&lt;color=#ff1050&gt;绿绮琴&lt;/color&gt;的必备图纸，极难获取</t>
  </si>
  <si>
    <t>It is extremely difficult to obtain the necessary drawings of the gods &lt;color=#ff1050&gt; green piano &lt;/color&gt;</t>
  </si>
  <si>
    <t>打造神兵&lt;color=#ff1050&gt;綠綺琴&lt;/color&gt;的必備圖紙，極難獲取</t>
  </si>
  <si>
    <t>神の必要な絵&lt;color =＃ff1050&gt; 緑のピアノ&lt;/ color&gt; を入手するのは非常に難しい</t>
  </si>
  <si>
    <t>신들의 &lt;color = # ff1050&gt; 녹색 피아노 &lt;/ color&gt; 의 필요한 그림을 얻는 것은 극히 어렵습니다.</t>
  </si>
  <si>
    <t>打造神兵&lt;color=#ff1050&gt;凤羽扇&lt;/color&gt;的必备图纸，极难获取</t>
  </si>
  <si>
    <t>Create magic &lt;color = # ff1050&gt; Phoenix lupine &lt;/ color&gt; essential drawings, is extremely difficult to obtain</t>
  </si>
  <si>
    <t>打造神兵&lt;color=#ff1050&gt;鳳羽扇&lt;/color&gt;的必備圖紙，極難獲取</t>
  </si>
  <si>
    <t>魔法の作成&lt;色=＃ff1050のを&gt; フェニックスルピナス&lt;/色&gt; 不可欠な図面、得ることは極めて困難です</t>
  </si>
  <si>
    <t>마법 만들기 &lt;색상 = #의 ff1050&gt; 피닉스 루피 너스를 &lt;/ 색상&gt; 필수 도면은 얻기가 매우 어렵습니다</t>
  </si>
  <si>
    <t>打造神兵&lt;color=#ff1050&gt;鬼谋羽扇&lt;/color&gt;的必备图纸，极难获取</t>
  </si>
  <si>
    <t>It is extremely difficult to obtain the necessary drawings of the gods &lt;color=#ff1050&gt; Ghosts and fans &lt;/color&gt;</t>
  </si>
  <si>
    <t>打造神兵&lt;color=#ff1050&gt;鬼謀羽扇&lt;/color&gt;的必備圖紙，極難獲取</t>
  </si>
  <si>
    <t>神の必要な絵&lt;color =＃ff1050&gt; 幽霊とファン&lt;/ color&gt; を入手するのは非常に難しい</t>
  </si>
  <si>
    <t>신들의 &lt;color = # ff1050&gt; 유령과 팬들 &lt;/ color&gt; 의 필요한 그림을 얻는 것은 극히 어렵습니다.</t>
  </si>
  <si>
    <t>打造神兵&lt;color=#ff1050&gt;疾风紫电枪&lt;/color&gt;的必备图纸，极难获取</t>
  </si>
  <si>
    <t>Create magic &lt;color = # ff1050&gt; blast purple stun gun &lt;/ color&gt; essential drawings, is extremely difficult to obtain</t>
  </si>
  <si>
    <t>打造神兵&lt;color=#ff1050&gt;疾風紫電槍&lt;/color&gt;的必備圖紙，極難獲取</t>
  </si>
  <si>
    <t>魔法の作成&lt;色=＃ff1050用&gt; 爆風紫スタンガン&lt;/色&gt; 基本的な図面を、得ることは極めて困難です</t>
  </si>
  <si>
    <t>마법 만들기 &lt;색상 = #의 ff1050&gt; 폭발 보라색 전기 총 &lt;/ 색상&gt; 필수 도면을 얻기 위해 매우 어렵다</t>
  </si>
  <si>
    <t>打造神兵&lt;color=#ff1050&gt;七星宝刀&lt;/color&gt;的必备图纸，极难获取</t>
  </si>
  <si>
    <t>Create magic &lt;color = # ff1050&gt; Seven sword &lt;/ color&gt; essential drawings, is extremely difficult to obtain</t>
  </si>
  <si>
    <t>打造神兵&lt;color=#ff1050&gt;七星寶刀&lt;/color&gt;的必備圖紙，極難獲取</t>
  </si>
  <si>
    <t>魔法の作成&lt;色=＃ff1050用&gt; 七本の剣&lt;/色&gt;を不可欠な図面、入手が非常に困難です</t>
  </si>
  <si>
    <t>마법 만들기 &lt;색상 = #의 ff1050&gt; 세븐 칼을 &lt;/ 색상&gt; 필수 도면은 얻기가 매우 어렵습니다</t>
  </si>
  <si>
    <t>打造神兵&lt;color=#ff1050&gt;月下美人扇&lt;/color&gt;的必备图纸，极难获取</t>
  </si>
  <si>
    <t>It is extremely difficult to obtain the necessary drawings of the gods &lt;color=#ff1050&gt; below the beauty fan &lt;/color&gt;</t>
  </si>
  <si>
    <t>打造神兵&lt;color=#ff1050&gt;月下美人扇&lt;/color&gt;的必備圖紙，極難獲取</t>
  </si>
  <si>
    <t>美容ファン&lt;/ color&gt;の下に神の必要な&lt;color =＃ff1050&gt; 図面を取得することは非常に困難です</t>
  </si>
  <si>
    <t>아름다움 팬 아래의 &lt;color = # ff1050&gt; 신들 &lt;/ color&gt;에 필요한 신들의 그림을 얻는 것은 극히 어렵습니다.</t>
  </si>
  <si>
    <t>打造神兵&lt;color=#ff1050&gt;彩霓扇&lt;/color&gt;的必备图纸，极难获取</t>
  </si>
  <si>
    <t>It is extremely difficult to obtain the necessary drawings of the gods &lt;color=#ff1050&gt; color neon fan &lt;/color&gt;</t>
  </si>
  <si>
    <t>打造神兵&lt;color=#ff1050&gt;彩霓扇&lt;/color&gt;的必備圖紙，極難獲取</t>
  </si>
  <si>
    <t>神の必要な絵&lt;color =＃ff1050&gt; カラーネオンファン&lt;/ color&gt; を入手することは非常に困難です。</t>
  </si>
  <si>
    <t>신들 의 필요한 그림을 얻는 것은 극히 어렵다 &lt;color = # ff1050&gt; 컬러 네온 팬 &lt;/ color&gt;</t>
  </si>
  <si>
    <t>打造神兵&lt;color=#ff1050&gt;琉璃弓&lt;/color&gt;的必备图纸，极难获取</t>
  </si>
  <si>
    <t>It is extremely difficult to obtain the necessary drawings of the gods &lt;color=#ff1050&gt; glass bow &lt;/color&gt;</t>
  </si>
  <si>
    <t>打造神兵&lt;color=#ff1050&gt;琉璃弓&lt;/color&gt;的必備圖紙，極難獲取</t>
  </si>
  <si>
    <t>神々の必要な絵&lt;color =＃ff1050&gt; ガラスの弓&lt;/ color&gt; を入手するのは非常に難しい</t>
  </si>
  <si>
    <t>신들의 &lt;color = # ff1050&gt; 유리 활 &lt;/ color&gt; 의 필요한 그림을 얻는 것은 극히 어렵습니다.</t>
  </si>
  <si>
    <t>打造神兵&lt;color=#ff1050&gt;落月弓&lt;/color&gt;的必备图纸，极难获取，首次占领酒泉方可获得</t>
  </si>
  <si>
    <t>Create magic &lt;color = # ff1050&gt; Lloret de Mar bow &lt;/ color&gt; essential drawings, is extremely difficult to obtain, for the first time before they get occupied Jiuquan</t>
  </si>
  <si>
    <t>打造神兵&lt;color=#ff1050&gt;落月弓&lt;/color&gt;的必備圖紙，極難獲取，首次佔領酒泉方可獲得</t>
  </si>
  <si>
    <t>魔法の作成&lt;色=＃ff1050用&gt; リョレト・デ・マルの弓&lt;/色&gt; 基本的な図面を、彼らは酒泉占有を取得する前に初めて、入手が非常に困難です</t>
  </si>
  <si>
    <t>마법 만들기 &lt;색상 = #의 ff1050&gt; 로렛 드 마르 나비 &lt;/ 색상&gt; 필수 도면, 그들은 취안 점령하기 전에 처음으로 획득하기가 매우 어렵다</t>
  </si>
  <si>
    <t>打造神兵&lt;color=#ff1050&gt;朱雀扇&lt;/color&gt;的必备图纸，极难获取</t>
  </si>
  <si>
    <t>Create magic &lt;color = # ff1050&gt; Suzaku fan &lt;/ color&gt; essential drawings, is extremely difficult to obtain</t>
  </si>
  <si>
    <t>打造神兵&lt;color=#ff1050&gt;朱雀扇&lt;/color&gt;的必備圖紙，極難獲取</t>
  </si>
  <si>
    <t>魔法の作成&lt;色=＃ff1050のを&gt; 朱雀ファン&lt;/色&gt; 不可欠な図面、得ることは極めて困難です</t>
  </si>
  <si>
    <t>마법 만들기 &lt;색상 = #의 ff1050&gt; 주작 팬을 &lt;/ 색상&gt; 필수 도면은 얻기가 매우 어렵습니다</t>
  </si>
  <si>
    <t>打造神兵&lt;color=#ff1050&gt;朱雀弓&lt;/color&gt;的必备图纸，极难获取</t>
  </si>
  <si>
    <t>It is extremely difficult to obtain the necessary drawings of the gods &lt;color=#ff1050&gt; Suzaku bow &lt;/color&gt;</t>
  </si>
  <si>
    <t>打造神兵&lt;color=#ff1050&gt;朱雀弓&lt;/color&gt;的必備圖紙，極難獲取</t>
  </si>
  <si>
    <t>神々の必要な絵&lt;color =＃ff1050&gt; 朱雀の弓&lt;/ color&gt; を入手するのは非常に難しい</t>
  </si>
  <si>
    <t>신들 의 필요한 그림을 얻는 것은 극히 어렵다 &lt;color = # ff1050&gt; 스자쿠 활 &lt;/ color&gt;</t>
  </si>
  <si>
    <t>打造神兵&lt;color=#ff6600&gt;惊雷闪&lt;/color&gt;的必备图纸，极难获取</t>
  </si>
  <si>
    <t>Create magic &lt;color = # ff6600&gt; thunder flash &lt;/ color&gt; essential drawings, is extremely difficult to obtain</t>
  </si>
  <si>
    <t>打造神兵&lt;color=#ff6600&gt;驚雷閃&lt;/color&gt;的必備圖紙，極難獲取</t>
  </si>
  <si>
    <t>魔法の作成&lt;色=＃FF6600の&gt; 雷フラッシュ&lt;/色&gt; 基本的な図面を、得ることは極めて困難です</t>
  </si>
  <si>
    <t>마법 만들기 &lt;색상 = #의 ff6600&gt; 천둥 플래시 &lt;/ 색상&gt; 필수 도면을 얻기 위해 매우 어렵다</t>
  </si>
  <si>
    <t>打造神兵&lt;color=#ff6600&gt;君主剑&lt;/color&gt;的必备图纸，极难获取</t>
  </si>
  <si>
    <t>It is extremely difficult to obtain the necessary drawings of the gods &lt;color=#ff6600&gt; monarch sword &lt;/color&gt;</t>
  </si>
  <si>
    <t>打造神兵&lt;color=#ff6600&gt;君主劍&lt;/color&gt;的必備圖紙，極難獲取</t>
  </si>
  <si>
    <t>神の必要な絵&lt;color =＃ff6600&gt; 君主の剣&lt;/ color&gt; を入手するのは非常に難しい</t>
  </si>
  <si>
    <t>신들의 &lt;color = # ff6600&gt; 군주 칼 &lt;/ color&gt; 의 필요한 그림을 얻는 것은 극히 어렵습니다.</t>
  </si>
  <si>
    <t>打造神兵&lt;color=#ff6600&gt;霸王落日弓&lt;/color&gt;的必备图纸，极难获取，首次占领泰山方可获得</t>
  </si>
  <si>
    <t>It is extremely difficult to obtain the necessary drawings for the Shenbing &lt;color=#ff6600&gt; Overlord's Sunset Bow &lt;/color&gt; .</t>
  </si>
  <si>
    <t>打造神兵&lt;color=#ff6600&gt;霸王落日弓&lt;/color&gt;的必備圖紙，極難獲取，首次佔領泰山方可獲得</t>
  </si>
  <si>
    <t>Shenbing &lt;color =＃ff6600&gt; Overlord's Sunset Bow &lt;/ color&gt;に必要な図面を入手することは非常に困難です。</t>
  </si>
  <si>
    <t>Shenbing &lt;color = # ff6600&gt; 대 군주 일몰 활 &lt;/ color&gt;에 필요한 도면을 얻는 것은 매우 어렵습니다.</t>
  </si>
  <si>
    <t>打造神兵&lt;color=#ff6600&gt;麒麟牙&lt;/color&gt;的必备图纸，极难获取，首次占领汝南方可获得</t>
  </si>
  <si>
    <t>The necessary drawings for creating the gods &lt;color=#ff6600&gt; Kirin teeth &lt;/color&gt; are extremely difficult to obtain.</t>
  </si>
  <si>
    <t>打造神兵&lt;color=#ff6600&gt;麒麟牙&lt;/color&gt;的必備圖紙，極難獲取，首次佔領汝南方可獲得</t>
  </si>
  <si>
    <t>神&lt;color =＃ff6600&gt; キリンの歯&lt;/ color&gt; を作成するために必要な図面は入手が非常に困難です。</t>
  </si>
  <si>
    <t>신 &lt;color = # ff6600&gt; 키린 이빨 &lt;/ color&gt; 을 만드는 데 필요한 그림은 얻기가 매우 어렵습니다.</t>
  </si>
  <si>
    <t>打造神兵&lt;color=#ff6600&gt;斩魄刀&lt;/color&gt;的必备图纸，极难获取，首次占领颍川方可获得</t>
  </si>
  <si>
    <t>Create magic &lt;color = # ff6600&gt; soul knife cut &lt;/ color&gt; essential drawings, is extremely difficult to obtain, for the first time before they get occupied yingchuan</t>
  </si>
  <si>
    <t>打造神兵&lt;color=#ff6600&gt;斬魄刀&lt;/color&gt;的必備圖紙，極難獲取，首次佔領潁川方可獲得</t>
  </si>
  <si>
    <t>魔法の作成&lt;色=＃FF6600の&gt; 魂のナイフカットを&lt;/色&gt; 基本的な図面は、最初に、得ることは極めて困難である彼らは占有を取得する前にyingchuan</t>
  </si>
  <si>
    <t>마법 만들기 &lt;색상 = #의 ff6600&gt; 영혼을 칼 컷을 &lt;/ 색상&gt; 필수 도면, 처음으로 획득하는 것이 매우 어려운 그들이 점령하기 전에 yingchuan</t>
  </si>
  <si>
    <t>打造神兵&lt;color=#ff6600&gt;三尖两刃刀&lt;/color&gt;的必备图纸，极难获取，首次占领上党方可获得</t>
  </si>
  <si>
    <t>It is extremely difficult to obtain the necessary drawings of the three-pointed two-edged knife &lt;/color&gt; of the Shenbing &lt;color=#ff6600&gt; , and it is very difficult to obtain the first party.</t>
  </si>
  <si>
    <t>打造神兵&lt;color=#ff6600&gt;三尖兩刃刀&lt;/color&gt;的必備圖紙，極難獲取，首次佔領上党方可獲得</t>
  </si>
  <si>
    <t>魔法の作成&lt;色=＃FF6600のを&gt; 三尖两刃刀&lt;/色&gt; 不可欠な図面、入手が非常に困難であり、初めて彼らが得る前に、当事者の職業</t>
  </si>
  <si>
    <t>마법 만들기 &lt;색상 = #의 ff6600&gt;를 三尖两刃刀&lt;/ 색상&gt; 필수 도면 구하기가 매우 어렵습니다, 처음 그들이 도착하기 전에 파티의 직업</t>
  </si>
  <si>
    <t>打造神兵&lt;color=#ff6600&gt;霸王枪&lt;/color&gt;的必备图纸，极难获取</t>
  </si>
  <si>
    <t>Create magic &lt;color = # ff6600&gt; King Gun &lt;/ color&gt; essential drawings, is extremely difficult to obtain</t>
  </si>
  <si>
    <t>打造神兵&lt;color=#ff6600&gt;霸王槍&lt;/color&gt;的必備圖紙，極難獲取</t>
  </si>
  <si>
    <t>魔法の作成&lt;色=＃FF6600のを&gt; キングガン&lt;/色&gt; 不可欠な図面、得ることは極めて困難です</t>
  </si>
  <si>
    <t>마법 만들기 &lt;색상 = #의 ff6600&gt;을 왕 건 &lt;/ 색상&gt; 필수 도면은 얻기가 매우 어렵습니다</t>
  </si>
  <si>
    <t>打造神兵&lt;color=#ff6600&gt;双铁戟&lt;/color&gt;的必备图纸，极难获取，首次占领晋阳方可获得</t>
  </si>
  <si>
    <t>It is extremely difficult to obtain the necessary drawings of the Shenbing &lt;color=#ff6600&gt; double iron 戟&lt;/color&gt; , and it is available for the first time to occupy Jinyang.</t>
  </si>
  <si>
    <t>打造神兵&lt;color=#ff6600&gt;雙鐵戟&lt;/color&gt;的必備圖紙，極難獲取，首次佔領晉陽方可獲得</t>
  </si>
  <si>
    <t>Shenbing &lt;color =＃ff6600&gt; double iron 戟&lt;/ color&gt; の必要な図面を入手することは非常に難しく、初めてJ 陽を占領することができます。</t>
  </si>
  <si>
    <t>Shenbing &lt;color = # ff6600&gt; double iron 戟&lt;/ color&gt; 의 필요한 도면을 얻는 것은 극히 어렵고, 처음으로 Jinyang을 점유 할 수 있습니다.</t>
  </si>
  <si>
    <t>打造神兵&lt;color=#ff6600&gt;大夏龙雀&lt;/color&gt;的必备图纸，极难获取</t>
  </si>
  <si>
    <t>Create magic &lt;color = # ff6600&gt; Grand Chalon bird &lt;/ color&gt; essential drawings, is extremely difficult to obtain</t>
  </si>
  <si>
    <t>打造神兵&lt;color=#ff6600&gt;大夏龍雀&lt;/color&gt;的必備圖紙，極難獲取</t>
  </si>
  <si>
    <t>魔法の作成&lt;色=＃FF6600のを&gt; グランドシャロンの鳥&lt;/色&gt; 不可欠な図面、得ることは極めて困難です</t>
  </si>
  <si>
    <t>마법 만들기 &lt;색상 = #의 ff6600&gt; 그랜드 샬롱 새를 &lt;/ 색상&gt; 필수 도면은 얻기가 매우 어렵습니다</t>
  </si>
  <si>
    <t>打造神兵&lt;color=#ff6600&gt;缚龙索&lt;/color&gt;的必备图纸，极难获取</t>
  </si>
  <si>
    <t>Create magic &lt;color = # ff6600&gt; tied Alonso &lt;/ color&gt; essential drawings, is extremely difficult to obtain</t>
  </si>
  <si>
    <t>打造神兵&lt;color=#ff6600&gt;縛龍索&lt;/color&gt;的必備圖紙，極難獲取</t>
  </si>
  <si>
    <t>魔法の作成&lt;色=＃FF6600のを&gt; 縛らアロンソ&lt;/色&gt; 不可欠な図面、入手が非常に困難です</t>
  </si>
  <si>
    <t>마법을 만들기 &lt;색상 = # ff6600의이&gt; 묶여 알론소 &lt;/ 색상&gt; 필수 도면은 얻기가 매우 어렵습니다</t>
  </si>
  <si>
    <t>打造神兵&lt;color=#ff6600&gt;血龙牙&lt;/color&gt;的必备图纸，极难获取</t>
  </si>
  <si>
    <t>It is extremely difficult to obtain the necessary drawings of the gods &lt;color=#ff6600&gt; blood dragon teeth &lt;/color&gt;</t>
  </si>
  <si>
    <t>打造神兵&lt;color=#ff6600&gt;血龍牙&lt;/color&gt;的必備圖紙，極難獲取</t>
  </si>
  <si>
    <t>神々の必要な絵&lt;color =＃ff6600&gt; 竜の歯&lt;/ color&gt; を入手するのは非常に難しい</t>
  </si>
  <si>
    <t>신 &lt;color = # ff6600&gt; 용의 이빨 &lt;/ color&gt; 의 필요한 그림을 얻는 것은 극히 어렵습니다.</t>
  </si>
  <si>
    <t>打造神兵&lt;color=#ff6600&gt;紫电闪&lt;/color&gt;的必备图纸，极难获取，首次占领谯方可获得</t>
  </si>
  <si>
    <t>The necessary drawings for creating the gods &lt;color=#ff6600&gt; violet flash &lt;/color&gt; are extremely difficult to obtain.</t>
  </si>
  <si>
    <t>打造神兵&lt;color=#ff6600&gt;紫電閃&lt;/color&gt;的必備圖紙，極難獲取，首次佔領譙方可獲得</t>
  </si>
  <si>
    <t>神々&lt;color =＃ff6600&gt; 紫色の閃光&lt;/ color&gt; を作成するために必要な図面は入手が非常に困難です。</t>
  </si>
  <si>
    <t>신 &lt;color = # ff6600&gt; 바이올렛 플래시 &lt;/ color&gt; 를 만드는 데 필요한 그림은 얻기가 매우 어렵습니다.</t>
  </si>
  <si>
    <t>打造神兵&lt;color=#ff6600&gt;宝雕弓&lt;/color&gt;的必备图纸，极难获取，首次占领扶风方可获得</t>
  </si>
  <si>
    <t>It is extremely difficult to obtain the necessary drawings of the Shenbing &lt;color=#ff6600&gt; treasure carving bow &lt;/color&gt; .</t>
  </si>
  <si>
    <t>打造神兵&lt;color=#ff6600&gt;寶雕弓&lt;/color&gt;的必備圖紙，極難獲取，首次佔領扶風方可獲得</t>
  </si>
  <si>
    <t>Shenbing &lt;color =＃ff6600&gt; トレジャーカービングボウ&lt;/ color&gt; の必要な図面を入手することは非常に困難です。</t>
  </si>
  <si>
    <t>Shenbing &lt;color = # ff6600&gt; 보물 조각 활 &lt;/ color&gt; 의 필요한 도면을 얻는 것은 매우 어렵습니다.</t>
  </si>
  <si>
    <t>打造神兵&lt;color=#ff6600&gt;凤嘴刀&lt;/color&gt;的必备图纸，极难获取</t>
  </si>
  <si>
    <t>Create magic &lt;color = # ff6600&gt; Phoenix nozzle blade &lt;/ color&gt; essential drawings, is extremely difficult to obtain</t>
  </si>
  <si>
    <t>打造神兵&lt;color=#ff6600&gt;鳳嘴刀&lt;/color&gt;的必備圖紙，極難獲取</t>
  </si>
  <si>
    <t>魔法の作成&lt;色=＃FF6600の&gt; フェニックスノズル翼&lt;/色&gt; 基本的な図面を、得ることは極めて困難です</t>
  </si>
  <si>
    <t>마법 만들기 &lt;색상 = #의 ff6600&gt; 피닉스 노즐 블레이드 &lt;/ 색상&gt; 필수 도면을 얻기 위해 매우 어렵다</t>
  </si>
  <si>
    <t>打造神兵&lt;color=#ff6600&gt;断水斩&lt;/color&gt;的必备图纸，极难获取</t>
  </si>
  <si>
    <t>It is extremely difficult to obtain the necessary drawings of the gods &lt;color=#ff6600&gt; broken water 斩&lt;/color&gt;</t>
  </si>
  <si>
    <t>打造神兵&lt;color=#ff6600&gt;斷水斬&lt;/color&gt;的必備圖紙，極難獲取</t>
  </si>
  <si>
    <t>神の必要な絵&lt;color =＃ff6600&gt; 壊れた水斩&lt;/ color&gt; を入手するのは非常に難しい</t>
  </si>
  <si>
    <t>&lt;color = # ff6600&gt; 부서진 물 斩&lt;/ color&gt; 의 신들에게 필요한 그림을 얻는 것은 극히 어렵다.</t>
  </si>
  <si>
    <t>打造神兵&lt;color=#ff6600&gt;钩镰刀&lt;/color&gt;的必备图纸，极难获取</t>
  </si>
  <si>
    <t>Create magic &lt;color = # ff6600&gt; hook sickle &lt;/ color&gt; essential drawings, is extremely difficult to obtain</t>
  </si>
  <si>
    <t>打造神兵&lt;color=#ff6600&gt;鉤鐮刀&lt;/color&gt;的必備圖紙，極難獲取</t>
  </si>
  <si>
    <t>魔法の作成&lt;色=＃FF6600の&gt; フック鎌&lt;/色&gt; 基本的な図面を、得ることは極めて困難です</t>
  </si>
  <si>
    <t>매직 만들기 &lt;컬러 = # ff6600의&gt; 후크 낫 &lt;/ 컬러&gt; 필수 도면을 얻는 것이 매우 어렵다</t>
  </si>
  <si>
    <t>打造神兵&lt;color=#ff6600&gt;虎魄刀&lt;/color&gt;的必备图纸，极难获取，首次占领乐平方可获得</t>
  </si>
  <si>
    <t>It is extremely difficult to obtain the necessary drawings of the Shenbing &lt;color=#ff6600&gt; 虎魄刀&lt;/color&gt; , and the first occupation of Le Square can be obtained.</t>
  </si>
  <si>
    <t>打造神兵&lt;color=#ff6600&gt;虎魄刀&lt;/color&gt;的必備圖紙，極難獲取，首次佔領樂平方可獲得</t>
  </si>
  <si>
    <t>Shenbing &lt;color =＃ff6600&gt; 虎魄刀&lt;/ color&gt; の必要な図面を入手することは非常に難しく、Le Squareの最初の占領を得ることができます。</t>
  </si>
  <si>
    <t>Shenbing &lt;color = # ff6600&gt; 虎魄刀&lt;/ color&gt; 의 필요한 도면을 얻는 것은 매우 어렵고 Le Square의 첫 번째 직업을 얻을 수 있습니다.</t>
  </si>
  <si>
    <t>打造神兵&lt;color=#ff6600&gt;朱雀刀&lt;/color&gt;的必备图纸，极难获取，首次占领日南方可获得</t>
  </si>
  <si>
    <t>The necessary drawings for creating the gods &lt;color=#ff6600&gt; Suzaku knife &lt;/color&gt; are extremely difficult to obtain.</t>
  </si>
  <si>
    <t>打造神兵&lt;color=#ff6600&gt;朱雀刀&lt;/color&gt;的必備圖紙，極難獲取，首次佔領日南方可獲得</t>
  </si>
  <si>
    <t>神&lt;color =＃ff6600&gt; すざくナイフ&lt;/ color&gt; を作成するために必要な図面は、入手が非常に困難です。</t>
  </si>
  <si>
    <t>신 &lt;color = # ff6600&gt; 스자쿠 나이프 &lt;/ color&gt; 를 만드는 데 필요한 그림은 얻기가 매우 어렵습니다.</t>
  </si>
  <si>
    <t>打造神兵&lt;color=#ff6600&gt;古锭刀&lt;/color&gt;的必备图纸，极难获取</t>
  </si>
  <si>
    <t>It is extremely difficult to obtain the necessary drawings of the gods &lt;color=#ff6600&gt; ancient ingot knives &lt;/color&gt;</t>
  </si>
  <si>
    <t>打造神兵&lt;color=#ff6600&gt;古錠刀&lt;/color&gt;的必備圖紙，極難獲取</t>
  </si>
  <si>
    <t>神の必要な絵&lt;color =＃ff6600&gt; 古代のインゴットナイフ&lt;/ color&gt; を入手することは非常に困難です。</t>
  </si>
  <si>
    <t>&lt;color = # ff6600&gt; 고대 잉곳 나이프 &lt;/ color&gt; 의 신들 의 필요한 그림을 얻는 것은 극히 어렵습니다.</t>
  </si>
  <si>
    <t>打造神兵&lt;color=#ff6600&gt;破天斧&lt;/color&gt;的必备图纸，极难获取</t>
  </si>
  <si>
    <t>Create magic &lt;color = # ff6600&gt; Happening ax &lt;/ color&gt; essential drawings, is extremely difficult to obtain</t>
  </si>
  <si>
    <t>打造神兵&lt;color=#ff6600&gt;破天斧&lt;/color&gt;的必備圖紙，極難獲取</t>
  </si>
  <si>
    <t>魔法の作成&lt;色=＃FF6600の&gt; 斧ハプニング&lt;/色&gt; 基本的な図面を、得ることは極めて困難です</t>
  </si>
  <si>
    <t>마법 만들기 &lt;색상 = #의 ff6600&gt; 도끼 해프닝 &lt;/ 색상&gt; 필수 도면을 얻기 위해 매우 어렵다</t>
  </si>
  <si>
    <t>打造神兵&lt;color=#ff6600&gt;军师扇&lt;/color&gt;的必备图纸，极难获取</t>
  </si>
  <si>
    <t>It is extremely difficult to obtain the necessary drawings of the gods &lt;color=#ff6600&gt; military division fan &lt;/color&gt;</t>
  </si>
  <si>
    <t>打造神兵&lt;color=#ff6600&gt;軍師扇&lt;/color&gt;的必備圖紙，極難獲取</t>
  </si>
  <si>
    <t>神の必要な絵&lt;color =＃ff6600&gt;軍師団ファン&lt;/ color&gt; を入手することは非常に困難です。</t>
  </si>
  <si>
    <t>&lt;color = # ff6600&gt; 군부 팬 &lt;/ color&gt; 의 신들 의 필요한 그림을 얻는 것은 극히 어렵습니다.</t>
  </si>
  <si>
    <t>打造神兵&lt;color=#ff6600&gt;冰火扇&lt;/color&gt;的必备图纸，极难获取</t>
  </si>
  <si>
    <t>Create magic &lt;color = # ff6600&gt; Addict fan &lt;/ color&gt; essential drawings, is extremely difficult to obtain</t>
  </si>
  <si>
    <t>打造神兵&lt;color=#ff6600&gt;冰火扇&lt;/color&gt;的必備圖紙，極難獲取</t>
  </si>
  <si>
    <t>魔法の作成&lt;色=＃FF6600の&gt; アディクトファン&lt;/色&gt; 基本的な図面を、得ることは極めて困難です</t>
  </si>
  <si>
    <t>마법 만들기 &lt;색상 = #의 ff6600&gt; 중독자 팬 &lt;/ 색상&gt; 필수 도면을 얻기 위해 매우 어렵다</t>
  </si>
  <si>
    <t>打造神兵&lt;color=#ff6600&gt;玄武扇&lt;/color&gt;的必备图纸，极难获取</t>
  </si>
  <si>
    <t>Create magic &lt;color = # ff6600&gt; basaltic fan &lt;/ color&gt; essential drawings, is extremely difficult to obtain</t>
  </si>
  <si>
    <t>打造神兵&lt;color=#ff6600&gt;玄武扇&lt;/color&gt;的必備圖紙，極難獲取</t>
  </si>
  <si>
    <t>魔法の作成&lt;色=＃FF6600の&gt; 玄武岩ファン&lt;/色&gt; 基本的な図面を、得ることは極めて困難です</t>
  </si>
  <si>
    <t>마법 만들기 &lt;색상 = #의 ff6600&gt; 현무암 팬 &lt;/ 색상&gt; 필수 도면을 얻기 위해 매우 어렵다</t>
  </si>
  <si>
    <t>打造神兵&lt;color=#ff6600&gt;火云刀&lt;/color&gt;的必备图纸，极难获取，首次占领渤海方可获得</t>
  </si>
  <si>
    <t>It is extremely difficult to obtain the necessary drawings of the Shenbing &lt;color=#ff6600&gt; Fire Cloud Knife &lt;/color&gt; , and it is available for the first time to occupy the Bohai Sea.</t>
  </si>
  <si>
    <t>打造神兵&lt;color=#ff6600&gt;火雲刀&lt;/color&gt;的必備圖紙，極難獲取，首次佔領渤海方可獲得</t>
  </si>
  <si>
    <t>Shenbing &lt;color =＃ff6600&gt; Fire Cloud Knife &lt;/ color&gt; の必要な図面を入手することは非常に難しく、初めてBo 海を占領することができます。</t>
  </si>
  <si>
    <t>Shenbing &lt;color = # ff6600&gt; Fire Cloud Knife &lt;/ color&gt; 의 필요한 도면을 얻는 것은 매우 어렵고 처음으로 Bohai Sea를 점유 할 수 있습니다.</t>
  </si>
  <si>
    <t>打造神兵&lt;color=#ff6600&gt;玄武杖&lt;/color&gt;的必备图纸，极难获取，首次占领巨鹿方可获得</t>
  </si>
  <si>
    <t>Create magic &lt;color = # ff6600&gt; basaltic stick &lt;/ color&gt; essential drawings, is extremely difficult to obtain, for the first time before they get occupied Julu</t>
  </si>
  <si>
    <t>打造神兵&lt;color=#ff6600&gt;玄武杖&lt;/color&gt;的必備圖紙，極難獲取，首次佔領巨鹿方可獲得</t>
  </si>
  <si>
    <t>魔法の作成&lt;色=＃FF6600の&gt; 玄武岩スティック&lt;/色&gt; 基本的な図面を、彼らはJulu占有を取得する前に、初めて、得ることは極めて困難です</t>
  </si>
  <si>
    <t>마법 만들기 &lt;색상 = #의 ff6600&gt; 현무암 스틱 &lt;/ 색상&gt; 필수 도면, 그들은 Julu 점령하기 전에 처음으로 획득하는 것이 매우 어렵다</t>
  </si>
  <si>
    <t>打造神兵&lt;color=#ff6600&gt;白虎扇&lt;/color&gt;的必备图纸，极难获取</t>
  </si>
  <si>
    <t>Create magic &lt;color = # ff6600&gt; White Tiger fan &lt;/ color&gt; essential drawings, is extremely difficult to obtain</t>
  </si>
  <si>
    <t>打造神兵&lt;color=#ff6600&gt;白虎扇&lt;/color&gt;的必備圖紙，極難獲取</t>
  </si>
  <si>
    <t>魔法の作成&lt;色=＃FF6600のを&gt; ホワイトタイガーファン&lt;/色&gt; 不可欠な図面、得ることは極めて困難です</t>
  </si>
  <si>
    <t>마법 만들기 &lt;색상 = #의 ff6600&gt; 화이트 타이거 팬을 &lt;/ 색상&gt; 필수 도면은 얻기가 매우 어렵습니다</t>
  </si>
  <si>
    <t>打造神兵&lt;color=#ff6600&gt;破甲枪&lt;/color&gt;的必备图纸，极难获取</t>
  </si>
  <si>
    <t>Create magic &lt;color = # ff6600&gt; Sunder gun &lt;/ color&gt; essential drawings, is extremely difficult to obtain</t>
  </si>
  <si>
    <t>打造神兵&lt;color=#ff6600&gt;破甲槍&lt;/color&gt;的必備圖紙，極難獲取</t>
  </si>
  <si>
    <t>魔法の作成&lt;色=＃FF6600のを&gt; サンダーガン&lt;/色&gt; 不可欠な図面、得ることは極めて困難です</t>
  </si>
  <si>
    <t>마법 만들기 &lt;색상 = #의 ff6600&gt; 가르기 총을 &lt;/ 색상&gt; 필수 도면은 얻기가 매우 어렵습니다</t>
  </si>
  <si>
    <t>打造神兵&lt;color=#ff6600&gt;九节杖&lt;/color&gt;的必备图纸，极难获取</t>
  </si>
  <si>
    <t>Create magic &lt;color = # ff6600&gt; Sarcandra stick &lt;/ color&gt; essential drawings, is extremely difficult to obtain</t>
  </si>
  <si>
    <t>打造神兵&lt;color=#ff6600&gt;九節杖&lt;/color&gt;的必備圖紙，極難獲取</t>
  </si>
  <si>
    <t>魔法を作成します。&lt;色=＃FF6600の&gt; Sarcandraスティック&lt;/色&gt; 基本的な図面を、入手が非常に困難です</t>
  </si>
  <si>
    <t>마법 만들기 &lt;색상 = #의 ff6600&gt;를 Sarcandra 스틱 &lt;/ 색상&gt; 필수 도면, 매우 어렵습니다 구하는</t>
  </si>
  <si>
    <t>打造神兵&lt;color=#ff6600&gt;透甲枪&lt;/color&gt;的必备图纸，极难获取</t>
  </si>
  <si>
    <t>Create magic &lt;color = # ff6600&gt; through A gun &lt;/ color&gt; essential drawings, is extremely difficult to obtain</t>
  </si>
  <si>
    <t>打造神兵&lt;color=#ff6600&gt;透甲槍&lt;/color&gt;的必備圖紙，極難獲取</t>
  </si>
  <si>
    <t>魔法の作成&lt;＃FF6600の色を=&gt; 銃を通じて&lt;/色&gt; 基本的な図面は、得ることは極めて困難です</t>
  </si>
  <si>
    <t>마법 만들기 &lt;#의 ff6600 색상 =&gt; 총을 통해 &lt;/ 색상&gt; 필수 도면은 얻기가 매우 어렵습니다</t>
  </si>
  <si>
    <t>打造神兵&lt;color=#ff6600&gt;神龙杖&lt;/color&gt;的必备图纸，极难获取</t>
  </si>
  <si>
    <t>Create magic &lt;color = # ff6600&gt; Dragon stick &lt;/ color&gt; essential drawings, is extremely difficult to obtain</t>
  </si>
  <si>
    <t>打造神兵&lt;color=#ff6600&gt;神龍杖&lt;/color&gt;的必備圖紙，極難獲取</t>
  </si>
  <si>
    <t>魔法の作成&lt;色=＃FF6600の&gt; ドラゴンスティック&lt;/色&gt; 基本的な図面を、入手が非常に困難です</t>
  </si>
  <si>
    <t>마법 만들기 &lt;색상 = #의 ff6600&gt;를 드래곤 스틱 &lt;/ 색상&gt; 필수 도면을 얻기 위해 매우 어렵다</t>
  </si>
  <si>
    <t>打造神兵&lt;color=#ff6600&gt;绕梁琴&lt;/color&gt;的必备图纸，极难获取</t>
  </si>
  <si>
    <t>Create magic &lt;color = # ff6600&gt; linger piano &lt;/ color&gt; essential drawings, is extremely difficult to obtain</t>
  </si>
  <si>
    <t>打造神兵&lt;color=#ff6600&gt;繞梁琴&lt;/color&gt;的必備圖紙，極難獲取</t>
  </si>
  <si>
    <t>魔法の作成&lt;色=＃FF6600のを&gt; ピアノをぐずぐず&lt;/色&gt; 不可欠な図面、得ることは極めて困難です</t>
  </si>
  <si>
    <t>마법 만들기 &lt;색상 = #의 ff6600&gt;를 피아노 남아 &lt;/ 색상&gt; 필수 도면은 얻기가 매우 어렵습니다</t>
  </si>
  <si>
    <t>打造神兵&lt;color=#ff6600&gt;焦尾琴&lt;/color&gt;的必备图纸，极难获取，首次占领南阳方可获得</t>
  </si>
  <si>
    <t>It is extremely difficult to obtain the necessary drawings for the Shenbing &lt;color=#ff6600&gt; Jiaozuo &lt;/color&gt; , and it is available for the first time to occupy Nanyang.</t>
  </si>
  <si>
    <t>打造神兵&lt;color=#ff6600&gt;焦尾琴&lt;/color&gt;的必備圖紙，極難獲取，首次佔領南陽方可獲得</t>
  </si>
  <si>
    <t>魔法を作成します。&lt;色=＃FF6600の&gt; コークステールピアノ&lt;/色&gt; 不可欠な図面、彼らは占有南洋を取得する前に、最初に、入手が非常に困難です</t>
  </si>
  <si>
    <t>Shenbing &lt;color = # ff6600&gt; Jiaozuo &lt;/ color&gt;에 필요한 도면을 얻는 것은 매우 어렵고 처음으로 Nanyang을 점유 할 수 있습니다.</t>
  </si>
  <si>
    <t>打造神兵&lt;color=#ff6600&gt;银亮枪&lt;/color&gt;的必备图纸，极难获取</t>
  </si>
  <si>
    <t>Create magic &lt;color = # ff6600&gt; Bright gun &lt;/ color&gt; essential drawings, is extremely difficult to obtain</t>
  </si>
  <si>
    <t>打造神兵&lt;color=#ff6600&gt;銀亮槍&lt;/color&gt;的必備圖紙，極難獲取</t>
  </si>
  <si>
    <t>魔法の作成&lt;色=＃FF6600のを&gt; 明るい銃&lt;/色&gt; 不可欠な図面、得ることは極めて困難です</t>
  </si>
  <si>
    <t>마법 만들기 &lt;색상 = #의 ff6600&gt; 밝은 총을 &lt;/ 색상&gt; 필수 도면은 얻기가 매우 어렵습니다</t>
  </si>
  <si>
    <t>打造神兵&lt;color=#ff6600&gt;琉璃扇&lt;/color&gt;的必备图纸，极难获取</t>
  </si>
  <si>
    <t>It is extremely difficult to obtain the necessary drawings of the gods &lt;color=#ff6600&gt; glass fan &lt;/color&gt;</t>
  </si>
  <si>
    <t>打造神兵&lt;color=#ff6600&gt;琉璃扇&lt;/color&gt;的必備圖紙，極難獲取</t>
  </si>
  <si>
    <t>神々の必要な絵&lt;color =＃ff6600&gt; ガラス扇&lt;/ color&gt; を入手するのは非常に難しい</t>
  </si>
  <si>
    <t>신들의 &lt;color = # ff6600&gt; 유리 팬 &lt;/ color&gt; 의 필요한 그림을 얻는 것은 극히 어렵습니다.</t>
  </si>
  <si>
    <t>打造神兵&lt;color=#ff6600&gt;春雷琴&lt;/color&gt;的必备图纸，极难获取</t>
  </si>
  <si>
    <t>Create magic &lt;color = # ff6600&gt; Jubilee piano &lt;/ color&gt; essential drawings, is extremely difficult to obtain</t>
  </si>
  <si>
    <t>打造神兵&lt;color=#ff6600&gt;春雷琴&lt;/color&gt;的必備圖紙，極難獲取</t>
  </si>
  <si>
    <t>魔法の作成&lt;色=＃FF6600の&gt; ジュビリーピアノ&lt;/色&gt; 基本的な図面を、得ることは極めて困難です</t>
  </si>
  <si>
    <t>마법 만들기 &lt;색상 = #의 ff6600&gt; 축제 피아노 &lt;/ 색상&gt; 필수 도면을 얻기 위해 매우 어렵다</t>
  </si>
  <si>
    <t>打造神兵&lt;color=#ff6600&gt;惊雷枪&lt;/color&gt;的必备图纸，极难获取</t>
  </si>
  <si>
    <t>Create magic &lt;color = # ff6600&gt; Thunder Gun &lt;/ color&gt; essential drawings, is extremely difficult to obtain</t>
  </si>
  <si>
    <t>打造神兵&lt;color=#ff6600&gt;驚雷槍&lt;/color&gt;的必備圖紙，極難獲取</t>
  </si>
  <si>
    <t>마법 만들기 &lt;색상 = #의 ff6600&gt;를 천둥 건 &lt;/ 색상&gt; 필수 도면은 얻기가 매우 어렵습니다</t>
  </si>
  <si>
    <t>打造神兵&lt;color=#ff6600&gt;月牙戟&lt;/color&gt;的必备图纸，极难获取</t>
  </si>
  <si>
    <t>Create magic &lt;color = # ff6600&gt; Crescent killer &lt;/ color&gt; essential drawings, is extremely difficult to obtain</t>
  </si>
  <si>
    <t>打造神兵&lt;color=#ff6600&gt;月牙戟&lt;/color&gt;的必備圖紙，極難獲取</t>
  </si>
  <si>
    <t>魔法の作成&lt;色=＃FF6600の&gt; クレセントキラー&lt;/色&gt;を不可欠な図面、得ることは極めて困難です</t>
  </si>
  <si>
    <t>마법 만들기 &lt;색상 = #의 ff6600&gt; 초승달 킬러 &lt;/ 색상&gt; 필수 도면은 얻기가 매우 어렵습니다</t>
  </si>
  <si>
    <t>打造通用物理系神兵必备图纸，首次占领安定、天水、九真、陈留、山阳、桐梓、巴西、巴东、江夏等县城可获得</t>
  </si>
  <si>
    <t>To create the necessary drawings of the general physics department, the first occupation of the county towns of Anding, Tianshui, Jiuzhen, Chenliu, Shanyang, Tonglu, Brazil, Badong, Jiangxia</t>
  </si>
  <si>
    <t>打造通用物理系神兵必備圖紙，首次佔領安定、天水、九真、陳留、山陽、桐梓、巴西、巴東、江夏等縣城可獲得</t>
  </si>
  <si>
    <t>一般物理学部門の必要な図面を作成するには、郡の町のアンディング、天水、九J、陳流、山陽、トングル、ブラジル、バドン、江夏の最初の占領</t>
  </si>
  <si>
    <t>일반 물리학과의 필요한 도면을 만들기 위해 Anding, Tianshui, Jiuzhen, Chenliu, Shanyang, Tonglu, Brazil, Badong, Jiangxia 카운티 도시의 첫 번째 점령</t>
  </si>
  <si>
    <t>打造通用法术系神兵必备图纸，首次占领代、渔阳、平原、庐江、淮南、丹阳、东莞等县城可获得</t>
  </si>
  <si>
    <t>To create the necessary drawings of the general magical system, the first occupation of the county, Yuyang, Plain, Minjiang, Huainan, Danyang, Dongguan and other counties can be obtained</t>
  </si>
  <si>
    <t>打造通用法術系神兵必備圖紙，首次佔領代、漁陽、平原、廬江、淮南、丹陽、東莞等縣城可獲得</t>
  </si>
  <si>
    <t>一般的な魔法システムの必要な図面を作成するには、郡、玉陽、平野、Min江、Hu南、丹陽、東guanおよび他の郡の最初の占領を取得することができます</t>
  </si>
  <si>
    <t>일반 마법 시스템의 필요한 그림을 만들기 위해 카운티, Yuyang, Plain, Minjiang, Huainan, Danyang, Dongguan 및 기타 카운티의 첫 번째 직업을 얻을 수 있습니다</t>
  </si>
  <si>
    <t>打造通用均衡系神兵必备图纸，首次占领南海、小沛、琅琊、东莱、临淄、武威、金城、潼关等县城可获得</t>
  </si>
  <si>
    <t>To create the necessary drawings for the general equilibrium system, the first occupation of the county towns of Nanhai, Xiaopei, Handan, Donglai, Linyi, Wuwei, Jincheng, Shaoguan</t>
  </si>
  <si>
    <t>打造通用均衡系神兵必備圖紙，首次佔領南海、小沛、琅琊、東萊、臨淄、武威、金城、潼關等縣城可獲得</t>
  </si>
  <si>
    <t>一般均衡システムに必要な図面を作成するために、南海、小平、Hand、東la、臨y、武威、金城、Sha関の郡町の最初の占領</t>
  </si>
  <si>
    <t>일반 평형 시스템에 필요한 도면을 만들기 위해 Nanhai, Xiaopei, Handan, Donglai, Linyi, Wuwei, Jincheng, Shaoguan 카운티 지역의 첫 번째 점령</t>
  </si>
  <si>
    <t>神兵升星材料</t>
  </si>
  <si>
    <t>Shenbing rising star material</t>
  </si>
  <si>
    <t>Shenbingの新星素材</t>
  </si>
  <si>
    <t>떠오르는 별 재료</t>
  </si>
  <si>
    <t>天地精华凝聚而成，神兵升星不可或缺的材料</t>
  </si>
  <si>
    <t>The essence of heaven and earth is condensed, and the materials that are indispensable for the soldiers and soldiers are rising.</t>
  </si>
  <si>
    <t>天地精華凝聚而成，神兵升星不可或缺的材料</t>
  </si>
  <si>
    <t>天地の本質が凝縮され、兵士や兵士に不可欠な素材が増えています。</t>
  </si>
  <si>
    <t>하늘과 땅의 본질이 응축되고 군인과 군인에게 없어서는 안될 재료가 떠오르고 있습니다.</t>
  </si>
  <si>
    <t>珍贵的改名道具,每次改名消耗一个</t>
  </si>
  <si>
    <t>Precious name-changing props , each time you change your name, consume one</t>
  </si>
  <si>
    <t>珍貴的改名道具,每次改名消耗一個</t>
  </si>
  <si>
    <t>貴重な名前を変更する小道具は、名前を変更するたびに消費します</t>
  </si>
  <si>
    <t>소중한 이름 소품 , 각각의 이름이 변경 소모</t>
  </si>
  <si>
    <t>每一个可以回复50体力</t>
  </si>
  <si>
    <t>Each can recover 50 physical strength</t>
  </si>
  <si>
    <t>每一個可以回復50體力</t>
  </si>
  <si>
    <t>それぞれ50 体力を回復できます</t>
  </si>
  <si>
    <t>각각 50 체력 회복 가능</t>
  </si>
  <si>
    <t>每一个可以回复50精力</t>
  </si>
  <si>
    <t>Each one can reply 50 energy</t>
  </si>
  <si>
    <t>每一個可以回復50精力</t>
  </si>
  <si>
    <t>それぞれが50のエネルギーを返信できます</t>
  </si>
  <si>
    <t>각자는 50 에너지를 응답 할 수 있습니다</t>
  </si>
  <si>
    <t>可以将基地随机迁往5或者6级资源带</t>
  </si>
  <si>
    <t>The base can be randomly moved to the 5 or 6 resource band</t>
  </si>
  <si>
    <t>可以將基地隨機遷往5或者6級資源帶</t>
  </si>
  <si>
    <t>ベースは5 または6 リソースバンドにランダムに移動できます</t>
  </si>
  <si>
    <t>베이스는 무작위로 5 또는 6 자원 밴드 로 이동할 수 있습니다</t>
  </si>
  <si>
    <t>可以将基地迁往指定地点,世界地图点迁城时消耗</t>
  </si>
  <si>
    <t>The base can be moved to a designated location , and the world map point is consumed when moving to the city.</t>
  </si>
  <si>
    <t>可以將基地遷往指定地點,世界地圖點遷城時消耗</t>
  </si>
  <si>
    <t>ベースは、指定された場所に移動することができ、街世界地図のポイントに移動したときに消費</t>
  </si>
  <si>
    <t>자료는 지정된 위치로 이동할 수 있습니다 , 도시 세계지도 포인트로 이동할 때 소비</t>
  </si>
  <si>
    <t>使用后处于免战状态&lt;color=#67d940&gt;24小时&lt;/color&gt;,期间他人无法攻打自己,也无法攻打他人,强行攻打他人将会取消免战</t>
  </si>
  <si>
    <t>After use, it is in a state of freedom (&lt;color=#67d940&gt;24 hours &lt;/color&gt;, during which others can't attack themselves , and they can't attack others . Forcibly attacking others will cancel the war.</t>
  </si>
  <si>
    <t>使用後處於免戰狀態&lt;color=#67d940&gt;24小時&lt;/color&gt;,期間他人無法攻打自己,也無法攻打他人,強行攻打他人將會取消免戰</t>
  </si>
  <si>
    <t>使用後は、自由状態になります（&lt;color =＃67d940&gt; 24 時間&lt;/ color&gt;。その間、他人は自分自身を攻撃できず、他人を攻撃できません。他人を強制的に攻撃すると、戦争はキャンセルされます。</t>
  </si>
  <si>
    <t>전쟁이없는 상태에서 사용 후 &lt;색상 = # 67d940&gt; 24 Xiaoshi &lt;/ 컬러&gt;, 자신을 공격 할 수 없다 다른 사람 동안 , 다른 사람 공격 할 수 없다 , 다른 사람을 공격하는 강제를 전쟁을 피하기 위해 취소됩니다</t>
  </si>
  <si>
    <t>使用后处于免战状态&lt;color=#67d940&gt;72小时&lt;/color&gt;,期间他人无法攻打自己,也无法攻打他人,强行攻打他人将会取消免战</t>
  </si>
  <si>
    <t>After use, it is in a free-fighting state &lt;color=#67d940&gt;72 hours &lt;/color&gt;, during which others can't attack themselves , and they can't attack others . Forcibly attacking others will cancel the war-free.</t>
  </si>
  <si>
    <t>使用後處於免戰狀態&lt;color=#67d940&gt;72小時&lt;/color&gt;,期間他人無法攻打自己,也無法攻打他人,強行攻打他人將會取消免戰</t>
  </si>
  <si>
    <t>戦争のない状態で使用した後、&lt;色=＃67d940&gt; 72 Xiaoshi &lt;/色&gt;、他人が自分を攻撃することができない時に、他人を攻撃することができない、他人を攻撃するために強制的に戦争を避けるためにキャンセルされます</t>
  </si>
  <si>
    <t>전쟁이없는 상태에서 사용 후 &lt;색상 = # 67d940&gt; 72 Xiaoshi &lt;/ 컬러&gt;, 자신을 공격 할 수 없다 다른 사람 동안 , 다른 사람 공격 할 수 없다 , 다른 사람을 공격하는 강제를 전쟁을 피하기 위해 취소됩니다</t>
  </si>
  <si>
    <t>使用后可以刷新镖车</t>
  </si>
  <si>
    <t>Refresh the dart after use</t>
  </si>
  <si>
    <t>使用後可以刷新鏢車</t>
  </si>
  <si>
    <t>使用後にダーツをリフレッシュする</t>
  </si>
  <si>
    <t>사용 후 다트를 상쾌하게하십시오</t>
  </si>
  <si>
    <t>使用后伤兵转化加成&lt;color=#67d940&gt;10%&lt;/color&gt;，持续1小时</t>
  </si>
  <si>
    <t>After use, the wounded conversion is increased to &lt;color=#67d940&gt;10%&lt;/color&gt; for 1 hour.</t>
  </si>
  <si>
    <t>使用後傷兵轉化加成&lt;color=#67d940&gt;10%&lt;/color&gt;，持續1小時</t>
  </si>
  <si>
    <t>使用後、負傷した変換は1 時間&lt;color =＃67d940&gt; 10％&lt;/ color&gt; に増加します。</t>
  </si>
  <si>
    <t>사용 후 상처 입은 전환이 1 시간 동안 &lt;color = # 67d940&gt; 10 % &lt;/ color&gt; 로 증가합니다 .</t>
  </si>
  <si>
    <t>提前撤回未到达出征目的地的部队时需要消耗此道具</t>
  </si>
  <si>
    <t>This item needs to be consumed when withdrawing troops that have not reached the destination in advance.</t>
  </si>
  <si>
    <t>提前撤回未到達出征目的地的部隊時需要消耗此道具</t>
  </si>
  <si>
    <t>事前に目的地に到着していない軍隊を撤収する場合、このアイテムを消費する必要があります。</t>
  </si>
  <si>
    <t>목적지에 도착하지 않은 군대를 철수 할 때이 아이템을 소비해야합니다.</t>
  </si>
  <si>
    <t>使用后可以增强军队的&lt;color=#67d940&gt;10%攻击&lt;/color&gt;能力，持续&lt;color=#67d940&gt;24小时&lt;/color&gt;</t>
  </si>
  <si>
    <t>After use, you can enhance the army's &lt;color=#67d940&gt;10% attack &lt;/color&gt; ability, lasting &lt;color=#67d940&gt;24 hours &lt;/color&gt;</t>
  </si>
  <si>
    <t>使用後可以增強軍隊的&lt;color=#67d940&gt;10%攻擊&lt;/color&gt;能力，持續&lt;color=#67d940&gt;24小時&lt;/color&gt;</t>
  </si>
  <si>
    <t>使用後、軍の&lt;color =＃67d940&gt; 10％攻撃&lt;/ color&gt; 能力を強化し、&lt;color =＃67d940&gt; 24 時間&lt;/ color&gt; 持続することができます</t>
  </si>
  <si>
    <t>사용 후, 군대의 &lt;color = # 67d940&gt; 10 % 공격 &lt;/ color&gt; 능력을 향상시켜 &lt;color = # 67d940&gt; 24 시간 &lt;/ color&gt; 지속</t>
  </si>
  <si>
    <t>使用后可以增强军队的&lt;color=#67d940&gt;10%防御&lt;/color&gt;能力，持续&lt;color=#67d940&gt;24小时&lt;/color&gt;</t>
  </si>
  <si>
    <t>After use, you can enhance the army's &lt;color=#67d940&gt;10% defense &lt;/color&gt; ability, lasting &lt;color=#67d940&gt;24 hours &lt;/color&gt;</t>
  </si>
  <si>
    <t>使用後可以增強軍隊的&lt;color=#67d940&gt;10%防禦&lt;/color&gt;能力，持續&lt;color=#67d940&gt;24小時&lt;/color&gt;</t>
  </si>
  <si>
    <t>使用後、軍の&lt;color =＃67d940&gt; 10％防御&lt;/ color&gt; 能力を強化し、&lt;color =＃67d940&gt; 24 時間&lt;/ color&gt; 持続することができます</t>
  </si>
  <si>
    <t>사용 후, 군대의 &lt;color = # 67d940&gt; 10 % 방어 &lt;/ color&gt; 능력을 강화하여 &lt;color = # 67d940&gt; 24 시간 &lt;/ color&gt; 지속</t>
  </si>
  <si>
    <t>使用后可以增强军队的&lt;color=#67d940&gt;20%攻击&lt;/color&gt;能力，持续&lt;color=#67d940&gt;24小时&lt;/color&gt;</t>
  </si>
  <si>
    <t>After use, you can enhance the army's &lt;color=#67d940&gt;20% attack &lt;/color&gt; ability, lasting &lt;color=#67d940&gt;24 hours &lt;/color&gt;</t>
  </si>
  <si>
    <t>使用後可以增強軍隊的&lt;color=#67d940&gt;20%攻擊&lt;/color&gt;能力，持續&lt;color=#67d940&gt;24小時&lt;/color&gt;</t>
  </si>
  <si>
    <t>使用後、軍の&lt;color =＃67d940&gt; 20％攻撃&lt;/ color&gt;の能力を強化し、&lt;color =＃67d940&gt; 24 時間&lt;/ color&gt; 持続することができます</t>
  </si>
  <si>
    <t>사용 후 군대의 &lt;color = # 67d940&gt; 20 % 공격 &lt;/ color&gt; 능력을 향상시켜 &lt;color = # 67d940&gt; 24 시간 &lt;/ color&gt; 지속</t>
  </si>
  <si>
    <t>使用后可以增强军队的&lt;color=#67d940&gt;20%防御&lt;/color&gt;能力，持续&lt;color=#67d940&gt;24小时&lt;/color&gt;</t>
  </si>
  <si>
    <t>After use, you can enhance the army's &lt;color=#67d940&gt;20% defense &lt;/color&gt; ability, lasting &lt;color=#67d940&gt;24 hours &lt;/color&gt;</t>
  </si>
  <si>
    <t>使用後可以增強軍隊的&lt;color=#67d940&gt;20%防禦&lt;/color&gt;能力，持續&lt;color=#67d940&gt;24小時&lt;/color&gt;</t>
  </si>
  <si>
    <t>使用後、軍の&lt;color =＃67d940&gt; 20％防御&lt;/ color&gt; 能力を強化し、&lt;color =＃67d940&gt; 24 時間&lt;/ color&gt; 持続することができます</t>
  </si>
  <si>
    <t>사용 후, 군대의 &lt;color = # 67d940&gt; 20 % 방어 &lt;/ color&gt; 능력을 강화하여 &lt;color = # 67d940&gt; 24 시간 &lt;/ color&gt; 지속</t>
  </si>
  <si>
    <t>使用后可以增强军队的&lt;color=#67d940&gt;30%攻击&lt;/color&gt;能力，持续&lt;color=#67d940&gt;48小时&lt;/color&gt;</t>
  </si>
  <si>
    <t>After use, you can enhance the army's &lt;color=#67d940&gt;30% attack &lt;/color&gt; ability, lasting &lt;color=#67d940&gt;48 hours &lt;/color&gt;</t>
  </si>
  <si>
    <t>使用後可以增強軍隊的&lt;color=#67d940&gt;30%攻擊&lt;/color&gt;能力，持續&lt;color=#67d940&gt;48小時&lt;/color&gt;</t>
  </si>
  <si>
    <t>使用後、軍の&lt;color =＃67d940&gt; 30％攻撃&lt;/ color&gt;の能力を強化し、&lt;color =＃67d940&gt; 48 時間&lt;/ color&gt; 持続できます</t>
  </si>
  <si>
    <t>사용 후 군대의 &lt;color = # 67d940&gt; 30 % 공격 &lt;/ color&gt; 능력을 향상시켜 &lt;color = # 67d940&gt; 48 시간 &lt;/ color&gt;</t>
  </si>
  <si>
    <t>使用后可以增强军队的&lt;color=#67d940&gt;30%防御&lt;/color&gt;能力，持续&lt;color=#67d940&gt;48小时&lt;/color&gt;</t>
  </si>
  <si>
    <t>After use, you can enhance the army's &lt;color=#67d940&gt;30% defense &lt;/color&gt; ability, lasting &lt;color=#67d940&gt;48 hours &lt;/color&gt;</t>
  </si>
  <si>
    <t>使用後可以增強軍隊的&lt;color=#67d940&gt;30%防禦&lt;/color&gt;能力，持續&lt;color=#67d940&gt;48小時&lt;/color&gt;</t>
  </si>
  <si>
    <t>使用後、軍の&lt;color =＃67d940&gt; 30％防御&lt;/ color&gt; 能力を強化し、&lt;color =＃67d940&gt; 48 時間&lt;/ color&gt; 持続することができます</t>
  </si>
  <si>
    <t>사용 후 군대의 &lt;color = # 67d940&gt; 30 % 방어 &lt;/ color&gt; 능력을 강화하여 &lt;color = # 67d940&gt; 48 시간 &lt;/ color&gt; 지속</t>
  </si>
  <si>
    <t>可以将基地随机迁往势力堡垒范围内</t>
  </si>
  <si>
    <t>The base can be randomly moved to the power fortress</t>
  </si>
  <si>
    <t>可以將基地隨機遷往勢力堡壘範圍內</t>
  </si>
  <si>
    <t>ベースはパワー要塞にランダムに移動できます</t>
  </si>
  <si>
    <t>기지는 임의로 요새로 이동할 수 있습니다</t>
  </si>
  <si>
    <t>使用后可以增强军队的&lt;color=#67d940&gt;5%物理攻击&lt;/color&gt;能力，持续&lt;color=#67d940&gt;1小时&lt;/color&gt;</t>
  </si>
  <si>
    <t>After use, it can enhance the army's &lt;color=#67d940&gt;5% physical attack &lt;/color&gt; ability, lasting &lt;color=#67d940&gt;1 hour &lt;/color&gt;</t>
  </si>
  <si>
    <t>使用後可以增強軍隊的&lt;color=#67d940&gt;5%物理攻擊&lt;/color&gt;能力，持續&lt;color=#67d940&gt;1小時&lt;/color&gt;</t>
  </si>
  <si>
    <t>使用後、軍の&lt;color =＃67d940&gt; 5％の物理攻撃&lt;/ color&gt; 能力を強化し、&lt;color =＃67d940&gt; 1 時間&lt;/ color&gt; 持続します</t>
  </si>
  <si>
    <t>사용 후, 군대의 &lt;color = # 67d940&gt; 5 % 물리 공격 &lt;/ color&gt; 능력을 향상시켜 &lt;color = # 67d940&gt; 1 시간 &lt;/ color&gt; 지속</t>
  </si>
  <si>
    <t>使用后可以增强军队的&lt;color=#67d940&gt;5%法术攻击&lt;/color&gt;能力，持续&lt;color=#67d940&gt;1小时&lt;/color&gt;</t>
  </si>
  <si>
    <t>After use, you can enhance the army's &lt;color=#67d940&gt;5% spell attack &lt;/color&gt; ability, lasting &lt;color=#67d940&gt;1 hour &lt;/color&gt;</t>
  </si>
  <si>
    <t>使用後可以增強軍隊的&lt;color=#67d940&gt;5%法術攻擊&lt;/color&gt;能力，持續&lt;color=#67d940&gt;1小時&lt;/color&gt;</t>
  </si>
  <si>
    <t>使用後、軍隊の&lt;color =＃67d940&gt; 5％のスペル攻撃&lt;/ color&gt; 能力を強化し、&lt;color =＃67d940&gt; 1 時間&lt;/ color&gt; 持続することができます</t>
  </si>
  <si>
    <t>사용 후 군대의 &lt;color = # 67d940&gt; 5 % 주문 공격 &lt;/ color&gt; 능력을 향상시켜 &lt;color = # 67d940&gt; 1 시간 &lt;/ color&gt; 지속</t>
  </si>
  <si>
    <t>使用后可以增强军队的&lt;color=#67d940&gt;5%物理防御&lt;/color&gt;能力，持续&lt;color=#67d940&gt;1小时&lt;/color&gt;</t>
  </si>
  <si>
    <t>After use, it can enhance the army's &lt;color=#67d940&gt;5% physical defense &lt;/color&gt; ability, lasting &lt;color=#67d940&gt;1 hour &lt;/color&gt;</t>
  </si>
  <si>
    <t>使用後可以增強軍隊的&lt;color=#67d940&gt;5%物理防禦&lt;/color&gt;能力，持續&lt;color=#67d940&gt;1小時&lt;/color&gt;</t>
  </si>
  <si>
    <t>使用後、軍隊の&lt;color =＃67d940&gt; 物理防御力5％&lt;/ color&gt; を強化し、&lt;color =＃67d940&gt; 1 時間&lt;/ color&gt; 持続します</t>
  </si>
  <si>
    <t>사용 후, 군대의 &lt;color = # 67d940&gt; 5 % 물리 방어력 &lt;/ color&gt; 능력을 향상시켜 &lt;color = # 67d940&gt; 1 시간 &lt;/ color&gt; 지속</t>
  </si>
  <si>
    <t>使用后可以增强军队的&lt;color=#67d940&gt;5%法术防御&lt;/color&gt;能力，持续&lt;color=#67d940&gt;1小时&lt;/color&gt;</t>
  </si>
  <si>
    <t>After use, you can enhance the army's &lt;color=#67d940&gt;5% spell defense &lt;/color&gt; ability, lasting &lt;color=#67d940&gt;1 hour &lt;/color&gt;</t>
  </si>
  <si>
    <t>使用後可以增強軍隊的&lt;color=#67d940&gt;5%法術防禦&lt;/color&gt;能力，持續&lt;color=#67d940&gt;1小時&lt;/color&gt;</t>
  </si>
  <si>
    <t>使用後、軍の&lt;color =＃67d940&gt; 5％のスペル防御&lt;/ color&gt; 能力を強化し、&lt;color =＃67d940&gt; 1 時間&lt;/ color&gt; 持続することができます</t>
  </si>
  <si>
    <t>사용 후 군대의 &lt;color = # 67d940&gt; 5 % 주문 방어 &lt;/ color&gt; 능력을 향상시켜 &lt;color = # 67d940&gt; 1 시간 &lt;/ color&gt; 지속</t>
  </si>
  <si>
    <t>使用后可以增强军队的&lt;color=#67d940&gt;5%生命值&lt;/color&gt;，持续&lt;color=#67d940&gt;1小时&lt;/color&gt;</t>
  </si>
  <si>
    <t>After use, you can enhance the army's &lt;color=#67d940&gt;5% health value &lt;/color&gt; , lasting &lt;color=#67d940&gt;1 hour &lt;/color&gt;</t>
  </si>
  <si>
    <t>使用後可以增強軍隊的&lt;color=#67d940&gt;5%生命值&lt;/color&gt;，持續&lt;color=#67d940&gt;1小時&lt;/color&gt;</t>
  </si>
  <si>
    <t>使用後、軍隊の&lt;color =＃67d940&gt; 5％ヘルス値&lt;/ color&gt; を強化し、&lt;color =＃67d940&gt; 1 時間&lt;/ color&gt; 持続することができます</t>
  </si>
  <si>
    <t>사용 후, 군대의 &lt;color = # 67d940&gt; 5 % 체력 값 &lt;/ color&gt;을 향상시켜 &lt;color = # 67d940&gt; 1 시간 &lt;/ color&gt; 지속</t>
  </si>
  <si>
    <t>使用后可以增强军队的&lt;color=#67d940&gt;10%部队伤害&lt;/color&gt;，持续&lt;color=#67d940&gt;1小时&lt;/color&gt;</t>
  </si>
  <si>
    <t>After use, you can enhance the army's &lt;color=#67d940&gt;10% troop damage &lt;/color&gt; , lasting &lt;color=#67d940&gt;1 hour &lt;/color&gt;</t>
  </si>
  <si>
    <t>使用後可以增強軍隊的&lt;color=#67d940&gt;10%部隊傷害&lt;/color&gt;，持續&lt;color=#67d940&gt;1小時&lt;/color&gt;</t>
  </si>
  <si>
    <t>使用後、軍隊の&lt;color =＃67d940&gt; 10％の軍隊ダメージ&lt;/ color&gt; を強化し、&lt;color =＃67d940&gt; 1 時間&lt;/ color&gt; 持続できます</t>
  </si>
  <si>
    <t>사용 후 군대의 &lt;color = # 67d940&gt; 10 % 부대 피해 &lt;/ color&gt; 를 강화하여 &lt;color = # 67d940&gt; 1 시간 &lt;/ color&gt; 지속</t>
  </si>
  <si>
    <t>使用后可以增强军队的&lt;color=#67d940&gt;10%物理攻击&lt;/color&gt;能力，持续&lt;color=#67d940&gt;1小时&lt;/color&gt;</t>
  </si>
  <si>
    <t>After use, it can enhance the army's &lt;color=#67d940&gt;10% physical attack &lt;/color&gt; ability, lasting &lt;color=#67d940&gt;1 hour &lt;/color&gt;</t>
  </si>
  <si>
    <t>使用後可以增強軍隊的&lt;color=#67d940&gt;10%物理攻擊&lt;/color&gt;能力，持續&lt;color=#67d940&gt;1小時&lt;/color&gt;</t>
  </si>
  <si>
    <t>使用後、軍隊の&lt;color =＃67d940&gt; 10％の物理攻撃&lt;/ color&gt; 能力を強化し、&lt;color =＃67d940&gt; 1 時間&lt;/ color&gt; 持続します</t>
  </si>
  <si>
    <t>사용 후, 군대의 &lt;color = # 67d940&gt; 10 % 물리 공격 &lt;/ color&gt; 능력을 향상시켜 &lt;color = # 67d940&gt; 1 시간 &lt;/ color&gt; 지속</t>
  </si>
  <si>
    <t>使用后可以增强军队的&lt;color=#67d940&gt;10%法术攻击&lt;/color&gt;能力，持续&lt;color=#67d940&gt;1小时&lt;/color&gt;</t>
  </si>
  <si>
    <t>After use, you can enhance the army's &lt;color=#67d940&gt;10% spell attack &lt;/color&gt; ability, lasting &lt;color=#67d940&gt;1 hour &lt;/color&gt;</t>
  </si>
  <si>
    <t>使用後可以增強軍隊的&lt;color=#67d940&gt;10%法術攻擊&lt;/color&gt;能力，持續&lt;color=#67d940&gt;1小時&lt;/color&gt;</t>
  </si>
  <si>
    <t>使用後、軍の&lt;color =＃67d940&gt; 10％のスペル攻撃&lt;/ color&gt; 能力を強化し、&lt;color =＃67d940&gt; 1 時間&lt;/ color&gt; 持続できます</t>
  </si>
  <si>
    <t>사용 후 군대의 &lt;color = # 67d940&gt; 10 % 주문 공격 &lt;/ color&gt; 능력을 향상시켜 &lt;color = # 67d940&gt; 1 시간 &lt;/ color&gt; 지속</t>
  </si>
  <si>
    <t>使用后可以增强军队的&lt;color=#67d940&gt;10%物理防御&lt;/color&gt;能力，持续&lt;color=#67d940&gt;1小时&lt;/color&gt;</t>
  </si>
  <si>
    <t>After use, you can enhance the army's &lt;color=#67d940&gt;10% physical defense &lt;/color&gt; ability, lasting &lt;color=#67d940&gt;1 hour &lt;/color&gt;</t>
  </si>
  <si>
    <t>使用後可以增強軍隊的&lt;color=#67d940&gt;10%物理防禦&lt;/color&gt;能力，持續&lt;color=#67d940&gt;1小時&lt;/color&gt;</t>
  </si>
  <si>
    <t>使用後、軍の&lt;color =＃67d940&gt; 物理防御力10％&lt;/ color&gt; を強化し、&lt;color =＃67d940&gt; 1 時間&lt;/ color&gt; 持続することができます</t>
  </si>
  <si>
    <t>사용 후 군대의 &lt;color = # 67d940&gt; 10 % 물리 방어력 &lt;/ color&gt; 능력을 향상시켜 &lt;color = # 67d940&gt; 1 시간 &lt;/ color&gt; 지속</t>
  </si>
  <si>
    <t>使用后可以增强军队的&lt;color=#67d940&gt;10%法术防御&lt;/color&gt;能力，持续&lt;color=#67d940&gt;1小时&lt;/color&gt;</t>
  </si>
  <si>
    <t>After use, you can enhance the army's &lt;color=#67d940&gt;10% spell defense &lt;/color&gt; ability, lasting &lt;color=#67d940&gt;1 hour &lt;/color&gt;</t>
  </si>
  <si>
    <t>使用後可以增強軍隊的&lt;color=#67d940&gt;10%法術防禦&lt;/color&gt;能力，持續&lt;color=#67d940&gt;1小時&lt;/color&gt;</t>
  </si>
  <si>
    <t>使用後、軍の&lt;color =＃67d940&gt; 10％のスペル防御&lt;/ color&gt; 能力を強化し、&lt;color =＃67d940&gt; 1 時間&lt;/ color&gt; 持続することができます</t>
  </si>
  <si>
    <t>사용 후 군대의 &lt;color = # 67d940&gt; 10 % 주문 방어 &lt;/ color&gt; 능력을 강화하여 &lt;color = # 67d940&gt; 1 시간 &lt;/ color&gt; 지속</t>
  </si>
  <si>
    <t>使用后可以增强军队的&lt;color=#67d940&gt;10%生命值&lt;/color&gt;，持续&lt;color=#67d940&gt;1小时&lt;/color&gt;</t>
  </si>
  <si>
    <t>After use, you can enhance the army's &lt;color=#67d940&gt;10% health value &lt;/color&gt; , lasting &lt;color=#67d940&gt;1 hour &lt;/color&gt;</t>
  </si>
  <si>
    <t>使用後可以增強軍隊的&lt;color=#67d940&gt;10%生命值&lt;/color&gt;，持續&lt;color=#67d940&gt;1小時&lt;/color&gt;</t>
  </si>
  <si>
    <t>使用後、軍隊の&lt;color =＃67d940&gt; 10％ヘルス値&lt;/ color&gt; を強化し、&lt;color =＃67d940&gt; 1 時間&lt;/ color&gt; 持続することができます</t>
  </si>
  <si>
    <t>사용 후, 군대의 &lt;color = # 67d940&gt; 10 % 체력 값 &lt;/ color&gt; 을 강화하여 &lt;color = # 67d940&gt; 1 시간 &lt;/ color&gt; 지속</t>
  </si>
  <si>
    <t>使用后可以增强军队的&lt;color=#67d940&gt;20%部队伤害&lt;/color&gt;，持续&lt;color=#67d940&gt;1小时&lt;/color&gt;</t>
  </si>
  <si>
    <t>After use, you can enhance the army's &lt;color=#67d940&gt;20% troop damage &lt;/color&gt; , lasting &lt;color=#67d940&gt;1 hour &lt;/color&gt;</t>
  </si>
  <si>
    <t>使用後可以增強軍隊的&lt;color=#67d940&gt;20%部隊傷害&lt;/color&gt;，持續&lt;color=#67d940&gt;1小時&lt;/color&gt;</t>
  </si>
  <si>
    <t>使用後、軍の&lt;color =＃67d940&gt; 20％の軍隊ダメージ&lt;/ color&gt; を強化し、&lt;color =＃67d940&gt; 1 時間&lt;/ color&gt; 持続できます</t>
  </si>
  <si>
    <t>사용 후 군대의 &lt;color = # 67d940&gt; 20 % 부대 피해 &lt;/ color&gt; 를 강화하여 &lt;color = # 67d940&gt; 1 시간 &lt;/ color&gt; 지속</t>
  </si>
  <si>
    <t>使用后可以增强军队的&lt;color=#67d940&gt;15%物理攻击&lt;/color&gt;能力，持续&lt;color=#67d940&gt;1小时&lt;/color&gt;</t>
  </si>
  <si>
    <t>After use, it can enhance the army's &lt;color=#67d940&gt;15% physical attack &lt;/color&gt; ability, lasting &lt;color=#67d940&gt;1 hour &lt;/color&gt;</t>
  </si>
  <si>
    <t>使用後可以增強軍隊的&lt;color=#67d940&gt;15%物理攻擊&lt;/color&gt;能力，持續&lt;color=#67d940&gt;1小時&lt;/color&gt;</t>
  </si>
  <si>
    <t>使用後、軍の&lt;color =＃67d940&gt; 15％の物理攻撃&lt;/ color&gt; 能力を強化し、&lt;color =＃67d940&gt; 1 時間&lt;/ color&gt; 持続します</t>
  </si>
  <si>
    <t>사용 후, 군대의 &lt;color = # 67d940&gt; 15 % 물리 공격 &lt;/ color&gt; 능력을 향상시켜 &lt;color = # 67d940&gt; 1 시간 &lt;/ color&gt; 지속</t>
  </si>
  <si>
    <t>使用后可以增强军队的&lt;color=#67d940&gt;15%法术攻击&lt;/color&gt;能力，持续&lt;color=#67d940&gt;1小时&lt;/color&gt;</t>
  </si>
  <si>
    <t>After use, you can enhance the army's &lt;color=#67d940&gt;15% spell attack &lt;/color&gt; ability, lasting &lt;color=#67d940&gt;1 hour &lt;/color&gt;</t>
  </si>
  <si>
    <t>使用後可以增強軍隊的&lt;color=#67d940&gt;15%法術攻擊&lt;/color&gt;能力，持續&lt;color=#67d940&gt;1小時&lt;/color&gt;</t>
  </si>
  <si>
    <t>使用後、軍隊の&lt;color =＃67d940&gt; 15％のスペル攻撃&lt;/ color&gt; 能力を強化し、&lt;color =＃67d940&gt; 1 時間&lt;/ color&gt; 持続できます</t>
  </si>
  <si>
    <t>사용 후 군대의 &lt;color = # 67d940&gt; 15 % 주문 공격 &lt;/ color&gt; 능력을 향상시켜 &lt;color = # 67d940&gt; 1 시간 &lt;/ color&gt; 지속</t>
  </si>
  <si>
    <t>使用后可以增强军队的&lt;color=#67d940&gt;15%物理防御&lt;/color&gt;能力，持续&lt;color=#67d940&gt;1小时&lt;/color&gt;</t>
  </si>
  <si>
    <t>After use, you can enhance the army's &lt;color=#67d940&gt;15% physical defense &lt;/color&gt; ability, lasting &lt;color=#67d940&gt;1 hour &lt;/color&gt;</t>
  </si>
  <si>
    <t>使用後可以增強軍隊的&lt;color=#67d940&gt;15%物理防禦&lt;/color&gt;能力，持續&lt;color=#67d940&gt;1小時&lt;/color&gt;</t>
  </si>
  <si>
    <t>使用後、軍の&lt;color =＃67d940&gt; 15％の物理的防御&lt;/ color&gt; 能力を強化し、&lt;color =＃67d940&gt; 1 時間&lt;/ color&gt; 持続できます</t>
  </si>
  <si>
    <t>사용 후, 군대의 &lt;color = # 67d940&gt; 15 % 물리 방어력 &lt;/ color&gt; 능력을 강화하여 &lt;color = # 67d940&gt; 1 시간 &lt;/ color&gt; 지속</t>
  </si>
  <si>
    <t>使用后可以增强军队的&lt;color=#67d940&gt;15%法术防御&lt;/color&gt;能力，持续&lt;color=#67d940&gt;1小时&lt;/color&gt;</t>
  </si>
  <si>
    <t>After use, you can enhance the army's &lt;color=#67d940&gt;15% spell defense &lt;/color&gt; ability, lasting &lt;color=#67d940&gt;1 hour &lt;/color&gt;</t>
  </si>
  <si>
    <t>使用後可以增強軍隊的&lt;color=#67d940&gt;15%法術防禦&lt;/color&gt;能力，持續&lt;color=#67d940&gt;1小時&lt;/color&gt;</t>
  </si>
  <si>
    <t>使用後、軍の&lt;color =＃67d940&gt; 15％のスペル防御&lt;/ color&gt; 能力を強化し、&lt;color =＃67d940&gt; 1 時間&lt;/ color&gt; 持続できます</t>
  </si>
  <si>
    <t>사용 후 군대의 &lt;color = # 67d940&gt; 15 % 주문 방어 &lt;/ color&gt; 능력을 향상시켜 &lt;color = # 67d940&gt; 1 시간 &lt;/ color&gt; 지속</t>
  </si>
  <si>
    <t>使用后可以增强军队的&lt;color=#67d940&gt;15%生命值&lt;/color&gt;，持续&lt;color=#67d940&gt;1小时&lt;/color&gt;</t>
  </si>
  <si>
    <t>After use, you can enhance the army's &lt;color=#67d940&gt;15% health value &lt;/color&gt; , lasting &lt;color=#67d940&gt;1 hour &lt;/color&gt;</t>
  </si>
  <si>
    <t>使用後可以增強軍隊的&lt;color=#67d940&gt;15%生命值&lt;/color&gt;，持續&lt;color=#67d940&gt;1小時&lt;/color&gt;</t>
  </si>
  <si>
    <t>使用後、軍隊の&lt;color =＃67d940&gt; 15％ヘルス値&lt;/ color&gt; を強化し、&lt;color =＃67d940&gt; 1 時間&lt;/ color&gt; 持続することができます</t>
  </si>
  <si>
    <t>군을 향상시킬 수 후 &lt;컬러 = # 67d940&gt; 15 %의 상태 &lt;/ 컬러&gt; 기장 &lt;컬러 = # 67d940&gt; 1 인 시간 &lt;/ 컬러&gt;</t>
  </si>
  <si>
    <t>使用后可以增强军队的&lt;color=#67d940&gt;30%部队伤害&lt;/color&gt;，持续&lt;color=#67d940&gt;1小时&lt;/color&gt;</t>
  </si>
  <si>
    <t>After use, you can enhance the army's &lt;color=#67d940&gt;30% unit damage &lt;/color&gt; , lasting &lt;color=#67d940&gt;1 hour &lt;/color&gt;</t>
  </si>
  <si>
    <t>使用後可以增強軍隊的&lt;color=#67d940&gt;30%部隊傷害&lt;/color&gt;，持續&lt;color=#67d940&gt;1小時&lt;/color&gt;</t>
  </si>
  <si>
    <t>使用後、軍隊の&lt;color =＃67d940&gt; 30％のユニットダメージ&lt;/ color&gt; を強化し、&lt;color =＃67d940&gt; 1 時間&lt;/ color&gt; 持続できます</t>
  </si>
  <si>
    <t>사용 후 군대의 &lt;color = # 67d940&gt; 30 % 유닛 피해 &lt;/ color&gt; 를 강화하여 &lt;color = # 67d940&gt; 1 시간 &lt;/ color&gt; 지속</t>
  </si>
  <si>
    <t>使用后可以增强军队的&lt;color=#67d940&gt;20%物理攻击&lt;/color&gt;能力，持续&lt;color=#67d940&gt;1小时&lt;/color&gt;</t>
  </si>
  <si>
    <t>After use, it can enhance the army's &lt;color=#67d940&gt;20% physical attack &lt;/color&gt; ability, lasting &lt;color=#67d940&gt;1 hour &lt;/color&gt;</t>
  </si>
  <si>
    <t>使用後可以增強軍隊的&lt;color=#67d940&gt;20%物理攻擊&lt;/color&gt;能力，持續&lt;color=#67d940&gt;1小時&lt;/color&gt;</t>
  </si>
  <si>
    <t>使用後、軍隊の&lt;color =＃67d940&gt; 20％の物理攻撃&lt;/ color&gt; 能力を強化し、&lt;color =＃67d940&gt; 1 時間&lt;/ color&gt; 持続します</t>
  </si>
  <si>
    <t>사용 후, 군대의 &lt;color = # 67d940&gt; 20 % 물리 공격 &lt;/ color&gt; 능력을 향상시켜 &lt;color = # 67d940&gt; 1 시간 &lt;/ color&gt; 지속</t>
  </si>
  <si>
    <t>使用后可以增强军队的&lt;color=#67d940&gt;20%法术攻击&lt;/color&gt;能力，持续&lt;color=#67d940&gt;1小时&lt;/color&gt;</t>
  </si>
  <si>
    <t>After use, you can enhance the army's &lt;color=#67d940&gt;20% spell attack &lt;/color&gt; ability, lasting &lt;color=#67d940&gt;1 hour &lt;/color&gt;</t>
  </si>
  <si>
    <t>使用後可以增強軍隊的&lt;color=#67d940&gt;20%法術攻擊&lt;/color&gt;能力，持續&lt;color=#67d940&gt;1小時&lt;/color&gt;</t>
  </si>
  <si>
    <t>使用後、軍隊の&lt;color =＃67d940&gt; 20％のスペル攻撃&lt;/ color&gt; 能力を強化し、&lt;color =＃67d940&gt; 1 時間&lt;/ color&gt; 持続することができます</t>
  </si>
  <si>
    <t>사용 후 군대의 &lt;color = # 67d940&gt; 20 % 주문 공격 &lt;/ color&gt; 능력을 향상시켜 &lt;color = # 67d940&gt; 1 시간 &lt;/ color&gt; 지속</t>
  </si>
  <si>
    <t>使用后可以增强军队的&lt;color=#67d940&gt;20%物理防御&lt;/color&gt;能力，持续&lt;color=#67d940&gt;1小时&lt;/color&gt;</t>
  </si>
  <si>
    <t>After use, you can enhance the army's &lt;color=#67d940&gt;20% physical defense &lt;/color&gt; ability, lasting &lt;color=#67d940&gt;1 hour &lt;/color&gt;</t>
  </si>
  <si>
    <t>使用後可以增強軍隊的&lt;color=#67d940&gt;20%物理防禦&lt;/color&gt;能力，持續&lt;color=#67d940&gt;1小時&lt;/color&gt;</t>
  </si>
  <si>
    <t>使用後、軍隊の&lt;color =＃67d940&gt; 20％の物理的防御&lt;/ color&gt; 能力を強化し、&lt;color =＃67d940&gt; 1 時間&lt;/ color&gt; 持続できます</t>
  </si>
  <si>
    <t>사용 후 군대의 &lt;color = # 67d940&gt; 20 % 물리 방어력 &lt;/ color&gt; 능력을 향상시켜 &lt;color = # 67d940&gt; 1 시간 &lt;/ color&gt; 지속</t>
  </si>
  <si>
    <t>使用后可以增强军队的&lt;color=#67d940&gt;20%法术防御&lt;/color&gt;能力，持续&lt;color=#67d940&gt;1小时&lt;/color&gt;</t>
  </si>
  <si>
    <t>After use, you can enhance the army's &lt;color=#67d940&gt;20% spell defense &lt;/color&gt; ability, lasting &lt;color=#67d940&gt;1 hour &lt;/color&gt;</t>
  </si>
  <si>
    <t>使用後可以增強軍隊的&lt;color=#67d940&gt;20%法術防禦&lt;/color&gt;能力，持續&lt;color=#67d940&gt;1小時&lt;/color&gt;</t>
  </si>
  <si>
    <t>使用後、軍の&lt;color =＃67d940&gt; 20％のスペル防御&lt;/ color&gt; 能力を強化し、&lt;color =＃67d940&gt; 1 時間&lt;/ color&gt; 持続することができます</t>
  </si>
  <si>
    <t>사용 후, 군대의 &lt;color = # 67d940&gt; 20 % 주문 방어 &lt;/ color&gt; 능력을 강화하여 &lt;color = # 67d940&gt; 1 시간 &lt;/ color&gt; 지속</t>
  </si>
  <si>
    <t>使用后可以增强军队的&lt;color=#67d940&gt;20%生命值&lt;/color&gt;，持续&lt;color=#67d940&gt;1小时&lt;/color&gt;</t>
  </si>
  <si>
    <t>After use, you can enhance the army's &lt;color=#67d940&gt;20% health &lt;/color&gt; , lasting &lt;color=#67d940&gt;1 hour &lt;/color&gt;</t>
  </si>
  <si>
    <t>使用後可以增強軍隊的&lt;color=#67d940&gt;20%生命值&lt;/color&gt;，持續&lt;color=#67d940&gt;1小時&lt;/color&gt;</t>
  </si>
  <si>
    <t>使用後、軍隊の&lt;color =＃67d940&gt; 20％ヘルス&lt;/ color&gt; を強化でき、&lt;color =＃67d940&gt; 1 時間&lt;/ color&gt; 持続します</t>
  </si>
  <si>
    <t>군을 향상시킬 수 후 &lt;컬러 = # 67d940&gt; 20 % 수명의 값 &lt;/ 컬러&gt; 기장 &lt;컬러 = # 67d940&gt; 1 인 시간 &lt;/ 컬러&gt;</t>
  </si>
  <si>
    <t>使用后可以增强军队的&lt;color=#67d940&gt;40%部队伤害&lt;/color&gt;，持续&lt;color=#67d940&gt;2小时&lt;/color&gt;</t>
  </si>
  <si>
    <t>After use, you can enhance the army's &lt;color=#67d940&gt;40% troop damage &lt;/color&gt; , lasting &lt;color=#67d940&gt;2 hours &lt;/color&gt;</t>
  </si>
  <si>
    <t>使用後可以增強軍隊的&lt;color=#67d940&gt;40%部隊傷害&lt;/color&gt;，持續&lt;color=#67d940&gt;2小時&lt;/color&gt;</t>
  </si>
  <si>
    <t>使用後、軍隊の&lt;color =＃67d940&gt; 40％の軍隊ダメージ&lt;/ color&gt; を強化し、&lt;color =＃67d940&gt; 2 時間&lt;/ color&gt; 持続できます</t>
  </si>
  <si>
    <t>사용 후 군대의 &lt;color = # 67d940&gt; 40 % 부대 피해 &lt;/ color&gt; 를 강화하여 &lt;color = # 67d940&gt; 2 시간 &lt;/ color&gt; 지속</t>
  </si>
  <si>
    <t>使用后随机获得初级战鼓、初级旌旗、初级八阵图、初级黄巾令、初级太平术、初级号角中的一种</t>
  </si>
  <si>
    <t>After use, randomly obtain one of the primary drum, the primary flag, the primary eight-frame map, the primary yellow towel, the primary peace, and the primary horn.</t>
  </si>
  <si>
    <t>使用後隨機獲得初級戰鼓、初級旌旗、初級八陣圖、初級黃巾令、初級太平術、初級號角中的一種</t>
  </si>
  <si>
    <t>使用後、プライマリドラム、プライマリフラグ、プライマリ8フレームマップ、プライマリイエロータオル、プライマリピース、およびプライマリホーンのいずれかをランダムに入手します。</t>
  </si>
  <si>
    <t>사용 후 기본 드럼, 기본 플래그, 기본 8- 프레임 맵, 기본 노란색 타월, 기본 평화 및 기본 경적 중 하나를 무작위로 얻습니다.</t>
  </si>
  <si>
    <t>使用后随机获得中级战鼓、中级旌旗、中级八阵图、中级黄巾令、中级太平术、中级号角中的一种</t>
  </si>
  <si>
    <t>After use, randomly obtain one of the intermediate drum, the intermediate flag, the intermediate eight-frame map, the intermediate yellow towel, the intermediate Taiping, and the intermediate horn.</t>
  </si>
  <si>
    <t>使用後隨機獲得中級戰鼓、中級旌旗、中級八陣圖、中級黃巾令、中級太平術、中級號角中的一種</t>
  </si>
  <si>
    <t>使用後、中間ドラム、中間フラグ、中間8フレームマップ、中間黄色タオル、中間太平、中間ホーンのいずれかをランダムに取得します。</t>
  </si>
  <si>
    <t>사용 후, 중간 드럼, 중간 플래그, 중간 8- 프레임 맵, 중간 노란색 타월, 중간 타이핑 및 중간 경적 중 하나를 무작위로 얻습니다.</t>
  </si>
  <si>
    <t>使用后随机获得高级战鼓、高级旌旗、高级八阵图、高级黄巾令、高级太平术、高级号角中的一种</t>
  </si>
  <si>
    <t>After use, you can get one of the advanced drums, advanced flag, advanced eight-frame map, advanced yellow towel, advanced Taiping, and advanced horn.</t>
  </si>
  <si>
    <t>使用後隨機獲得高級戰鼓、高級旌旗、高級八陣圖、高級黃巾令、高級太平術、高級號角中的一種</t>
  </si>
  <si>
    <t>使用後、高度なドラム、高度なフラグ、高度な8フレームマップ、高度な黄色のタオル、高度な太平、高度なホーンのいずれかを入手できます。</t>
  </si>
  <si>
    <t>사용 후에는 고급 드럼, 고급 플래그, 고급 8 프레임 맵, 고급 노란색 타월, 고급 타이핑 및 고급 혼 중 하나를 얻을 수 있습니다.</t>
  </si>
  <si>
    <t>使用后随机获得特级战鼓、特级旌旗、特级八阵图、特级黄巾令、特级太平术、特级号角中的一种</t>
  </si>
  <si>
    <t>After use, you can randomly obtain one of the special drums, the special flag, the special eight-frame map, the special yellow towel, the special Taiping, and the special horn.</t>
  </si>
  <si>
    <t>使用後隨機獲得特級戰鼓、特級旌旗、特級八陣圖、特級黃巾令、特級太平術、特級號角中的一種</t>
  </si>
  <si>
    <t>使用後は、特別なドラム、特別な旗、特別な8フレームマップ、特別な黄色のタオル、特別な太平、特別なホーンのいずれかをランダムに入手できます。</t>
  </si>
  <si>
    <t>사용 후에는 특수 드럼, 특수 플래그, 특수 8 프레임 맵, 특수 노란색 수건, 특수 타이핑 및 특수 혼 중 하나를 임의로 얻을 수 있습니다.</t>
  </si>
  <si>
    <t>动物绒毛,摸起来很舒服，反攻高丽的准备材料之一</t>
  </si>
  <si>
    <t>Animal fluff , very comfortable to touch, one of the preparation materials for counterattacking Goryeo</t>
  </si>
  <si>
    <t>動物絨毛,摸起來很舒服，反攻高麗的準備材料之一</t>
  </si>
  <si>
    <t>動物の綿毛は、韓国の反撃の一つは、材料を準備し、非常に快適に感じます</t>
  </si>
  <si>
    <t>동물 솜털 , 촉감이 매우 좋고 , 반격을위한 준비 재료 중 하나</t>
  </si>
  <si>
    <t>野兽皮囊,制作大衣的绝佳材料，反攻高丽的准备材料之一</t>
  </si>
  <si>
    <t>Beast skin , excellent material for making coats, one of the preparation materials for counterattacking Goryeo</t>
  </si>
  <si>
    <t>野獸皮囊,製作大衣的絕佳材料，反攻高麗的準備材料之一</t>
  </si>
  <si>
    <t>獣の皮、完璧な素材のコート、韓国の反撃の準備材料の一つ</t>
  </si>
  <si>
    <t>야수 피부 , 코트 만들기에 탁월한 재료, 고려 반격 준비 재료 중 하나</t>
  </si>
  <si>
    <t>极度抗寒的服装，反攻高丽的准备材料之一</t>
  </si>
  <si>
    <t>Extremely cold-resistant clothing, one of the preparation materials for counterattacking Goryeo</t>
  </si>
  <si>
    <t>極度抗寒的服裝，反攻高麗的準備材料之一</t>
  </si>
  <si>
    <t>高麗を反撃するための準備材料の1つである、非常に耐寒性の高い服</t>
  </si>
  <si>
    <t>극한의 내한성 의류, 고려 역습 준비 재료 중 하나</t>
  </si>
  <si>
    <t>木头板板,十分普通，反攻天照的准备材料之一</t>
  </si>
  <si>
    <t>Wood board , very common, one of the preparation materials for counterattacking</t>
  </si>
  <si>
    <t>木頭板板,十分普通，反攻天照的準備材料之一</t>
  </si>
  <si>
    <t>木板、非常に一般的、反撃のための準備材料の1つ</t>
  </si>
  <si>
    <t>나무 판 보드 , 평범한 하나 개의 역습 아마 테라스 준비 자료</t>
  </si>
  <si>
    <t>划船还是要靠浆的,不能只靠浪，反攻天照的准备材料之一</t>
  </si>
  <si>
    <t>Boating is still dependent on the pulp , not just relying on the waves, one of the preparation materials for counterattacking the sun.</t>
  </si>
  <si>
    <t>划船還是要靠漿的,不能只靠浪，反攻天照的準備材料之一</t>
  </si>
  <si>
    <t>ボートは、波に頼るだけでなく、太陽に反撃するための準備材料の1つであるパルプに依存しています。</t>
  </si>
  <si>
    <t>보트 타기는 여전히 태양에 반격하기위한 준비 재료 중 하나 인 파도에 의존하는 것이 아니라 펄프 에 의존합니다.</t>
  </si>
  <si>
    <t>扬帆才能远航，反攻天照的准备材料之一</t>
  </si>
  <si>
    <t>Sailing can sail, one of the preparation materials for counterattacking the sky</t>
  </si>
  <si>
    <t>揚帆才能遠航，反攻天照的準備材料之一</t>
  </si>
  <si>
    <t>セーリングは、空を反撃するための準備材料の1つです。</t>
  </si>
  <si>
    <t>하늘을 반격하기위한 준비 재료 중 하나 인 범선을 항해 할 수 있습니다.</t>
  </si>
  <si>
    <t>草原上有马才是王道，反攻鲜卑的准备材料之一</t>
  </si>
  <si>
    <t>One of the preparation materials for counterattacking Xianbei is one of the kings on the grassland.</t>
  </si>
  <si>
    <t>草原上有馬才是王道，反攻鮮卑的準備材料之一</t>
  </si>
  <si>
    <t>Xianbeiを反撃するための準備資料の1つは、草原の王の1人です。</t>
  </si>
  <si>
    <t>Xianbei 반격을위한 준비 재료 중 하나는 초원의 왕 중 하나입니다.</t>
  </si>
  <si>
    <t>没有马鞍是骑不稳的，反攻鲜卑的准备材料之一</t>
  </si>
  <si>
    <t>No saddle is one of the preparation materials for riding unstable, counterattacking Xianbei</t>
  </si>
  <si>
    <t>沒有馬鞍是騎不穩的，反攻鮮卑的準備材料之一</t>
  </si>
  <si>
    <t>不安定な反撃Xianbeiに乗るための準備材料の1つはサドルなし</t>
  </si>
  <si>
    <t>안장 없음은 Xianbei를 역습하는 불안정한 라이딩을위한 준비 재료 중 하나입니다</t>
  </si>
  <si>
    <t>粮草为先,不可忽视，反攻鲜卑的准备材料之一</t>
  </si>
  <si>
    <t>Grain and grass are the first , can not be ignored, one of the preparation materials for counterattacking Xianbei</t>
  </si>
  <si>
    <t>糧草為先,不可忽視，反攻鮮卑的準備材料之一</t>
  </si>
  <si>
    <t>穀物と草が最初であり、無視することはできません、Xianbeiを反撃するための準備材料の1つ</t>
  </si>
  <si>
    <t>곡물과 잔디는 첫 번째 이며, Xianbei의 반격 준비 재료 중 하나는 무시할 수 없습니다</t>
  </si>
  <si>
    <t>沙漠骆驼,承载你我，反攻贵霜的准备材料之一</t>
  </si>
  <si>
    <t>Desert camel , one of the preparation materials for carrying you and counterattacking your frost</t>
  </si>
  <si>
    <t>沙漠駱駝,承載你我，反攻貴霜的準備材料之一</t>
  </si>
  <si>
    <t>砂漠のラクダ、あなたを運び、霜を打ち消すための準備材料の1つ</t>
  </si>
  <si>
    <t>사막 낙타 , 당신을 운반하고 서리를 공격하기위한 준비 재료 중 하나</t>
  </si>
  <si>
    <t>小小水壶,给与生命，反攻贵霜的准备材料之一</t>
  </si>
  <si>
    <t>A small kettle that gives life, one of the preparation materials for counterattacking your frost</t>
  </si>
  <si>
    <t>小小水壺,給與生命，反攻貴霜的準備材料之一</t>
  </si>
  <si>
    <t>霜を打ち消すための準備材料の1つである、命を与える小さなやかん</t>
  </si>
  <si>
    <t>냉기를 반격하기위한 준비 재료 중 하나 인 생명 을 주는 작은 주전자</t>
  </si>
  <si>
    <t>抵挡风沙全靠它，反攻贵霜的准备材料之一</t>
  </si>
  <si>
    <t>Resist the wind and sand by relying on it, one of the preparation materials for counterattacking the frost</t>
  </si>
  <si>
    <t>抵擋風沙全靠它，反攻貴霜的準備材料之一</t>
  </si>
  <si>
    <t>霜を打ち消すための準備材料の1つである、それに頼って風と砂に抵抗する</t>
  </si>
  <si>
    <t>서리를 반격하기위한 준비 재료 중 하나 인 바람과 모래를 사용하여 저항</t>
  </si>
  <si>
    <t>使用后可以&lt;color=#67d940&gt;增加贵族点数5点&lt;/color&gt;</t>
  </si>
  <si>
    <t>After use, you can increase the number of noble points by 5 points &lt; color=#67d940 &lt;/ dia &gt;</t>
  </si>
  <si>
    <t>使用後可以&lt;color=#67d940&gt;增加貴族點數5點&lt;/color&gt;</t>
  </si>
  <si>
    <t>使用後、貴族ポイントの数を5 ポイント増やすことができます&lt; color =＃67d940 &lt;/ dia &gt;</t>
  </si>
  <si>
    <t>사용 후에 는 귀족 점수를 5 포인트 증가시킬 수 있습니다. &lt; color = # 67d940 &lt;/ dia &gt;</t>
  </si>
  <si>
    <t>使用后可以&lt;color=#67d940&gt;增加贵族点数20点&lt;/color&gt;</t>
  </si>
  <si>
    <t>After use, you can increase the number of noble points by 20 points &lt; color=#67d940 &lt;/ dia &gt;</t>
  </si>
  <si>
    <t>使用後可以&lt;color=#67d940&gt;增加貴族點數20點&lt;/color&gt;</t>
  </si>
  <si>
    <t>使用後、貴族ポイントの数を20 ポイント増やすことができます&lt; color =＃67d940 &lt;/ dia &gt;</t>
  </si>
  <si>
    <t>사용 후 귀족 점수를 20 포인트 늘릴 수 있습니다. &lt; color = # 67d940 &lt;/ dia &gt;</t>
  </si>
  <si>
    <t>使用后可以&lt;color=#67d940&gt;增加贵族点数50点&lt;/color&gt;</t>
  </si>
  <si>
    <t>After use, you can increase the number of noble points by 50 points &lt; color=#67d940 &lt;/ dia &gt;</t>
  </si>
  <si>
    <t>使用後可以&lt;color=#67d940&gt;增加貴族點數50點&lt;/color&gt;</t>
  </si>
  <si>
    <t>使用後、貴方のポイントの数を50 ポイント増やすことができます&lt; color =＃67d940 &lt;/ dia &gt;</t>
  </si>
  <si>
    <t>사용 후에 는 귀족 포인트의 수를 50 포인트 증가시킬 수 있습니다. &lt; color = # 67d940 &lt;/ dia &gt;</t>
  </si>
  <si>
    <t>使用后可以&lt;color=#67d940&gt;增加贵族点数100点&lt;/color&gt;</t>
  </si>
  <si>
    <t>After use, you can increase the number of noble points by 100 points &lt; color=#67d940 &lt;/color&gt;</t>
  </si>
  <si>
    <t>使用後可以&lt;color=#67d940&gt;增加貴族點數100點&lt;/color&gt;</t>
  </si>
  <si>
    <t>使用後、貴族ポイントの数を100 ポイント増やすことができます&lt; color =＃67d940 &lt;/ color&gt;</t>
  </si>
  <si>
    <t>사용 후에 는 귀족 포인트의 수를 100 포인트 증가시킬 수 있습니다. &lt; color = # 67d940 &lt;/ color&gt;</t>
  </si>
  <si>
    <t>使用后粮食产量&lt;color=#67d940&gt;提升25%,持续2小时&lt;/color&gt;</t>
  </si>
  <si>
    <t>After use, the grain yield &lt;color=#67d940&gt; increased by 25% for 2 hours &lt;/color&gt;</t>
  </si>
  <si>
    <t>使用後糧食產量&lt;color=#67d940&gt;提升25%,持續2小時&lt;/color&gt;</t>
  </si>
  <si>
    <t>使用後、穀物の収量&lt;color =＃67d940&gt; は2 時間で25％増加しました&lt;/ color&gt;</t>
  </si>
  <si>
    <t>식품 제조 후 사용 &lt;컬러 = # 67d940&gt; 리프트 25 %, 기간 2 시간 &lt;/ 컬러&gt;</t>
  </si>
  <si>
    <t>使用后木材产量&lt;color=#67d940&gt;提升25%,持续2小时&lt;/color&gt;</t>
  </si>
  <si>
    <t>After use, the wood yield &lt;color=#67d940&gt; increased by 25% for 2 hours &lt;/color&gt;</t>
  </si>
  <si>
    <t>使用後木材產量&lt;color=#67d940&gt;提升25%,持續2小時&lt;/color&gt;</t>
  </si>
  <si>
    <t>使用後、木材の収量&lt;color =＃67d940&gt; は2 時間で25％増加しました&lt;/ color&gt;</t>
  </si>
  <si>
    <t>목재하여 제조 후 &lt;컬러 = # 67d940&gt; 리프트 25 %, 기간 2 시간 &lt;/ 컬러&gt;</t>
  </si>
  <si>
    <t>使用后石头产量&lt;color=#67d940&gt;提升25%,持续2小时&lt;/color&gt;</t>
  </si>
  <si>
    <t>After use, the stone yield &lt;color=#67d940&gt; increased by 25% for 2 hours &lt;/color&gt;</t>
  </si>
  <si>
    <t>使用後石頭產量&lt;color=#67d940&gt;提升25%,持續2小時&lt;/color&gt;</t>
  </si>
  <si>
    <t>収量使用石後&lt;色=＃67d940&gt; リフト25％、持続時間2 時間&lt;/色&gt;</t>
  </si>
  <si>
    <t>사용 후 수율 돌 &lt;컬러 = # 67d940&gt; 리프트 25 %, 기간 2 시간 &lt;/ 컬러&gt;</t>
  </si>
  <si>
    <t>使用后铁矿产量&lt;color=#67d940&gt;提升25%,持续2小时&lt;/color&gt;</t>
  </si>
  <si>
    <t>After use, iron ore output &lt;color=#67d940&gt; increased by 25% for 2 hours &lt;/color&gt;</t>
  </si>
  <si>
    <t>使用後鐵礦產量&lt;color=#67d940&gt;提升25%,持續2小時&lt;/color&gt;</t>
  </si>
  <si>
    <t>使用後、鉄鉱石の出力&lt;color =＃67d940&gt; は2 時間で25％増加&lt;/ color&gt;</t>
  </si>
  <si>
    <t>사용 후 철광석 출력 &lt;color = # 67d940&gt; 은 2 시간 동안 25 % 증가했습니다. &lt;/ color&gt;</t>
  </si>
  <si>
    <t>使用后铜钱产量&lt;color=#67d940&gt;提升25%,持续2小时&lt;/color&gt;</t>
  </si>
  <si>
    <t>After using copper coins yield &lt;color=#67d940&gt; increased by 25% for 2 hours &lt;/color&gt;</t>
  </si>
  <si>
    <t>使用後銅錢產量&lt;color=#67d940&gt;提升25%,持續2小時&lt;/color&gt;</t>
  </si>
  <si>
    <t>銅のコインを使用した後、2 時間で&lt; color =＃67d940&gt; が25％増加&lt;/ color&gt;</t>
  </si>
  <si>
    <t>수율은 USING 동전 &lt;컬러 = # 67d940는&gt; 리프트 25 %, 기간 2 시간 &lt;/ 컬러&gt;</t>
  </si>
  <si>
    <t>使用后木材产量&lt;color=#67d940&gt;提升50%,持续8小时&lt;/color&gt;</t>
  </si>
  <si>
    <t>After use, the wood yield &lt;color=#67d940&gt; is increased by 50% for 8 hours &lt;/color&gt;</t>
  </si>
  <si>
    <t>使用後木材產量&lt;color=#67d940&gt;提升50%,持續8小時&lt;/color&gt;</t>
  </si>
  <si>
    <t>木材後収率&lt;色=＃67d940&gt; リフト50％が、継続8 時間&lt;/色&gt;</t>
  </si>
  <si>
    <t>목재 후 수율 &lt;67d940 컬러 = #&gt; 리프트 50 %, 계속 . 8 시간 &lt;/ 컬러&gt;</t>
  </si>
  <si>
    <t>异常珍贵的道具，可以将外城资源建筑拆除，无论等级均消耗一个。</t>
  </si>
  <si>
    <t>Unusually valuable props can be used to demolish the outer city resource buildings, regardless of the level.</t>
  </si>
  <si>
    <t>異常珍貴的道具，可以將外城資源建築拆除，無論等級均消耗一個。</t>
  </si>
  <si>
    <t>レベルに関係なく、珍しい貴重な小道具を使用して、都市外のリソースの建物を破壊することができます。</t>
  </si>
  <si>
    <t>일반적으로 귀중한 소품을 사용하여 레벨에 관계없이 외부 도시 자원 건물을 철거 할 수 있습니다.</t>
  </si>
  <si>
    <t>使用后粮食产量&lt;color=#67d940&gt;提升25%,持续8小时&lt;/color&gt;</t>
  </si>
  <si>
    <t>After use, the grain yield &lt;color=#67d940&gt; increased by 25% for 8 hours &lt;/color&gt;</t>
  </si>
  <si>
    <t>使用後糧食產量&lt;color=#67d940&gt;提升25%,持續8小時&lt;/color&gt;</t>
  </si>
  <si>
    <t>使用後、穀物の収量&lt;color =＃67d940&gt; は8 時間で25％増加しました&lt;/ color&gt;</t>
  </si>
  <si>
    <t>사용 후, 곡물 생산량 &lt;color = # 67d940&gt; 은 8 시간 동안 25 % 증가했습니다. &lt;/ color&gt;</t>
  </si>
  <si>
    <t>使用后木材产量&lt;color=#67d940&gt;提升25%,持续8小时&lt;/color&gt;</t>
  </si>
  <si>
    <t>After use, the wood yield &lt;color=#67d940&gt; increased by 25% for 8 hours &lt;/color&gt;</t>
  </si>
  <si>
    <t>使用後木材產量&lt;color=#67d940&gt;提升25%,持續8小時&lt;/color&gt;</t>
  </si>
  <si>
    <t>使用後、木材の収量&lt;color =＃67d940&gt; は8 時間で25％増加&lt;/ color&gt;</t>
  </si>
  <si>
    <t>목재하여 제조 후 &lt;컬러 = # 67d940는&gt; 리프트 25 %를 계속 . 8 시간 &lt;/ 컬러&gt;</t>
  </si>
  <si>
    <t>使用后石头产量&lt;color=#67d940&gt;提升25%,持续8小时&lt;/color&gt;</t>
  </si>
  <si>
    <t>After use, the stone yield &lt;color=#67d940&gt; increased by 25% for 8 hours &lt;/color&gt;</t>
  </si>
  <si>
    <t>使用後石頭產量&lt;color=#67d940&gt;提升25%,持續8小時&lt;/color&gt;</t>
  </si>
  <si>
    <t>使用石後収率&lt;色=＃67d940&gt; 持ち上げる25％が、継続8 時間&lt;/色&gt;</t>
  </si>
  <si>
    <t>사용 후 수율 돌 &lt;컬러 = # 67d940&gt; 리프트 25 %, 계속 . 8 시간 &lt;/ 컬러&gt;</t>
  </si>
  <si>
    <t>使用后铁矿产量&lt;color=#67d940&gt;提升25%,持续8小时&lt;/color&gt;</t>
  </si>
  <si>
    <t>After use, iron ore output &lt;color=#67d940&gt; increased by 25% for 8 hours &lt;/color&gt;</t>
  </si>
  <si>
    <t>使用後鐵礦產量&lt;color=#67d940&gt;提升25%,持續8小時&lt;/color&gt;</t>
  </si>
  <si>
    <t>使用後、鉄鉱石の出力&lt;color =＃67d940&gt; は8 時間で25％増加&lt;/ color&gt;</t>
  </si>
  <si>
    <t>사용 후 철광석 생산량 &lt;color = # 67d940&gt; 은 8 시간 동안 25 % 증가했습니다. &lt;/ color&gt;</t>
  </si>
  <si>
    <t>使用后铜钱产量&lt;color=#67d940&gt;提升25%,持续8小时&lt;/color&gt;</t>
  </si>
  <si>
    <t>After using copper coins yield &lt;color=#67d940&gt; increased by 25% for 8 hours &lt;/color&gt;</t>
  </si>
  <si>
    <t>使用後銅錢產量&lt;color=#67d940&gt;提升25%,持續8小時&lt;/color&gt;</t>
  </si>
  <si>
    <t>銅コインを使用した後、8 時間で&lt; color =＃67d940&gt; が25％増加&lt;/ color&gt;</t>
  </si>
  <si>
    <t>수율은 USING 동전 &lt;컬러 = # 67d940&gt; 리프트 25 %, 계속 . 8 시간 &lt;/ 컬러&gt;</t>
  </si>
  <si>
    <t>使用后粮食产量&lt;color=#67d940&gt;提升25%,持续24小时&lt;/color&gt;</t>
  </si>
  <si>
    <t>After use, the grain yield &lt;color=#67d940&gt; increased by 25% for 24 hours &lt;/color&gt;</t>
  </si>
  <si>
    <t>使用後糧食產量&lt;color=#67d940&gt;提升25%,持續24小時&lt;/color&gt;</t>
  </si>
  <si>
    <t>使用後、穀物の収量&lt;color =＃67d940&gt; は24 時間で25％増加しました&lt;/ color&gt;</t>
  </si>
  <si>
    <t>은 USING 식품 생산 &lt;컬러 = # 67d940&gt; 리프트 25 %, 시간 24 시간 &lt;/ 컬러&gt;</t>
  </si>
  <si>
    <t>使用后木材产量&lt;color=#67d940&gt;提升25%,持续24小时&lt;/color&gt;</t>
  </si>
  <si>
    <t>After use, the wood yield &lt;color=#67d940&gt; increased by 25% for 24 hours &lt;/color&gt;</t>
  </si>
  <si>
    <t>使用後木材產量&lt;color=#67d940&gt;提升25%,持續24小時&lt;/color&gt;</t>
  </si>
  <si>
    <t>使用後、木材の収量&lt;color =＃67d940&gt; は24 時間で25％増加&lt;/ color&gt;</t>
  </si>
  <si>
    <t>사용 후 목재 생산량 &lt;color = # 67d940&gt; 은 24 시간 동안 25 % 증가했습니다. &lt;/ color&gt;</t>
  </si>
  <si>
    <t>使用后石头产量&lt;color=#67d940&gt;提升25%,持续24小时&lt;/color&gt;</t>
  </si>
  <si>
    <t>After use, the stone yield &lt;color=#67d940&gt; is increased by 25% for 24 hours &lt;/color&gt;</t>
  </si>
  <si>
    <t>使用後石頭產量&lt;color=#67d940&gt;提升25%,持續24小時&lt;/color&gt;</t>
  </si>
  <si>
    <t>使用石後収率&lt;色=＃67d940&gt; 持ち上げ25％、持続時間24 時間&lt;/色&gt;</t>
  </si>
  <si>
    <t>사용 후 수율 돌 &lt;컬러 = # 67d940&gt; 리프트 25 %, 시간 24 시간 &lt;/ 컬러&gt;</t>
  </si>
  <si>
    <t>使用后铁矿产量&lt;color=#67d940&gt;提升25%,持续24小时&lt;/color&gt;</t>
  </si>
  <si>
    <t>After use, iron ore output &lt;color=#67d940&gt; increased by 25% for 24 hours &lt;/color&gt;</t>
  </si>
  <si>
    <t>使用後鐵礦產量&lt;color=#67d940&gt;提升25%,持續24小時&lt;/color&gt;</t>
  </si>
  <si>
    <t>使用後、鉄鉱石の出力&lt;color =＃67d940&gt; は24 時間で25％増加&lt;/ color&gt;</t>
  </si>
  <si>
    <t>사용 후 철광석 생산량 &lt;color = # 67d940&gt; 은 24 시간 동안 25 % 증가했습니다. &lt;/ color&gt;</t>
  </si>
  <si>
    <t>使用后铜钱产量&lt;color=#67d940&gt;提升25%,持续24小时&lt;/color&gt;</t>
  </si>
  <si>
    <t>After using copper coins yield &lt;color=#67d940&gt; increased by 25% for 24 hours &lt;/color&gt;</t>
  </si>
  <si>
    <t>使用後銅錢產量&lt;color=#67d940&gt;提升25%,持續24小時&lt;/color&gt;</t>
  </si>
  <si>
    <t>銅コインを使用した後、24 時間で&lt; color =＃67d940&gt; が25％増加&lt;/ color&gt;</t>
  </si>
  <si>
    <t>구리 동전을 사용한 후 &lt;color = # 67d940&gt; 가 24 시간 동안 25 % 증가했습니다. &lt;/ color&gt;</t>
  </si>
  <si>
    <t>使用后粮食产量&lt;color=#67d940&gt;提升25%,持续48小时&lt;/color&gt;</t>
  </si>
  <si>
    <t>After use, the grain yield &lt;color=#67d940&gt; increased by 25% for 48 hours &lt;/color&gt;</t>
  </si>
  <si>
    <t>使用後糧食產量&lt;color=#67d940&gt;提升25%,持續48小時&lt;/color&gt;</t>
  </si>
  <si>
    <t>使用後、穀物の収量&lt;color =＃67d940&gt; は48 時間で25％増加しました&lt;/ color&gt;</t>
  </si>
  <si>
    <t>사용 후, 곡물 생산량 &lt;color = # 67d940&gt; 은 48 시간 동안 25 % 증가했습니다. &lt;/ color&gt;</t>
  </si>
  <si>
    <t>使用后木材产量&lt;color=#67d940&gt;提升25%,持续48小时&lt;/color&gt;</t>
  </si>
  <si>
    <t>After use, the wood yield &lt;color=#67d940&gt; increased by 25% for 48 hours &lt;/color&gt;</t>
  </si>
  <si>
    <t>使用後木材產量&lt;color=#67d940&gt;提升25%,持續48小時&lt;/color&gt;</t>
  </si>
  <si>
    <t>使用後、木材の収量&lt;color =＃67d940&gt; は48 時間で25％増加しました&lt;/ color&gt;</t>
  </si>
  <si>
    <t>사용 후 목재 생산량 &lt;color = # 67d940&gt; 은 48 시간 동안 25 % 증가했습니다. &lt;/ color&gt;</t>
  </si>
  <si>
    <t>使用后石头产量&lt;color=#67d940&gt;提升25%,持续48小时&lt;/color&gt;</t>
  </si>
  <si>
    <t>After use, the stone yield &lt;color=#67d940&gt; increased by 25% for 48 hours &lt;/color&gt;</t>
  </si>
  <si>
    <t>使用後石頭產量&lt;color=#67d940&gt;提升25%,持續48小時&lt;/color&gt;</t>
  </si>
  <si>
    <t>使用石後収率&lt;色=＃67d940&gt; 持ち上げ25％、持続時間48 時間&lt;/色&gt;</t>
  </si>
  <si>
    <t>사용 후 수율 돌 &lt;컬러 = # 67d940&gt; 리프트 25 %, 시간 48 시간 &lt;/ 컬러&gt;</t>
  </si>
  <si>
    <t>使用后铁矿产量&lt;color=#67d940&gt;提升25%,持续48小时&lt;/color&gt;</t>
  </si>
  <si>
    <t>After use, iron ore output &lt;color=#67d940&gt; increased by 25% for 48 hours &lt;/color&gt;</t>
  </si>
  <si>
    <t>使用後鐵礦產量&lt;color=#67d940&gt;提升25%,持續48小時&lt;/color&gt;</t>
  </si>
  <si>
    <t>使用後、鉄鉱石の出力&lt;color =＃67d940&gt; は48 時間で25％増加&lt;/ color&gt;</t>
  </si>
  <si>
    <t>사용 후 철광석 생산량 &lt;color = # 67d940&gt; 은 48 시간 동안 25 % 증가했습니다. &lt;/ color&gt;</t>
  </si>
  <si>
    <t>使用后铜钱产量&lt;color=#67d940&gt;提升25%,持续48小时&lt;/color&gt;</t>
  </si>
  <si>
    <t>After using copper coins yield &lt;color=#67d940&gt; increased by 25% for 48 hours &lt;/color&gt;</t>
  </si>
  <si>
    <t>使用後銅錢產量&lt;color=#67d940&gt;提升25%,持續48小時&lt;/color&gt;</t>
  </si>
  <si>
    <t>銅貨を使用した後、48 時間で&lt; color =＃67d940&gt; が25％増加&lt;/ color&gt;</t>
  </si>
  <si>
    <t>수율은 USING 동전 &lt;컬러 = # 67d940는&gt; 리프트 25 %, 시간 48 시간 &lt;/ 컬러&gt;</t>
  </si>
  <si>
    <t>珍贵的钥匙，可以用来打开黄铜宝箱</t>
  </si>
  <si>
    <t>A precious key that can be used to open a brass treasure chest</t>
  </si>
  <si>
    <t>珍貴的鑰匙，可以用來打開黃銅寶箱</t>
  </si>
  <si>
    <t>真鍮の宝箱を開けるために使用できる貴重な鍵</t>
  </si>
  <si>
    <t>황동 보물 상자를 여는 데 사용할 수있는 소중한 열쇠</t>
  </si>
  <si>
    <t>珍贵的钥匙，可以用来打开白银宝箱</t>
  </si>
  <si>
    <t>A precious key that can be used to open a silver treasure chest</t>
  </si>
  <si>
    <t>珍貴的鑰匙，可以用來打開白銀寶箱</t>
  </si>
  <si>
    <t>銀の宝箱を開くために使用できる貴重な鍵</t>
  </si>
  <si>
    <t>은의 보물 상자를 여는 데 사용할 수있는 귀중한 열쇠</t>
  </si>
  <si>
    <t>珍贵的钥匙，可以用来打开精铁宝箱</t>
  </si>
  <si>
    <t>A precious key that can be used to open a fine iron treasure chest</t>
  </si>
  <si>
    <t>珍貴的鑰匙，可以用來打開精鐵寶箱</t>
  </si>
  <si>
    <t>細かい鉄の宝箱を開けるために使用できる貴重な鍵</t>
  </si>
  <si>
    <t>고급 철 보물 상자를 여는 데 사용할 수있는 귀중한 열쇠</t>
  </si>
  <si>
    <t>使用后可以免费获得&lt;color=#67d940&gt;100刀盾兵&lt;/color&gt;</t>
  </si>
  <si>
    <t>You can get &lt;color=#67d940&gt;100 knife shield soldiers for free after use &lt;/color&gt;</t>
  </si>
  <si>
    <t>使用後可以免費獲得&lt;color=#67d940&gt;100刀盾兵&lt;/color&gt;</t>
  </si>
  <si>
    <t>&lt;color =＃67d940&gt; 100個のナイフシールドの兵士を使用後に無料で入手できます&lt;/ color&gt;</t>
  </si>
  <si>
    <t>&lt;color = # 67d940&gt; 100 칼 방패 병사를 사용한 후 무료로받을 수 있습니다 &lt;/ color&gt;</t>
  </si>
  <si>
    <t>使用后可以免费获得&lt;color=#5a9be6&gt;500刀盾兵&lt;/color&gt;</t>
  </si>
  <si>
    <t>You can get &lt;color=#5a9be6&gt;500 knife shields for free after use &lt;/color&gt;</t>
  </si>
  <si>
    <t>使用後可以免費獲得&lt;color=#5a9be6&gt;500刀盾兵&lt;/color&gt;</t>
  </si>
  <si>
    <t>&lt;color =＃5a9be6&gt; 500枚のナイフシールドを使用後に無料で入手できます&lt;/ color&gt;</t>
  </si>
  <si>
    <t>사용 후 &lt;color = # 5a9be6&gt; 500 나이프 실드를 무료로 얻을 수 있습니다 &lt;/ color&gt;</t>
  </si>
  <si>
    <t>使用后可以免费获得&lt;color=#d85fee&gt;1000刀盾兵&lt;/color&gt;</t>
  </si>
  <si>
    <t>You can get &lt;color=#d85fee&gt;1000 knife shields for free after use &lt;/color&gt;</t>
  </si>
  <si>
    <t>使用後可以免費獲得&lt;color=#d85fee&gt;1000刀盾兵&lt;/color&gt;</t>
  </si>
  <si>
    <t>&lt;color =＃d85fee&gt; 使用後、1000枚のナイフシールドを無料で入手できます&lt;/ color&gt;</t>
  </si>
  <si>
    <t>사용 후 &lt;color = # d85fee&gt; 1000 나이프 쉴드를 무료로 얻을 수 있습니다 &lt;/ color&gt;</t>
  </si>
  <si>
    <t>使用后可以免费获得&lt;color=#ffe938&gt;10000刀盾兵&lt;/color&gt;</t>
  </si>
  <si>
    <t>You can get &lt;color=#ffe938&gt;10000 knife shield soldiers for free after use &lt;/color&gt;</t>
  </si>
  <si>
    <t>使用後可以免費獲得&lt;color=#ffe938&gt;10000刀盾兵&lt;/color&gt;</t>
  </si>
  <si>
    <t>&lt;color =＃ffe938&gt; 10000人のナイフシールドの兵士を使用後に無料で入手できます&lt;/ color&gt;</t>
  </si>
  <si>
    <t>&lt;color = # ffe938&gt; 10000 나이프 쉴드 병사를 사용한 후 무료로받을 수 있습니다 &lt;/ color&gt;</t>
  </si>
  <si>
    <t>使用后可以免费获得&lt;color=#67d940&gt;100藤甲兵&lt;/color&gt;</t>
  </si>
  <si>
    <t>You can get &lt;color=#67d940&gt;100 vine armor &lt;/color&gt; for free after use .</t>
  </si>
  <si>
    <t>使用後可以免費獲得&lt;color=#67d940&gt;100藤甲兵&lt;/color&gt;</t>
  </si>
  <si>
    <t>&lt;color =＃67d940&gt; 100のつる鎧&lt;/ color&gt;は、使用後に無料で入手できます。</t>
  </si>
  <si>
    <t>사용 후 &lt;color = # 67d940&gt; 100 포도 나무 갑옷 &lt;/ color&gt;을 무료로 얻을 수 있습니다 .</t>
  </si>
  <si>
    <t>使用后可以免费获得&lt;color=#5a9be6&gt;500藤甲兵&lt;/color&gt;</t>
  </si>
  <si>
    <t>You can get &lt;color=#5a9be6&gt;500 藤甲兵&lt;/color&gt; for free after use .</t>
  </si>
  <si>
    <t>使用後可以免費獲得&lt;color=#5a9be6&gt;500藤甲兵&lt;/color&gt;</t>
  </si>
  <si>
    <t>使用が自由に得ることができる後の&lt;色=＃5a9be6&gt; 500 ブドウ重装歩兵&lt;/色&gt;</t>
  </si>
  <si>
    <t>사용 후 &lt;color = # 5a9be6&gt; 500 藤甲兵&lt;/ color&gt;을 무료로 얻을 수 있습니다 .</t>
  </si>
  <si>
    <t>使用后可以免费获得&lt;color=#d85fee&gt;1000藤甲兵&lt;/color&gt;</t>
  </si>
  <si>
    <t>You can get &lt;color=#d85fee&gt;1000 藤甲兵&lt;/color&gt; for free after use .</t>
  </si>
  <si>
    <t>使用後可以免費獲得&lt;color=#d85fee&gt;1000藤甲兵&lt;/color&gt;</t>
  </si>
  <si>
    <t>利用は無料得ることができた後、&lt;色=＃のd85fee&gt; 1000年つるの重装歩兵&lt;/色&gt;</t>
  </si>
  <si>
    <t>사용 후 &lt;color = # d85fee&gt; 1000 藤甲兵&lt;/ color&gt;을 무료로받을 수 있습니다 .</t>
  </si>
  <si>
    <t>使用后可以免费获得&lt;color=#ffe938&gt;10000藤甲兵&lt;/color&gt;</t>
  </si>
  <si>
    <t>You can get &lt;color=#ffe938&gt;10000 藤甲兵&lt;/color&gt; for free after use .</t>
  </si>
  <si>
    <t>使用後可以免費獲得&lt;color=#ffe938&gt;10000藤甲兵&lt;/color&gt;</t>
  </si>
  <si>
    <t>使用を得ることができる後のフリー&lt;色=＃ffe938&gt; 10000 ブドウ重装歩兵&lt;/色&gt;</t>
  </si>
  <si>
    <t>사용 후 &lt;color = # ffe938&gt; 10000 藤甲兵&lt;/ color&gt;을 무료로 얻을 수 있습니다 .</t>
  </si>
  <si>
    <t>使用后可以免费获得&lt;color=#67d940&gt;100陷阵营&lt;/color&gt;</t>
  </si>
  <si>
    <t>You can get &lt;color=#67d940&gt;100 trap camp for free after use &lt;/color&gt;</t>
  </si>
  <si>
    <t>使用後可以免費獲得&lt;color=#67d940&gt;100陷陣營&lt;/color&gt;</t>
  </si>
  <si>
    <t>&lt;color =＃67d940&gt; 100 トラップキャンプを使用後に無料で入手できます&lt;/ color&gt;</t>
  </si>
  <si>
    <t>사용 후 &lt;color = # 67d940&gt; 100 트랩 캠프를 무료로받을 수 있습니다 &lt;/ color&gt;</t>
  </si>
  <si>
    <t>使用后可以免费获得&lt;color=#5a9be6&gt;500陷阵营&lt;/color&gt;</t>
  </si>
  <si>
    <t>You can get &lt;color=#5a9be6&gt;500 trap camp for free after use &lt;/color&gt;</t>
  </si>
  <si>
    <t>使用後可以免費獲得&lt;color=#5a9be6&gt;500陷陣營&lt;/color&gt;</t>
  </si>
  <si>
    <t>&lt;color =＃5a9be6&gt; 500 トラップキャンプを使用後に無料で入手できます&lt;/ color&gt;</t>
  </si>
  <si>
    <t>사용 후 &lt;color = # 5a9be6&gt; 500 트랩 캠프를 무료로받을 수 있습니다 &lt;/ color&gt;</t>
  </si>
  <si>
    <t>使用后可以免费获得&lt;color=#d85fee&gt;1000陷阵营&lt;/color&gt;</t>
  </si>
  <si>
    <t>You can get &lt;color=#d85fee&gt;1000 trap camp for free after use &lt;/color&gt;</t>
  </si>
  <si>
    <t>使用後可以免費獲得&lt;color=#d85fee&gt;1000陷陣營&lt;/color&gt;</t>
  </si>
  <si>
    <t>&lt;color =＃d85fee&gt; 1000 トラップキャンプを使用後に無料で入手できます&lt;/ color&gt;</t>
  </si>
  <si>
    <t>사용 후 &lt;color = # d85fee&gt; 1000 트랩 캠프를 무료로받을 수 있습니다 &lt;/ color&gt;</t>
  </si>
  <si>
    <t>使用后可以免费获得&lt;color=#ffe938&gt;10000陷阵营&lt;/color&gt;</t>
  </si>
  <si>
    <t>You can get &lt;color=#ffe938&gt;10000 trap camp for free after use &lt;/color&gt;</t>
  </si>
  <si>
    <t>使用後可以免費獲得&lt;color=#ffe938&gt;10000陷陣營&lt;/color&gt;</t>
  </si>
  <si>
    <t>&lt;color =＃ffe938&gt; 10000 トラップキャンプを使用後に無料で入手できます&lt;/ color&gt;</t>
  </si>
  <si>
    <t>사용 후 &lt;color = # ffe938&gt; 10000 트랩 캠프를 무료로받을 수 있습니다 &lt;/ color&gt;</t>
  </si>
  <si>
    <t>使用后可以免费获得&lt;color=#67d940&gt;100无当飞军&lt;/color&gt;</t>
  </si>
  <si>
    <t>You can get &lt;color=#67d940&gt;100 without flying army &lt;/color&gt; for free after use .</t>
  </si>
  <si>
    <t>使用後可以免費獲得&lt;color=#67d940&gt;100無當飛軍&lt;/color&gt;</t>
  </si>
  <si>
    <t>&lt;color =＃67d940&gt; 100 を空飛ぶ軍隊なしで使用できます&lt;/ color&gt; 使用後は無料です。</t>
  </si>
  <si>
    <t>사용 후 &lt;color = # 67d940&gt; 100 군대 비행없이 &lt;/ color&gt; 무료로 얻을 수 있습니다 .</t>
  </si>
  <si>
    <t>使用后可以免费获得&lt;color=#5a9be6&gt;500无当飞军&lt;/color&gt;</t>
  </si>
  <si>
    <t>You can get free &lt;color=#5a9be6&gt;500 without flying army &lt;/color&gt; after use.</t>
  </si>
  <si>
    <t>使用後可以免費獲得&lt;color=#5a9be6&gt;500無當飛軍&lt;/color&gt;</t>
  </si>
  <si>
    <t>使用後に軍隊を飛ばさずに&lt;color =＃5a9be6&gt; 500 を無料で入手できます。</t>
  </si>
  <si>
    <t>사용 후에는 군대를 비행하지 않고도 &lt;color = # 5a9be6&gt; 500 &lt;/ color&gt;을 무료로 얻을 수 있습니다.</t>
  </si>
  <si>
    <t>使用后可以免费获得&lt;color=#d85fee&gt;1000无当飞军&lt;/color&gt;</t>
  </si>
  <si>
    <t>You can get free &lt;color=#d85fee&gt;1000 without flying army &lt;/color&gt; after use.</t>
  </si>
  <si>
    <t>使用後可以免費獲得&lt;color=#d85fee&gt;1000無當飛軍&lt;/color&gt;</t>
  </si>
  <si>
    <t>使用後に軍隊を飛ばさずに&lt;color =＃d85fee&gt; 1000 を無料で入手できます。</t>
  </si>
  <si>
    <t>사용 후에는 군대를 비행하지 않고도 &lt;color = # d85fee&gt; 1000 &lt;/ color&gt;을 무료로받을 수 있습니다.</t>
  </si>
  <si>
    <t>使用后可以免费获得&lt;color=#ffe938&gt;10000无当飞军&lt;/color&gt;</t>
  </si>
  <si>
    <t>You can get &lt;color=#ffe938&gt;10000 undemocratic army &lt;/color&gt; for free after use .</t>
  </si>
  <si>
    <t>使用後可以免費獲得&lt;color=#ffe938&gt;10000無當飛軍&lt;/color&gt;</t>
  </si>
  <si>
    <t>&lt;color =＃ffe938&gt; 10000の非民主的な軍隊&lt;/ color&gt;は、使用後に無料で入手できます。</t>
  </si>
  <si>
    <t>사용 후 &lt;color = # ffe938&gt; 10000 비민주적 군대 &lt;/ color&gt;를 무료로 얻을 수 있습니다 .</t>
  </si>
  <si>
    <t>使用后可以免费获得&lt;color=#67d940&gt;100御林军&lt;/color&gt;</t>
  </si>
  <si>
    <t>Can be obtained using the free &lt;color = # 67d940&gt; 100 Guards &lt;/ color&gt;</t>
  </si>
  <si>
    <t>使用後可以免費獲得&lt;color=#67d940&gt;100御林軍&lt;/color&gt;</t>
  </si>
  <si>
    <t>無料使用して取得することができます。&lt;色=＃67d940&gt; 100 ガード&lt;/色&gt;</t>
  </si>
  <si>
    <t>무료로 사용하여 얻을 수 있습니다 &lt;색상 = # 67d940&gt; (100) 가드 &lt;/ 컬러&gt;</t>
  </si>
  <si>
    <t>使用后可以免费获得&lt;color=#5a9be6&gt;500御林军&lt;/color&gt;</t>
  </si>
  <si>
    <t>After use can be obtained free &lt;color = # 5a9be6&gt; 500 Guards &lt;/ color&gt;</t>
  </si>
  <si>
    <t>使用後可以免費獲得&lt;color=#5a9be6&gt;500御林軍&lt;/color&gt;</t>
  </si>
  <si>
    <t>使用が自由に得ることができる後の&lt;色=＃5a9be6&gt; 500 ガード&lt;/色&gt;</t>
  </si>
  <si>
    <t>사용이 얻어 질 수없는 후 &lt;컬러 = #의 5a9be6&gt; 500 보호대 &lt;/ 컬러&gt;</t>
  </si>
  <si>
    <t>使用后可以免费获得&lt;color=#d85fee&gt;1000御林军&lt;/color&gt;</t>
  </si>
  <si>
    <t>After use can be obtained free &lt;color = # d85fee&gt; 1000 Guards &lt;/ color&gt;</t>
  </si>
  <si>
    <t>使用後可以免費獲得&lt;color=#d85fee&gt;1000御林軍&lt;/color&gt;</t>
  </si>
  <si>
    <t>利用は無料得ることができた後、&lt;色=＃のd85fee&gt; 1000のガード&lt;/色&gt;</t>
  </si>
  <si>
    <t>사용이 자유를 얻을 수 후 &lt;색의 d85fee = #&gt;를 1,000 가드 &lt;/ 컬러&gt;</t>
  </si>
  <si>
    <t>使用后可以免费获得&lt;color=#ffe938&gt;10000御林军&lt;/color&gt;</t>
  </si>
  <si>
    <t>After use can be obtained free &lt;color = # ffe938&gt; 10000 Guards &lt;/ color&gt;</t>
  </si>
  <si>
    <t>使用後可以免費獲得&lt;color=#ffe938&gt;10000御林軍&lt;/color&gt;</t>
  </si>
  <si>
    <t>使用が自由に得ることができる後の&lt;色=＃ffe938&gt; 10000のガード&lt;/色&gt;</t>
  </si>
  <si>
    <t>사용이 무료로 얻을 수 후 &lt;색상 = # ffe938&gt; 10000 경비 &lt;/ 컬러&gt;</t>
  </si>
  <si>
    <t>使用后可以免费获得&lt;color=#67d940&gt;100丹阳精兵&lt;/color&gt;</t>
  </si>
  <si>
    <t>You can get &lt;color=#67d940&gt;100 Danyang Jingbing &lt;/color&gt; for free after use .</t>
  </si>
  <si>
    <t>使用後可以免費獲得&lt;color=#67d940&gt;100丹陽精兵&lt;/color&gt;</t>
  </si>
  <si>
    <t>&lt;color =＃67d940&gt; 100 Danyang Jingbing &lt;/ color&gt;は、使用後に無料で入手できます。</t>
  </si>
  <si>
    <t>사용 후 &lt;color = # 67d940&gt; 100 Danyang Jingbing &lt;/ color&gt;을 무료로 얻을 수 있습니다 .</t>
  </si>
  <si>
    <t>使用后可以免费获得&lt;color=#5a9be6&gt;500丹阳精兵&lt;/color&gt;</t>
  </si>
  <si>
    <t>You can get &lt;color=#5a9be6&gt;500 Danyang Jingbing &lt;/color&gt; for free after use .</t>
  </si>
  <si>
    <t>使用後可以免費獲得&lt;color=#5a9be6&gt;500丹陽精兵&lt;/color&gt;</t>
  </si>
  <si>
    <t>&lt;color =＃5a9be6&gt; 500 Danyang Jingbing &lt;/ color&gt;は、使用後に無料で入手できます。</t>
  </si>
  <si>
    <t>사용 후 &lt;color = # 5a9be6&gt; 500 Danyang Jingbing &lt;/ color&gt;을 무료로 얻을 수 있습니다 .</t>
  </si>
  <si>
    <t>使用后可以免费获得&lt;color=#d85fee&gt;1000丹阳精兵&lt;/color&gt;</t>
  </si>
  <si>
    <t>You can get &lt;color=#d85fee&gt;1000 Danyang Jingbing &lt;/color&gt; for free after use .</t>
  </si>
  <si>
    <t>使用後可以免費獲得&lt;color=#d85fee&gt;1000丹陽精兵&lt;/color&gt;</t>
  </si>
  <si>
    <t>&lt;color =＃d85fee&gt; 1000 Danyang Jingbing &lt;/ color&gt;は、使用後に無料で入手できます。</t>
  </si>
  <si>
    <t>사용 후 &lt;color = # d85fee&gt; 1000 Danyang Jingbing &lt;/ color&gt;을 무료로받을 수 있습니다 .</t>
  </si>
  <si>
    <t>使用后可以免费获得&lt;color=#ffe938&gt;10000丹阳精兵&lt;/color&gt;</t>
  </si>
  <si>
    <t>You can get &lt;color=#ffe938&gt;10000 Danyang Jingbing &lt;/color&gt; for free after use .</t>
  </si>
  <si>
    <t>使用後可以免費獲得&lt;color=#ffe938&gt;10000丹陽精兵&lt;/color&gt;</t>
  </si>
  <si>
    <t>&lt;color =＃ffe938&gt; 10000 Danyang Jingbing &lt;/ color&gt;は、使用後に無料で入手できます。</t>
  </si>
  <si>
    <t>사용 후 &lt;color = # ffe938&gt; 10000 Danyang Jingbing &lt;/ color&gt;을 무료로 얻을 수 있습니다 .</t>
  </si>
  <si>
    <t>使用后可以免费获得&lt;color=#67d940&gt;100长枪兵&lt;/color&gt;</t>
  </si>
  <si>
    <t>You can get &lt;color=#67d940&gt;100 pikemen &lt;/color&gt; for free after use .</t>
  </si>
  <si>
    <t>使用後可以免費獲得&lt;color=#67d940&gt;100長槍兵&lt;/color&gt;</t>
  </si>
  <si>
    <t>&lt;color =＃67d940&gt; 100 人のパイクマン&lt;/ color&gt;は、使用後に無料で入手できます。</t>
  </si>
  <si>
    <t>사용 후 &lt;color = # 67d940&gt; 100 파이크 맨 &lt;/ color&gt;을 무료로 얻을 수 있습니다 .</t>
  </si>
  <si>
    <t>使用后可以免费获得&lt;color=#5a9be6&gt;500长枪兵&lt;/color&gt;</t>
  </si>
  <si>
    <t>You can get &lt;color=#5a9be6&gt;500 pikemen &lt;/color&gt; for free after use .</t>
  </si>
  <si>
    <t>使用後可以免費獲得&lt;color=#5a9be6&gt;500長槍兵&lt;/color&gt;</t>
  </si>
  <si>
    <t>使用が自由に得ることができる後に500 &lt;色=＃5a9be6&gt; pikemen &lt;/色&gt;</t>
  </si>
  <si>
    <t>사용 후 &lt;color = # 5a9be6&gt; 500 파이크 맨 &lt;/ color&gt;을 무료로 얻을 수 있습니다 .</t>
  </si>
  <si>
    <t>使用后可以免费获得&lt;color=#d85fee&gt;1000长枪兵&lt;/color&gt;</t>
  </si>
  <si>
    <t>You can get &lt;color=#d85fee&gt;1000 pikemen &lt;/color&gt; for free after use .</t>
  </si>
  <si>
    <t>使用後可以免費獲得&lt;color=#d85fee&gt;1000長槍兵&lt;/color&gt;</t>
  </si>
  <si>
    <t>使用して取得することができる無料の&lt;色=＃のd85fee&gt; 1000 pikeman &lt;/色&gt;</t>
  </si>
  <si>
    <t>사용 후 &lt;color = # d85fee&gt; 1000 파이크 맨 &lt;/ color&gt;을 무료로 얻을 수 있습니다 .</t>
  </si>
  <si>
    <t>使用后可以免费获得&lt;color=#ffe938&gt;10000长枪兵&lt;/color&gt;</t>
  </si>
  <si>
    <t>You can get &lt;color=#ffe938&gt;10000 pikemen &lt;/color&gt; for free after use .</t>
  </si>
  <si>
    <t>使用後可以免費獲得&lt;color=#ffe938&gt;10000長槍兵&lt;/color&gt;</t>
  </si>
  <si>
    <t>使用が自由に得ることができる後の&lt;色=＃ffe938&gt; 10000 pikemen &lt;/色&gt;</t>
  </si>
  <si>
    <t>사용 후 &lt;color = # ffe938&gt; 10000 pikemen &lt;/ color&gt;을 무료로 얻을 수 있습니다 .</t>
  </si>
  <si>
    <t>使用后可以免费获得&lt;color=#67d940&gt;100精锐枪兵&lt;/color&gt;</t>
  </si>
  <si>
    <t>You can get &lt;color=#67d940&gt;100 elite guns for free after use &lt;/color&gt;</t>
  </si>
  <si>
    <t>使用後可以免費獲得&lt;color=#67d940&gt;100精銳槍兵&lt;/color&gt;</t>
  </si>
  <si>
    <t>&lt;color =＃67d940&gt; 100個のエリート銃を使用後に無料で入手できます&lt;/ color&gt;</t>
  </si>
  <si>
    <t>사용 후 &lt;color = # 67d940&gt; 100 개의 엘리트 총을 무료로 얻을 수 있습니다 &lt;/ color&gt;</t>
  </si>
  <si>
    <t>使用后可以免费获得&lt;color=#5a9be6&gt;500精锐枪兵&lt;/color&gt;</t>
  </si>
  <si>
    <t>You can get &lt;color=#5a9be6&gt;500 elite guns &lt;/color&gt; for free after use .</t>
  </si>
  <si>
    <t>使用後可以免費獲得&lt;color=#5a9be6&gt;500精銳槍兵&lt;/color&gt;</t>
  </si>
  <si>
    <t>&lt;color =＃5a9be6&gt; 500 エリートガン&lt;/ color&gt;は、使用後に無料で入手できます。</t>
  </si>
  <si>
    <t>사용 후 &lt;color = # 5a9be6&gt; 500 엘리트 총 &lt;/ color&gt;을 무료로 얻을 수 있습니다 .</t>
  </si>
  <si>
    <t>使用后可以免费获得&lt;color=#d85fee&gt;1000精锐枪兵&lt;/color&gt;</t>
  </si>
  <si>
    <t>You can get &lt;color=#d85fee&gt;1000 elite guns for free after use &lt;/color&gt;</t>
  </si>
  <si>
    <t>使用後可以免費獲得&lt;color=#d85fee&gt;1000精銳槍兵&lt;/color&gt;</t>
  </si>
  <si>
    <t>&lt;color =＃d85fee&gt; 1000個のエリート銃を使用後に無料で入手できます&lt;/ color&gt;</t>
  </si>
  <si>
    <t>사용 후 &lt;color = # d85fee&gt; 1000 엘리트 총 무료 제공 &lt;/ color&gt;</t>
  </si>
  <si>
    <t>使用后可以免费获得&lt;color=#ffe938&gt;10000精锐枪兵&lt;/color&gt;</t>
  </si>
  <si>
    <t>You can get &lt;color=#ffe938&gt;10000 elite guns for free after use &lt;/color&gt;</t>
  </si>
  <si>
    <t>使用後可以免費獲得&lt;color=#ffe938&gt;10000精銳槍兵&lt;/color&gt;</t>
  </si>
  <si>
    <t>&lt;color =＃ffe938&gt; 10000個のエリート銃を使用後に無料で入手できます&lt;/ color&gt;</t>
  </si>
  <si>
    <t>사용 후 &lt;color = # ffe938&gt; 10000 엘리트 총을 무료로 얻을 수 있습니다 &lt;/ color&gt;</t>
  </si>
  <si>
    <t>使用后可以免费获得&lt;color=#67d940&gt;100黑山军&lt;/color&gt;</t>
  </si>
  <si>
    <t>You can get &lt;color=#67d940&gt;100 Montenegro Army &lt;/color&gt; for free after use .</t>
  </si>
  <si>
    <t>使用後可以免費獲得&lt;color=#67d940&gt;100黑山軍&lt;/color&gt;</t>
  </si>
  <si>
    <t>&lt;color =＃67d940&gt; 100 モンテネグロ軍&lt;/ color&gt;は、使用後に無料で入手できます。</t>
  </si>
  <si>
    <t>사용 후 &lt;color = # 67d940&gt; 100 몬테네그로 육군 &lt;/ color&gt;을 무료로 얻을 수 있습니다 .</t>
  </si>
  <si>
    <t>使用后可以免费获得&lt;color=#5a9be6&gt;500黑山军&lt;/color&gt;</t>
  </si>
  <si>
    <t>You can get &lt;color=#5a9be6&gt;500黑山军&lt;/color&gt; for free after use .</t>
  </si>
  <si>
    <t>使用後可以免費獲得&lt;color=#5a9be6&gt;500黑山軍&lt;/color&gt;</t>
  </si>
  <si>
    <t>&lt;color =＃5a9be6&gt; 500黑山军&lt;/ color&gt;は、使用後に無料で入手できます。</t>
  </si>
  <si>
    <t>사용 후 &lt;color = # 5a9be6&gt; 500 黑山军&lt;/ color&gt;을 무료로받을 수 있습니다 .</t>
  </si>
  <si>
    <t>使用后可以免费获得&lt;color=#d85fee&gt;1000黑山军&lt;/color&gt;</t>
  </si>
  <si>
    <t>You can get &lt;color=#d85fee&gt;1000 Montenegro Army &lt;/color&gt; for free after use .</t>
  </si>
  <si>
    <t>使用後可以免費獲得&lt;color=#d85fee&gt;1000黑山軍&lt;/color&gt;</t>
  </si>
  <si>
    <t>&lt;color =＃d85fee&gt; 1000 モンテネグロ軍&lt;/ color&gt;は、使用後に無料で入手できます。</t>
  </si>
  <si>
    <t>사용 후 &lt;color = # d85fee&gt; 1000 몬테네그로 육군 &lt;/ color&gt;을 무료로 얻을 수 있습니다 .</t>
  </si>
  <si>
    <t>使用后可以免费获得&lt;color=#ffe938&gt;10000黑山军&lt;/color&gt;</t>
  </si>
  <si>
    <t>You can get &lt;color=#ffe938&gt;10000黑山军&lt;/color&gt; for free after use .</t>
  </si>
  <si>
    <t>使用後可以免費獲得&lt;color=#ffe938&gt;10000黑山軍&lt;/color&gt;</t>
  </si>
  <si>
    <t>&lt;color =＃ffe938&gt; 10000黑山军&lt;/ color&gt;は、使用後に無料で入手できます。</t>
  </si>
  <si>
    <t>사용 후 &lt;color = # ffe938&gt; 10000 黑山军&lt;/ color&gt;을 무료로받을 수 있습니다 .</t>
  </si>
  <si>
    <t>使用后可以免费获得&lt;color=#67d940&gt;100青州兵&lt;/color&gt;</t>
  </si>
  <si>
    <t>You can get &lt;color=#67d940&gt;100青州兵&lt;/color&gt; for free after use .</t>
  </si>
  <si>
    <t>使用後可以免費獲得&lt;color=#67d940&gt;100青州兵&lt;/color&gt;</t>
  </si>
  <si>
    <t>使用が自由に得ることができる後の&lt;色=＃67d940&gt; 100 青州兵士&lt;/色&gt;</t>
  </si>
  <si>
    <t>사용 후 &lt;color = # 67d940&gt; 100 青州兵&lt;/ color&gt;을 무료로 얻을 수 있습니다 .</t>
  </si>
  <si>
    <t>使用后可以免费获得&lt;color=#5a9be6&gt;500青州兵&lt;/color&gt;</t>
  </si>
  <si>
    <t>You can get &lt;color=#5a9be6&gt;500青州兵&lt;/color&gt; for free after use .</t>
  </si>
  <si>
    <t>使用後可以免費獲得&lt;color=#5a9be6&gt;500青州兵&lt;/color&gt;</t>
  </si>
  <si>
    <t>使用が自由に得ることができる後の&lt;色=＃5a9be6&gt; 500 青州兵士&lt;/色&gt;</t>
  </si>
  <si>
    <t>사용 후 &lt;color = # 5a9be6&gt; 500 青州兵&lt;/ color&gt;을 무료로 얻을 수 있습니다 .</t>
  </si>
  <si>
    <t>使用后可以免费获得&lt;color=#d85fee&gt;1000青州兵&lt;/color&gt;</t>
  </si>
  <si>
    <t>You can get &lt;color=#d85fee&gt;1000青州兵&lt;/color&gt; for free after use .</t>
  </si>
  <si>
    <t>使用後可以免費獲得&lt;color=#d85fee&gt;1000青州兵&lt;/color&gt;</t>
  </si>
  <si>
    <t>利用は無料得ることができた後、&lt;色=＃のd85fee&gt;は1000年青州兵士&lt;/色&gt;</t>
  </si>
  <si>
    <t>사용 후 &lt;color = # d85fee&gt; 1000 青州兵&lt;/ color&gt;을 무료로받을 수 있습니다 .</t>
  </si>
  <si>
    <t>使用后可以免费获得&lt;color=#ffe938&gt;10000青州兵&lt;/color&gt;</t>
  </si>
  <si>
    <t>You can get &lt;color=#ffe938&gt;10000青州兵&lt;/color&gt; for free after use .</t>
  </si>
  <si>
    <t>使用後可以免費獲得&lt;color=#ffe938&gt;10000青州兵&lt;/color&gt;</t>
  </si>
  <si>
    <t>使用が自由に得ることができる後の&lt;色=＃ffe938&gt; 10000人の青州兵士&lt;/色&gt;</t>
  </si>
  <si>
    <t>사용 후 &lt;color = # ffe938&gt; 10000 青州兵&lt;/ color&gt;을 무료로 얻을 수 있습니다 .</t>
  </si>
  <si>
    <t>使用后可以免费获得&lt;color=#67d940&gt;100白耳精兵&lt;/color&gt;</t>
  </si>
  <si>
    <t>You can get &lt;color=#67d940&gt;100 white ear soldiers &lt;/color&gt; for free after use .</t>
  </si>
  <si>
    <t>使用後可以免費獲得&lt;color=#67d940&gt;100白耳精兵&lt;/color&gt;</t>
  </si>
  <si>
    <t>使用後に&lt;color =＃67d940&gt; 100人の白い耳兵&lt;/ color&gt;を無料で入手できます。</t>
  </si>
  <si>
    <t>사용 후 &lt;color = # 67d940&gt; 100 귀 백병 &lt;/ color&gt;을 무료로받을 수 있습니다 .</t>
  </si>
  <si>
    <t>使用后可以免费获得&lt;color=#5a9be6&gt;500白耳精兵&lt;/color&gt;</t>
  </si>
  <si>
    <t>You can get &lt;color=#5a9be6&gt;500 white ear soldiers &lt;/color&gt; for free after use .</t>
  </si>
  <si>
    <t>使用後可以免費獲得&lt;color=#5a9be6&gt;500白耳精兵&lt;/color&gt;</t>
  </si>
  <si>
    <t>&lt;color =＃5a9be6&gt; 500人の白い耳兵&lt;/ color&gt;は、使用後に無料で入手できます。</t>
  </si>
  <si>
    <t>사용 후 &lt;color = # 5a9be6&gt; 500 귀마개 군인 &lt;/ color&gt;을 무료로받을 수 있습니다 .</t>
  </si>
  <si>
    <t>使用后可以免费获得&lt;color=#d85fee&gt;1000白耳精兵&lt;/color&gt;</t>
  </si>
  <si>
    <t>You can get &lt;color=#d85fee&gt;1000 white ear soldiers &lt;/color&gt; for free after use .</t>
  </si>
  <si>
    <t>使用後可以免費獲得&lt;color=#d85fee&gt;1000白耳精兵&lt;/color&gt;</t>
  </si>
  <si>
    <t>&lt;color =＃d85fee&gt; 1000人の白い耳兵&lt;/ color&gt;は、使用後に無料で入手できます。</t>
  </si>
  <si>
    <t>사용 후 &lt;color = # d85fee&gt; 1000 귀마개 군인 &lt;/ color&gt;을 무료로받을 수 있습니다 .</t>
  </si>
  <si>
    <t>使用后可以免费获得&lt;color=#ffe938&gt;10000白耳精兵&lt;/color&gt;</t>
  </si>
  <si>
    <t>You can get &lt;color=#ffe938&gt;10000 white ear soldiers &lt;/color&gt; for free after use .</t>
  </si>
  <si>
    <t>使用後可以免費獲得&lt;color=#ffe938&gt;10000白耳精兵&lt;/color&gt;</t>
  </si>
  <si>
    <t>&lt;color =＃ffe938&gt; 10000人の白い耳兵&lt;/ color&gt;は、使用後に無料で入手できます。</t>
  </si>
  <si>
    <t>사용 후 &lt;color = # ffe938&gt; 10000 흰 귀 군인 &lt;/ color&gt;을 무료로 얻을 수 있습니다 .</t>
  </si>
  <si>
    <t>使用后可以免费获得&lt;color=#67d940&gt;100大戟士&lt;/color&gt;</t>
  </si>
  <si>
    <t>After use can be obtained free &lt;color = # 67d940&gt; 100 Euphorbia Guests &lt;/ color&gt;</t>
  </si>
  <si>
    <t>使用後可以免費獲得&lt;color=#67d940&gt;100大戟士&lt;/color&gt;</t>
  </si>
  <si>
    <t>使用が自由に得ることができた後に、&lt;色=＃67d940&gt; 100 ユーフォルビアお客様&lt;/色&gt;</t>
  </si>
  <si>
    <t>사용이 자유를 얻을 수 후 &lt;컬러 = # 67d940&gt; 100 유포르비아 게스트 &lt;/ 컬러&gt;</t>
  </si>
  <si>
    <t>使用后可以免费获得&lt;color=#5a9be6&gt;500大戟士&lt;/color&gt;</t>
  </si>
  <si>
    <t>After use can be obtained free &lt;color = # 5a9be6&gt; 500 Euphorbia Guests &lt;/ color&gt;</t>
  </si>
  <si>
    <t>使用後可以免費獲得&lt;color=#5a9be6&gt;500大戟士&lt;/color&gt;</t>
  </si>
  <si>
    <t>使用が自由に得ることができる後の&lt;色=＃5a9be6&gt; 500件のユーフォルビアお客様&lt;/色&gt;</t>
  </si>
  <si>
    <t>사용이 얻어 질 수없는 후 &lt;컬러 = #의 5a9be6이&gt; 500 개 유포르비아 게스트 &lt;/ 컬러&gt;</t>
  </si>
  <si>
    <t>使用后可以免费获得&lt;color=#d85fee&gt;1000大戟士&lt;/color&gt;</t>
  </si>
  <si>
    <t>After use can be obtained free &lt;color = # d85fee&gt; 1000 Euphorbia Guests &lt;/ color&gt;</t>
  </si>
  <si>
    <t>使用後可以免費獲得&lt;color=#d85fee&gt;1000大戟士&lt;/color&gt;</t>
  </si>
  <si>
    <t>利用は無料得ることができた後、&lt;色=＃のd85fee&gt;は1000年ユーフォルビアゲスト&lt;/色&gt;</t>
  </si>
  <si>
    <t>사용이 얻어 질 수없는 후 &lt;컬러 = #의 d85fee가&gt; 1,000 유포르비아 게스트 &lt;/ 컬러&gt;</t>
  </si>
  <si>
    <t>使用后可以免费获得&lt;color=#ffe938&gt;10000大戟士&lt;/color&gt;</t>
  </si>
  <si>
    <t>You can get &lt;color=#ffe938&gt;10000 大戟士&lt;/color&gt; for free after use .</t>
  </si>
  <si>
    <t>使用後可以免費獲得&lt;color=#ffe938&gt;10000大戟士&lt;/color&gt;</t>
  </si>
  <si>
    <t>&lt;color =＃ffe938&gt; 10000大戟士&lt;/ color&gt;は、使用後に無料で入手できます。</t>
  </si>
  <si>
    <t>사용 후 &lt;color = # ffe938&gt; 10000 大戟 士&lt;/ color&gt;을 무료로 얻을 수 있습니다 .</t>
  </si>
  <si>
    <t>使用后可以免费获得&lt;color=#67d940&gt;100长弓兵&lt;/color&gt;</t>
  </si>
  <si>
    <t>You can get &lt;color=#67d940&gt;100 longbow soldiers for free after use &lt;/color&gt;</t>
  </si>
  <si>
    <t>使用後可以免費獲得&lt;color=#67d940&gt;100長弓兵&lt;/color&gt;</t>
  </si>
  <si>
    <t>&lt;color =＃67d940&gt; 100人のロングボウ兵士を使用後に無料で入手できます&lt;/ color&gt;</t>
  </si>
  <si>
    <t>사용 후 &lt;color = # 67d940&gt; 100 롱 보우 병사를 무료로 구할 수 있습니다 &lt;/ color&gt;</t>
  </si>
  <si>
    <t>使用后可以免费获得&lt;color=#5a9be6&gt;500长弓兵&lt;/color&gt;</t>
  </si>
  <si>
    <t>You can get &lt;color=#5a9be6&gt;500 longbow soldiers for free after use &lt;/color&gt;</t>
  </si>
  <si>
    <t>使用後可以免費獲得&lt;color=#5a9be6&gt;500長弓兵&lt;/color&gt;</t>
  </si>
  <si>
    <t>&lt;color =＃5a9be6&gt; 500人のロングボウ兵士を使用後に無料で入手できます&lt;/ color&gt;</t>
  </si>
  <si>
    <t>사용 후 &lt;color = # 5a9be6&gt; 500 롱 보우 병사를 무료로 얻을 수 있습니다 &lt;/ color&gt;</t>
  </si>
  <si>
    <t>使用后可以免费获得&lt;color=#d85fee&gt;1000长弓兵&lt;/color&gt;</t>
  </si>
  <si>
    <t>You can get &lt;color=#d85fee&gt;1000 longbow soldiers for free after use &lt;/color&gt;</t>
  </si>
  <si>
    <t>使用後可以免費獲得&lt;color=#d85fee&gt;1000長弓兵&lt;/color&gt;</t>
  </si>
  <si>
    <t>&lt;color =＃d85fee&gt; ロングボウの兵士1000 人を使用後に無料で入手できます&lt;/ color&gt;</t>
  </si>
  <si>
    <t>사용 후 &lt;color = # d85fee&gt; 1000 장궁 병사를 무료로 얻을 수 있습니다 &lt;/ color&gt;</t>
  </si>
  <si>
    <t>使用后可以免费获得&lt;color=#ffe938&gt;10000长弓兵&lt;/color&gt;</t>
  </si>
  <si>
    <t>You can get &lt;color=#ffe938&gt;10000 longbow soldiers for free after use &lt;/color&gt;</t>
  </si>
  <si>
    <t>使用後可以免費獲得&lt;color=#ffe938&gt;10000長弓兵&lt;/color&gt;</t>
  </si>
  <si>
    <t>&lt;color =＃ffe938&gt; 10000人のロングボウ兵士を使用後に無料で入手できます&lt;/ color&gt;</t>
  </si>
  <si>
    <t>사용 후 &lt;color = # ffe938&gt; 10000 장궁 군인을 무료로 얻을 수 있습니다 &lt;/ color&gt;</t>
  </si>
  <si>
    <t>使用后可以免费获得&lt;color=#67d940&gt;100元戎弩兵&lt;/color&gt;</t>
  </si>
  <si>
    <t>You can get &lt;color=#67d940&gt;100 yuan 戎弩兵&lt;/color&gt; for free after use .</t>
  </si>
  <si>
    <t>使用後可以免費獲得&lt;color=#67d940&gt;100元戎弩兵&lt;/color&gt;</t>
  </si>
  <si>
    <t>&lt;color =＃67d940&gt; 100 元戎弩兵&lt;/ color&gt;は、使用後に無料で入手できます。</t>
  </si>
  <si>
    <t>사용 후 &lt;color = # 67d940&gt; 100 위안 &lt;/ color&gt;을 무료로받을 수 있습니다 .</t>
  </si>
  <si>
    <t>使用后可以免费获得&lt;color=#5a9be6&gt;500元戎弩兵&lt;/color&gt;</t>
  </si>
  <si>
    <t>You can get &lt;color=#5a9be6&gt;500 yuan 戎弩兵&lt;/color&gt; for free after use .</t>
  </si>
  <si>
    <t>使用後可以免費獲得&lt;color=#5a9be6&gt;500元戎弩兵&lt;/color&gt;</t>
  </si>
  <si>
    <t>使用後に&lt;color =＃5a9be6&gt; 500 元戎弩兵&lt;/ color&gt;を無料で入手できます。</t>
  </si>
  <si>
    <t>사용 후 &lt;color = # 5a9be6&gt; 500 위안 &lt;/ color&gt;을 무료로 얻을 수 있습니다 .</t>
  </si>
  <si>
    <t>使用后可以免费获得&lt;color=#d85fee&gt;1000元戎弩兵&lt;/color&gt;</t>
  </si>
  <si>
    <t>You can get &lt;color=#d85fee&gt;1000 yuan 戎弩兵&lt;/color&gt; for free after use .</t>
  </si>
  <si>
    <t>使用後可以免費獲得&lt;color=#d85fee&gt;1000元戎弩兵&lt;/color&gt;</t>
  </si>
  <si>
    <t>使用後に&lt;color =＃d85fee&gt; 1000 元兵&lt;/ color&gt;を無料で入手できます。</t>
  </si>
  <si>
    <t>사용 후 &lt;color = # d85fee&gt; 1000 위안 &lt;/ color&gt;을 무료로받을 수 있습니다 .</t>
  </si>
  <si>
    <t>使用后可以免费获得&lt;color=#ffe938&gt;10000元戎弩兵&lt;/color&gt;</t>
  </si>
  <si>
    <t>You can get &lt;color=#ffe938&gt;10000 yuan 戎弩兵&lt;/color&gt; for free after use .</t>
  </si>
  <si>
    <t>使用後可以免費獲得&lt;color=#ffe938&gt;10000元戎弩兵&lt;/color&gt;</t>
  </si>
  <si>
    <t>使用後に&lt;color =＃ffe938&gt; 10000 元兵&lt;/ color&gt;を無料で入手できます。</t>
  </si>
  <si>
    <t>사용 후 &lt;color = # ffe938&gt; 10000 yuan 戎弩兵&lt;/ color&gt;을 무료로받을 수 있습니다 .</t>
  </si>
  <si>
    <t>使用后可以免费获得&lt;color=#67d940&gt;100先登死士&lt;/color&gt;</t>
  </si>
  <si>
    <t>You can get free &lt;color=#67d940&gt;100 first slain after use &lt;/color&gt;</t>
  </si>
  <si>
    <t>使用後可以免費獲得&lt;color=#67d940&gt;100先登死士&lt;/color&gt;</t>
  </si>
  <si>
    <t>&lt;color =＃67d940&gt; 使用後100の最初の殺害&lt;/ color&gt;を無料で入手できます。</t>
  </si>
  <si>
    <t>&lt;color = # 67d940&gt; 100 사용한 후 처음으로 살해 된 &lt;/ &lt;/ &gt;&gt; 무료로 얻을 수 있습니다</t>
  </si>
  <si>
    <t>使用后可以免费获得&lt;color=#5a9be6&gt;500先登死士&lt;/color&gt;</t>
  </si>
  <si>
    <t>You can get free &lt;color=#5a9be6&gt;500 first slain after use &lt;/color&gt;</t>
  </si>
  <si>
    <t>使用後可以免費獲得&lt;color=#5a9be6&gt;500先登死士&lt;/color&gt;</t>
  </si>
  <si>
    <t>無料で&lt;color =＃5a9be6&gt; 使用後500の最初の殺害&lt;/ color&gt;</t>
  </si>
  <si>
    <t>사용이 얻어 질 수없는 후 &lt;컬러 = #의 5a9be6&gt; 500 1 기판 죽임 &lt;/ 컬러&gt;</t>
  </si>
  <si>
    <t>使用后可以免费获得&lt;color=#d85fee&gt;1000先登死士&lt;/color&gt;</t>
  </si>
  <si>
    <t>You can get &lt;color=#d85fee&gt;1000 first slain &lt;/color&gt; for free after use .</t>
  </si>
  <si>
    <t>使用後可以免費獲得&lt;color=#d85fee&gt;1000先登死士&lt;/color&gt;</t>
  </si>
  <si>
    <t>&lt;color =＃d85fee&gt; 1000の最初の殺害&lt;/ color&gt;は、使用後に無料で入手できます。</t>
  </si>
  <si>
    <t>사용 후 &lt;color = # d85fee&gt; 1000 첫 살해 &lt;/ color&gt;를 무료로 받으실 수 있습니다 .</t>
  </si>
  <si>
    <t>使用后可以免费获得&lt;color=#ffe938&gt;10000先登死士&lt;/color&gt;</t>
  </si>
  <si>
    <t>You can get free &lt;color=#ffe938&gt;10000 first slain after use &lt;/color&gt;</t>
  </si>
  <si>
    <t>使用後可以免費獲得&lt;color=#ffe938&gt;10000先登死士&lt;/color&gt;</t>
  </si>
  <si>
    <t>無料で&lt;color =＃ffe938&gt; 使用後の最初の殺害10000 を得ることができます&lt;/ color&gt;</t>
  </si>
  <si>
    <t>사용이 얻어 질 수없는 후 &lt;컬러 = #의 ffe938&gt; 10000 1 기판 죽임 &lt;/ 컬러&gt;</t>
  </si>
  <si>
    <t>使用后可以免费获得&lt;color=#67d940&gt;100游骑兵&lt;/color&gt;</t>
  </si>
  <si>
    <t>You can get &lt;color=#67d940&gt;100 Rangers &lt;/color&gt; for free after use .</t>
  </si>
  <si>
    <t>使用後可以免費獲得&lt;color=#67d940&gt;100遊騎兵&lt;/color&gt;</t>
  </si>
  <si>
    <t>&lt;color =＃67d940&gt; 100 レンジャー&lt;/ color&gt;は、使用後に無料で入手できます。</t>
  </si>
  <si>
    <t>사용 후 &lt;color = # 67d940&gt; 100 레인저 &lt;/ color&gt;를 무료로 얻을 수 있습니다 .</t>
  </si>
  <si>
    <t>使用后可以免费获得&lt;color=#5a9be6&gt;500游骑兵&lt;/color&gt;</t>
  </si>
  <si>
    <t>You can get &lt;color=#5a9be6&gt;500 Rangers &lt;/color&gt; for free after use .</t>
  </si>
  <si>
    <t>使用後可以免費獲得&lt;color=#5a9be6&gt;500遊騎兵&lt;/color&gt;</t>
  </si>
  <si>
    <t>使用後に&lt;color =＃5a9be6&gt; 500 レンジャー&lt;/ color&gt;を無料で入手できます。</t>
  </si>
  <si>
    <t>사용 후 &lt;color = # 5a9be6&gt; 500 레인저 &lt;/ color&gt;를 무료로 얻을 수 있습니다 .</t>
  </si>
  <si>
    <t>使用后可以免费获得&lt;color=#d85fee&gt;1000游骑兵&lt;/color&gt;</t>
  </si>
  <si>
    <t>You can get &lt;color=#d85fee&gt;1000 Rangers for free after use &lt;/color&gt;</t>
  </si>
  <si>
    <t>使用後可以免費獲得&lt;color=#d85fee&gt;1000遊騎兵&lt;/color&gt;</t>
  </si>
  <si>
    <t>&lt;color =＃d85fee&gt; 1000 レンジャーを使用後に無料で入手できます&lt;/ color&gt;</t>
  </si>
  <si>
    <t>사용 후 &lt;color = # d85fee&gt; 1000 레인저 무료 제공 &lt;/ color&gt;</t>
  </si>
  <si>
    <t>使用后可以免费获得&lt;color=#ffe938&gt;10000游骑兵&lt;/color&gt;</t>
  </si>
  <si>
    <t>You can get &lt;color=#ffe938&gt;10000 Rangers &lt;/color&gt; for free after use .</t>
  </si>
  <si>
    <t>使用後可以免費獲得&lt;color=#ffe938&gt;10000遊騎兵&lt;/color&gt;</t>
  </si>
  <si>
    <t>&lt;color =＃ffe938&gt; 10000 レンジャー&lt;/ color&gt;は、使用後に無料で入手できます。</t>
  </si>
  <si>
    <t>사용 후 &lt;color = # ffe938&gt; 10000 레인저 &lt;/ color&gt;를 무료로 얻을 수 있습니다 .</t>
  </si>
  <si>
    <t>使用后可以免费获得&lt;color=#67d940&gt;100虎卫军&lt;/color&gt;</t>
  </si>
  <si>
    <t>You can get &lt;color=#67d940&gt;100 虎卫军&lt;/color&gt; for free after use .</t>
  </si>
  <si>
    <t>使用後可以免費獲得&lt;color=#67d940&gt;100虎衛軍&lt;/color&gt;</t>
  </si>
  <si>
    <t>&lt;color =＃67d940&gt; 100 虎卫军&lt;/ color&gt;は、使用後に無料で入手できます。</t>
  </si>
  <si>
    <t>사용 후 &lt;color = # 67d940&gt; 100 虎卫军&lt;/ color&gt;을 무료로 얻을 수 있습니다 .</t>
  </si>
  <si>
    <t>使用后可以免费获得&lt;color=#5a9be6&gt;500虎卫军&lt;/color&gt;</t>
  </si>
  <si>
    <t>You can get &lt;color=#5a9be6&gt;500 虎卫军&lt;/color&gt; for free after use .</t>
  </si>
  <si>
    <t>使用後可以免費獲得&lt;color=#5a9be6&gt;500虎衛軍&lt;/color&gt;</t>
  </si>
  <si>
    <t>&lt;color =＃5a9be6&gt; 500 虎卫军&lt;/ color&gt;は、使用後に無料で入手できます。</t>
  </si>
  <si>
    <t>사용 후 &lt;color = # 5a9be6&gt; 500 虎卫军&lt;/ color&gt;을 무료로 얻을 수 있습니다 .</t>
  </si>
  <si>
    <t>使用后可以免费获得&lt;color=#d85fee&gt;1000虎卫军&lt;/color&gt;</t>
  </si>
  <si>
    <t>You can get &lt;color=#d85fee&gt;1000 虎卫军&lt;/color&gt; for free after use .</t>
  </si>
  <si>
    <t>使用後可以免費獲得&lt;color=#d85fee&gt;1000虎衛軍&lt;/color&gt;</t>
  </si>
  <si>
    <t>&lt;color =＃d85fee&gt; 1000 虎卫军&lt;/ color&gt;は、使用後に無料で入手できます。</t>
  </si>
  <si>
    <t>사용 후 &lt;color = # d85fee&gt; 1000 虎卫军&lt;/ color&gt;을 무료로받을 수 있습니다 .</t>
  </si>
  <si>
    <t>使用后可以免费获得&lt;color=#ffe938&gt;10000虎卫军&lt;/color&gt;</t>
  </si>
  <si>
    <t>You can get &lt;color=#ffe938&gt;10000 虎卫军&lt;/color&gt; for free after use .</t>
  </si>
  <si>
    <t>使用後可以免費獲得&lt;color=#ffe938&gt;10000虎衛軍&lt;/color&gt;</t>
  </si>
  <si>
    <t>&lt;color =＃ffe938&gt; 10000 虎卫军&lt;/ color&gt;は、使用後に無料で入手できます。</t>
  </si>
  <si>
    <t>사용 후 &lt;color = # ffe938&gt; 10000 虎卫军&lt;/ color&gt;을 무료로 얻을 수 있습니다 .</t>
  </si>
  <si>
    <t>使用后可以免费获得&lt;color=#67d940&gt;100白马义从&lt;/color&gt;</t>
  </si>
  <si>
    <t>After use can be obtained free &lt;color = # 67d940&gt; 100 White Horse meaning from &lt;/ color&gt;</t>
  </si>
  <si>
    <t>使用後可以免費獲得&lt;color=#67d940&gt;100白馬義從&lt;/color&gt;</t>
  </si>
  <si>
    <t>利用は無料得ることができた後、&lt;色=＃67d940&gt; 100 から意味ホワイトホース&lt;/色&gt;</t>
  </si>
  <si>
    <t>사용이 무료로 얻을 수 후 &lt;색상 = # 67d940&gt; (100) 에서 흰 말의 의미를 &lt;/ 색상&gt;</t>
  </si>
  <si>
    <t>使用后可以免费获得&lt;color=#5a9be6&gt;500白马义从&lt;/color&gt;</t>
  </si>
  <si>
    <t>You can get &lt;color=#5a9be6&gt;500 白马义 from &lt;/color&gt; for free after use .</t>
  </si>
  <si>
    <t>使用後可以免費獲得&lt;color=#5a9be6&gt;500白馬義從&lt;/color&gt;</t>
  </si>
  <si>
    <t>&lt;/ color&gt; から&lt;color =＃5a9be6&gt; 500白马义を使用後に無料で入手できます。</t>
  </si>
  <si>
    <t>사용 후 &lt;color = # 5a9be6&gt; 500 白马义&lt;/ color&gt;을 무료로 얻을 수 있습니다 .</t>
  </si>
  <si>
    <t>使用后可以免费获得&lt;color=#d85fee&gt;1000白马义从&lt;/color&gt;</t>
  </si>
  <si>
    <t>After use can be obtained free &lt;color = # d85fee&gt; 1000 White Horse meaning from &lt;/ color&gt;</t>
  </si>
  <si>
    <t>使用後可以免費獲得&lt;color=#d85fee&gt;1000白馬義從&lt;/color&gt;</t>
  </si>
  <si>
    <t>利用は無料得ることができた後、1000年&lt;色=＃のd85fee&gt; からホワイトホースの意味&lt;/色&gt;</t>
  </si>
  <si>
    <t>사용을 얻을 수 후 무료 &lt;색상 = #의 d85fee&gt; 1000 에서 의미 백마 &lt;/ 컬러&gt;</t>
  </si>
  <si>
    <t>使用后可以免费获得&lt;color=#ffe938&gt;10000白马义从&lt;/color&gt;</t>
  </si>
  <si>
    <t>You can get &lt;color=#ffe938&gt;10000 白马义 from &lt;/color&gt; for free after use .</t>
  </si>
  <si>
    <t>使用後可以免費獲得&lt;color=#ffe938&gt;10000白馬義從&lt;/color&gt;</t>
  </si>
  <si>
    <t>使用後に&lt;color =＃ffe938&gt; 10000白马义を&lt;/ color&gt;から無料で入手できます。</t>
  </si>
  <si>
    <t>사용 후 &lt;color = # ffe938&gt; 10000 白马义&lt;/ color&gt;을 무료로 얻을 수 있습니다 .</t>
  </si>
  <si>
    <t>使用后可以免费获得&lt;color=#67d940&gt;100轻骑兵&lt;/color&gt;</t>
  </si>
  <si>
    <t>You can get &lt;color=#67d940&gt;100 light cavalry for free after use &lt;/color&gt;</t>
  </si>
  <si>
    <t>使用後可以免費獲得&lt;color=#67d940&gt;100輕騎兵&lt;/color&gt;</t>
  </si>
  <si>
    <t>&lt;color =＃67d940&gt; 100の軽騎兵を使用後に無料で入手できます&lt;/ color&gt;</t>
  </si>
  <si>
    <t>사용 후 &lt;color = # 67d940&gt; 100 기병대를 무료로 얻을 수 있습니다 &lt;/ color&gt;</t>
  </si>
  <si>
    <t>使用后可以免费获得&lt;color=#5a9be6&gt;500轻骑兵&lt;/color&gt;</t>
  </si>
  <si>
    <t>You can get &lt;color=#5a9be6&gt;500 light cavalry &lt;/color&gt; for free after use .</t>
  </si>
  <si>
    <t>使用後可以免費獲得&lt;color=#5a9be6&gt;500輕騎兵&lt;/color&gt;</t>
  </si>
  <si>
    <t>&lt;color =＃5a9be6&gt; 500 軽騎兵&lt;/ color&gt;は、使用後に無料で入手できます。</t>
  </si>
  <si>
    <t>사용 후 &lt;color = # 5a9be6&gt; 500 기병대 &lt;/ color&gt;를 무료로 얻을 수 있습니다 .</t>
  </si>
  <si>
    <t>使用后可以免费获得&lt;color=#d85fee&gt;1000轻骑兵&lt;/color&gt;</t>
  </si>
  <si>
    <t>Free to get &lt;color=#d85fee&gt;1000 light cavalry &lt;/color&gt; after use</t>
  </si>
  <si>
    <t>使用後可以免費獲得&lt;color=#d85fee&gt;1000輕騎兵&lt;/color&gt;</t>
  </si>
  <si>
    <t>使用後に&lt;color =＃d85fee&gt; 1000の軽騎兵&lt;/ color&gt;を無料で入手</t>
  </si>
  <si>
    <t>사용이 자유를 얻을 수 후 &lt;컬러 = #의 d85fee&gt; 1,000 경기병 &lt;/ 컬러&gt;</t>
  </si>
  <si>
    <t>使用后可以免费获得&lt;color=#ffe938&gt;10000轻骑兵&lt;/color&gt;</t>
  </si>
  <si>
    <t>You can get &lt;color=#ffe938&gt;10000 light cavalry &lt;/color&gt; for free after use .</t>
  </si>
  <si>
    <t>使用後可以免費獲得&lt;color=#ffe938&gt;10000輕騎兵&lt;/color&gt;</t>
  </si>
  <si>
    <t>&lt;color =＃ffe938&gt; 10000 軽騎兵&lt;/ color&gt;は、使用後に無料で入手できます。</t>
  </si>
  <si>
    <t>사용 후 &lt;color = # ffe938&gt; 10000 가벼운 기병대 &lt;/ color&gt;를 무료로 얻을 수 있습니다 .</t>
  </si>
  <si>
    <t>使用后可以免费获得&lt;color=#67d940&gt;100重骑兵&lt;/color&gt;</t>
  </si>
  <si>
    <t>You can get &lt;color=#67d940&gt;100 heavy cavalry &lt;/color&gt; for free after use .</t>
  </si>
  <si>
    <t>使用後可以免費獲得&lt;color=#67d940&gt;100重騎兵&lt;/color&gt;</t>
  </si>
  <si>
    <t>&lt;color =＃67d940&gt; 100の重騎兵&lt;/ color&gt;は、使用後に無料で入手できます。</t>
  </si>
  <si>
    <t>사용 후 &lt;color = # 67d940&gt; 100 무거운 기병대 &lt;/ color&gt;를 무료로 얻을 수 있습니다 .</t>
  </si>
  <si>
    <t>使用后可以免费获得&lt;color=#5a9be6&gt;500重骑兵&lt;/color&gt;</t>
  </si>
  <si>
    <t>You can get &lt;color=#5a9be6&gt;500 heavy cavalry &lt;/color&gt; for free after use .</t>
  </si>
  <si>
    <t>使用後可以免費獲得&lt;color=#5a9be6&gt;500重騎兵&lt;/color&gt;</t>
  </si>
  <si>
    <t>&lt;color =＃5a9be6&gt; 500 重装騎兵&lt;/ color&gt;は、使用後に無料で入手できます。</t>
  </si>
  <si>
    <t>사용 후 &lt;color = # 5a9be6&gt; 500 무거운 기병대 &lt;/ color&gt;를 무료로 얻을 수 있습니다 .</t>
  </si>
  <si>
    <t>使用后可以免费获得&lt;color=#d85fee&gt;1000重骑兵&lt;/color&gt;</t>
  </si>
  <si>
    <t>You can get &lt;color=#d85fee&gt;1000 heavy cavalry &lt;/color&gt; for free after use .</t>
  </si>
  <si>
    <t>使用後可以免費獲得&lt;color=#d85fee&gt;1000重騎兵&lt;/color&gt;</t>
  </si>
  <si>
    <t>&lt;color =＃d85fee&gt; 1000 重騎兵&lt;/ color&gt;は、使用後に無料で入手できます。</t>
  </si>
  <si>
    <t>사용 후 &lt;color = # d85fee&gt; 1000 무거운 기병대 &lt;/ color&gt;를 무료로 얻을 수 있습니다 .</t>
  </si>
  <si>
    <t>使用后可以免费获得&lt;color=#ffe938&gt;10000重骑兵&lt;/color&gt;</t>
  </si>
  <si>
    <t>You can get &lt;color=#ffe938&gt;10000 heavy cavalry &lt;/color&gt; for free after use .</t>
  </si>
  <si>
    <t>使用後可以免費獲得&lt;color=#ffe938&gt;10000重騎兵&lt;/color&gt;</t>
  </si>
  <si>
    <t>&lt;color =＃ffe938&gt; 10000 重騎兵&lt;/ color&gt;は、使用後に無料で入手できます。</t>
  </si>
  <si>
    <t>사용 후 &lt;color = # ffe938&gt; 10000 무거운 기병대 &lt;/ color&gt;를 무료로 얻을 수 있습니다 .</t>
  </si>
  <si>
    <t>使用后可以免费获得&lt;color=#67d940&gt;100虎豹骑&lt;/color&gt;</t>
  </si>
  <si>
    <t>You can get &lt;color=#67d940&gt;100 Tiger Leopard Rider &lt;/color&gt; for free after use .</t>
  </si>
  <si>
    <t>使用後可以免費獲得&lt;color=#67d940&gt;100虎豹騎&lt;/color&gt;</t>
  </si>
  <si>
    <t>&lt;color =＃67d940&gt; 100 Tiger Leopard Rider &lt;/ color&gt;は、使用後に無料で入手できます。</t>
  </si>
  <si>
    <t>사용 후 &lt;color = # 67d940&gt; 100 Tiger Leopard Rider &lt;/ color&gt;를 무료로받을 수 있습니다 .</t>
  </si>
  <si>
    <t>使用后可以免费获得&lt;color=#5a9be6&gt;500虎豹骑&lt;/color&gt;</t>
  </si>
  <si>
    <t>You can get &lt;color=#5a9be6&gt;500 Tiger Leopard Rider &lt;/color&gt; for free after use .</t>
  </si>
  <si>
    <t>使用後可以免費獲得&lt;color=#5a9be6&gt;500虎豹騎&lt;/color&gt;</t>
  </si>
  <si>
    <t>&lt;color =＃5a9be6&gt; 500 Tiger Leopard Rider &lt;/ color&gt;は、使用後に無料で入手できます。</t>
  </si>
  <si>
    <t>사용 후 &lt;color = # 5a9be6&gt; 500 Tiger Leopard Rider &lt;/ color&gt;를 무료로받을 수 있습니다 .</t>
  </si>
  <si>
    <t>使用后可以免费获得&lt;color=#d85fee&gt;1000虎豹骑&lt;/color&gt;</t>
  </si>
  <si>
    <t>You can get free &lt;color=#d85fee&gt;1000 Tiger Leopard ride after use &lt;/color&gt;</t>
  </si>
  <si>
    <t>使用後可以免費獲得&lt;color=#d85fee&gt;1000虎豹騎&lt;/color&gt;</t>
  </si>
  <si>
    <t>&lt;color =＃d85fee&gt; 使用後に1000 Tiger Leopardに無料で乗ることができます&lt;/ color&gt;</t>
  </si>
  <si>
    <t>사용 후 &lt;color = # d85fee&gt; 1000 Tiger Leopard를 무료로 이용할 수 있습니다 &lt;/ color&gt;</t>
  </si>
  <si>
    <t>使用后可以免费获得&lt;color=#ffe938&gt;10000虎豹骑&lt;/color&gt;</t>
  </si>
  <si>
    <t>You can get &lt;color=#ffe938&gt;10000 tiger leopard ride &lt;/color&gt; for free after use .</t>
  </si>
  <si>
    <t>使用後可以免費獲得&lt;color=#ffe938&gt;10000虎豹騎&lt;/color&gt;</t>
  </si>
  <si>
    <t>&lt;color =＃ffe938&gt; 10000 tiger leopard ride &lt;/ color&gt;は、使用後に無料で入手できます。</t>
  </si>
  <si>
    <t>사용 후 &lt;color = # ffe938&gt; 10000 호랑이 표범 타기 &lt;/ color&gt;를 무료로받을 수 있습니다 .</t>
  </si>
  <si>
    <t>使用后可以免费获得&lt;color=#67d940&gt;100西凉铁骑&lt;/color&gt;</t>
  </si>
  <si>
    <t>You can get &lt;color=#67d940&gt;100Xiliang Iron Rider &lt;/color&gt; for free after use .</t>
  </si>
  <si>
    <t>使用後可以免費獲得&lt;color=#67d940&gt;100西涼鐵騎&lt;/color&gt;</t>
  </si>
  <si>
    <t>&lt;color =＃67d940&gt; 100Xiliang Iron Rider &lt;/ color&gt;は、使用後に無料で入手できます。</t>
  </si>
  <si>
    <t>사용 후 &lt;color = # 67d940&gt; 100Xiliang 아이언 라이더 &lt;/ color&gt;를 무료로받을 수 있습니다 .</t>
  </si>
  <si>
    <t>使用后可以免费获得&lt;color=#5a9be6&gt;500西凉铁骑&lt;/color&gt;</t>
  </si>
  <si>
    <t>You can get &lt;color=#5a9be6&gt;500Xiliang Iron Rider &lt;/color&gt; for free after use .</t>
  </si>
  <si>
    <t>使用後可以免費獲得&lt;color=#5a9be6&gt;500西涼鐵騎&lt;/color&gt;</t>
  </si>
  <si>
    <t>&lt;color =＃5a9be6&gt; 500Xiliang Iron Rider &lt;/ color&gt;は、使用後に無料で入手できます。</t>
  </si>
  <si>
    <t>사용 후 &lt;color = # 5a9be6&gt; 500Xiliang Iron Rider &lt;/ color&gt;를 무료로받을 수 있습니다 .</t>
  </si>
  <si>
    <t>使用后可以免费获得&lt;color=#d85fee&gt;1000西凉铁骑&lt;/color&gt;</t>
  </si>
  <si>
    <t>You can get &lt;color=#d85fee&gt;1000 Xiliang Iron Rider &lt;/color&gt; for free after use .</t>
  </si>
  <si>
    <t>使用後可以免費獲得&lt;color=#d85fee&gt;1000西涼鐵騎&lt;/color&gt;</t>
  </si>
  <si>
    <t>&lt;color =＃d85fee&gt; 1000 Xiliang Iron Rider &lt;/ color&gt;は、使用後に無料で入手できます。</t>
  </si>
  <si>
    <t>사용 후 &lt;color = # d85fee&gt; 1000 Xiliang Iron Rider &lt;/ color&gt;를 무료로받을 수 있습니다 .</t>
  </si>
  <si>
    <t>使用后可以免费获得&lt;color=#ffe938&gt;10000西凉铁骑&lt;/color&gt;</t>
  </si>
  <si>
    <t>You can get &lt;color=#ffe938&gt;10000Xiliang Iron Rider &lt;/color&gt; for free after use .</t>
  </si>
  <si>
    <t>使用後可以免費獲得&lt;color=#ffe938&gt;10000西涼鐵騎&lt;/color&gt;</t>
  </si>
  <si>
    <t>&lt;color =＃ffe938&gt; 10000Xiliang Iron Rider &lt;/ color&gt;は、使用後に無料で入手できます。</t>
  </si>
  <si>
    <t>사용 후 &lt;color = # ffe938&gt; 10000Xiliang 철 라이더 &lt;/ color&gt;를 무료로받을 수 있습니다 .</t>
  </si>
  <si>
    <t>使用后可以免费获得&lt;color=#67d940&gt;100并州狼骑&lt;/color&gt;</t>
  </si>
  <si>
    <t>You can get &lt;color=#67d940&gt;100 and state wolf ride for free after use &lt;/color&gt;</t>
  </si>
  <si>
    <t>使用後可以免費獲得&lt;color=#67d940&gt;100並州狼騎&lt;/color&gt;</t>
  </si>
  <si>
    <t>&lt;color =＃67d940&gt; 100 を取得し、使用後は無料でState Wolfに乗ることができます&lt;/ color&gt;</t>
  </si>
  <si>
    <t>&lt;color = # 67d940&gt; 100을 받고 사용 후 무료로 늑대를 태울 수 있습니다 &lt;/ color&gt;</t>
  </si>
  <si>
    <t>使用后可以免费获得&lt;color=#5a9be6&gt;500并州狼骑&lt;/color&gt;</t>
  </si>
  <si>
    <t>You can get &lt;color=#5a9be6&gt;500 and state wolf ride for free after use &lt;/color&gt;</t>
  </si>
  <si>
    <t>使用後可以免費獲得&lt;color=#5a9be6&gt;500並州狼騎&lt;/color&gt;</t>
  </si>
  <si>
    <t>&lt;color =＃5a9be6&gt; 500 を取得し、使用後の状態のオオカミの乗車は無料です&lt;/ color&gt;</t>
  </si>
  <si>
    <t>&lt;color = # 5a9be6&gt; 500을 받고 사용 후 늑대를 무료로 이용할 수 있습니다 &lt;/ color&gt;</t>
  </si>
  <si>
    <t>使用后可以免费获得&lt;color=#d85fee&gt;1000并州狼骑&lt;/color&gt;</t>
  </si>
  <si>
    <t>You can get &lt;color=#d85fee&gt;1000 and the state wolf ride for free after use &lt;/color&gt;</t>
  </si>
  <si>
    <t>使用後可以免費獲得&lt;color=#d85fee&gt;1000並州狼騎&lt;/color&gt;</t>
  </si>
  <si>
    <t>&lt;color =＃d85fee&gt; 1000 を入手でき、使用後の状態のオオカミの乗車は無料です&lt;/ color&gt;</t>
  </si>
  <si>
    <t>&lt;color = # d85fee&gt; 1000 및 사용 후 주 늑대를 무료로 이용할 수 있습니다 &lt;/ color&gt;</t>
  </si>
  <si>
    <t>使用后可以免费获得&lt;color=#ffe938&gt;10000并州狼骑&lt;/color&gt;</t>
  </si>
  <si>
    <t>After use, you can get &lt;color=#ffe938&gt;10000 and the state wolf ride for free &lt;/color&gt;</t>
  </si>
  <si>
    <t>使用後可以免費獲得&lt;color=#ffe938&gt;10000並州狼騎&lt;/color&gt;</t>
  </si>
  <si>
    <t>使用後、&lt;color =＃ffe938&gt; 10000 を手に入れて、オオカミに無料で乗れます&lt;/ color&gt;</t>
  </si>
  <si>
    <t>사용 후 &lt;color = # ffe938&gt; 10000 및 주 늑대를 무료로 이용할 수 있습니다 &lt;/ color&gt;</t>
  </si>
  <si>
    <t>使用后可以免费获得&lt;color=#67d940&gt;100飞熊军&lt;/color&gt;</t>
  </si>
  <si>
    <t>You can get &lt;color=#67d940&gt;100 Fei Xiongjun &lt;/color&gt; for free after use .</t>
  </si>
  <si>
    <t>使用後可以免費獲得&lt;color=#67d940&gt;100飛熊軍&lt;/color&gt;</t>
  </si>
  <si>
    <t>&lt;color =＃67d940&gt; 100 Fei Xiongjun &lt;/ color&gt;は、使用後に無料で入手できます。</t>
  </si>
  <si>
    <t>사용 후 &lt;color = # 67d940&gt; 100 Fei Xiongjun &lt;/ color&gt;을 무료로 얻을 수 있습니다 .</t>
  </si>
  <si>
    <t>使用后可以免费获得&lt;color=#5a9be6&gt;500飞熊军&lt;/color&gt;</t>
  </si>
  <si>
    <t>You can get &lt;color=#5a9be6&gt;500 Fei Xiongjun &lt;/color&gt; for free after use .</t>
  </si>
  <si>
    <t>使用後可以免費獲得&lt;color=#5a9be6&gt;500飛熊軍&lt;/color&gt;</t>
  </si>
  <si>
    <t>&lt;color =＃5a9be6&gt; 500 Fei Xiongjun &lt;/ color&gt;は、使用後に無料で入手できます。</t>
  </si>
  <si>
    <t>사용 후 &lt;color = # 5a9be6&gt; 500 Fei Xiongjun &lt;/ color&gt;을 무료로 얻을 수 있습니다 .</t>
  </si>
  <si>
    <t>使用后可以免费获得&lt;color=#d85fee&gt;1000飞熊军&lt;/color&gt;</t>
  </si>
  <si>
    <t>You can get &lt;color=#d85fee&gt;1000 Fei Xiongjun &lt;/color&gt; for free after use .</t>
  </si>
  <si>
    <t>使用後可以免費獲得&lt;color=#d85fee&gt;1000飛熊軍&lt;/color&gt;</t>
  </si>
  <si>
    <t>&lt;color =＃d85fee&gt; 1000 Fei Xiongjun &lt;/ color&gt;は、使用後に無料で入手できます。</t>
  </si>
  <si>
    <t>사용 후 &lt;color = # d85fee&gt; 1000 Fei Xiongjun &lt;/ color&gt;을 무료로 얻을 수 있습니다 .</t>
  </si>
  <si>
    <t>使用后可以免费获得&lt;color=#ffe938&gt;10000飞熊军&lt;/color&gt;</t>
  </si>
  <si>
    <t>You can get &lt;color=#ffe938&gt;10000 Fei Xiongjun &lt;/color&gt; for free after use .</t>
  </si>
  <si>
    <t>使用後可以免費獲得&lt;color=#ffe938&gt;10000飛熊軍&lt;/color&gt;</t>
  </si>
  <si>
    <t>&lt;color =＃ffe938&gt; 10000 Fei Xiongjun &lt;/ color&gt;は、使用後に無料で入手できます。</t>
  </si>
  <si>
    <t>사용 후 &lt;color = # ffe938&gt; 10000 Fei Xiongjun &lt;/ color&gt;을 무료로 얻을 수 있습니다 .</t>
  </si>
  <si>
    <t>使用后随机获得&lt;color=#67d940&gt;初级刀盾符&lt;/color&gt;,&lt;color=#67d940&gt;初级长枪符&lt;/color&gt;,&lt;color=#67d940&gt;初级长弓符&lt;/color&gt;,&lt;color=#67d940&gt;初级轻骑符&lt;/color&gt;中的一个兵符</t>
  </si>
  <si>
    <t>After use, get the &lt;color=#67d940&gt; primary knife shield &lt;/color&gt;, &lt;color=#67d940&gt; primary rifle &lt;/color&gt;, &lt;color=#67d940&gt; primary longbow &lt;/color&gt;, &lt;color = # 67d940&gt; primary identifier scooters &lt;/ color&gt; one easily intimidated</t>
  </si>
  <si>
    <t>使用後隨機獲得&lt;color=#67d940&gt;初級刀盾符&lt;/color&gt;,&lt;color=#67d940&gt;初級長槍符&lt;/color&gt;,&lt;color=#67d940&gt;初級長弓符&lt;/color&gt;,&lt;color=#67d940&gt;初級輕騎符&lt;/color&gt;中的一個兵符</t>
  </si>
  <si>
    <t>使用後、&lt;color =＃67d940&gt; プライマリナイフシールド&lt;/ color&gt;、&lt;color =＃67d940&gt; プライマリライフル&lt;/ color&gt;、&lt;color =＃67d940&gt; プライマリロングボウ&lt;/ color&gt;、&lt;color =＃67d940&gt; 主識別子スクーター&lt;/カラー&gt; 容易脅迫1</t>
  </si>
  <si>
    <t>사용 후 &lt;color = # 67d940&gt; 기본 나이프 쉴드 &lt;/ color&gt;, &lt;color = # 67d940&gt; 기본 소총 &lt;/ color&gt;, &lt;color = # 67d940&gt; 기본 장궁 &lt;/ color&gt;, &lt;color = # 67d940&gt; 기본 식별자 스쿠터 &lt;/ 색상&gt; 하나 쉽게 위협</t>
  </si>
  <si>
    <t>使用后随机获得&lt;color=#67d940&gt;中级刀盾符&lt;/color&gt;,&lt;color=#67d940&gt;中级长枪符&lt;/color&gt;,&lt;color=#67d940&gt;中级长弓符&lt;/color&gt;,&lt;color=#67d940&gt;中级轻骑符&lt;/color&gt;中的一个兵符</t>
  </si>
  <si>
    <t>After use, get the &lt;color=#67d940&gt; intermediate knife shield &lt;/color&gt;, &lt;color=#67d940&gt; intermediate long gun symbol &lt;/color&gt;, &lt;color=#67d940&gt; intermediate longbow symbol &lt;/color&gt;, &lt;color = # 67d940&gt; Intermediate scooters symbol &lt;/ color&gt; one easily intimidated</t>
  </si>
  <si>
    <t>使用後隨機獲得&lt;color=#67d940&gt;中級刀盾符&lt;/color&gt;,&lt;color=#67d940&gt;中級長槍符&lt;/color&gt;,&lt;color=#67d940&gt;中級長弓符&lt;/color&gt;,&lt;color=#67d940&gt;中級輕騎符&lt;/color&gt;中的一個兵符</t>
  </si>
  <si>
    <t>使用後、&lt;color =＃67d940&gt; 中間ナイフシールド&lt;/ color&gt;、&lt;color =＃67d940&gt; 中間ロングガンシンボル&lt;/ color&gt;、&lt;color =＃67d940&gt; 中間ロングボウシンボル&lt;/ color&gt;、&lt;color =＃67d940&gt; 中間スクーターシンボル&lt;/色&gt; 一つは容易脅迫</t>
  </si>
  <si>
    <t>사용 후, &lt;color = # 67d940&gt; 중간 나이프 쉴드 &lt;/ color&gt;, &lt;color = # 67d940&gt; 중간 긴 총기 기호 &lt;/ color&gt;, &lt;color = # 67d940&gt; 중간 긴 무기 기호 &lt;/ color&gt;, &lt;color = # 67d940&gt; 중간체 심볼 스쿠터 &lt;/ 색상&gt; 하나 쉽게 위협을</t>
  </si>
  <si>
    <t>使用后随机获得&lt;color=#67d940&gt;高级刀盾符&lt;/color&gt;,&lt;color=#67d940&gt;高级长枪符&lt;/color&gt;,&lt;color=#67d940&gt;高级长弓符&lt;/color&gt;,&lt;color=#67d940&gt;高级轻骑符&lt;/color&gt;中的一个兵符</t>
  </si>
  <si>
    <t>After use, get &lt;color=#67d940&gt; Advanced Knife Shield &lt;/color&gt;, &lt;color=#67d940&gt; Advanced Pike &lt;/color&gt;, &lt;color=#67d940&gt; Advanced Longbow Symbol &lt;/color&gt;, &lt;color = # 67d940&gt; advanced scooters symbol &lt;/ color&gt; one easily intimidated</t>
  </si>
  <si>
    <t>使用後隨機獲得&lt;color=#67d940&gt;高級刀盾符&lt;/color&gt;,&lt;color=#67d940&gt;高級長槍符&lt;/color&gt;,&lt;color=#67d940&gt;高級長弓符&lt;/color&gt;,&lt;color=#67d940&gt;高級輕騎符&lt;/color&gt;中的一個兵符</t>
  </si>
  <si>
    <t>使用後、&lt;color =＃67d940&gt; 高度なナイフシールド&lt;/ color&gt;、&lt;color =＃67d940&gt; 高度なパイク&lt;/ color&gt;、&lt;color =＃67d940&gt; 高度なロングボウシンボル&lt;/ color&gt;、&lt;color =＃67d940&gt; 高度スクーターシンボル&lt;/カラー&gt; 容易脅迫1</t>
  </si>
  <si>
    <t>사용 후 &lt;color = # 67d940&gt; Advanced Knife Shield &lt;/ color&gt;, &lt;color = # 67d940&gt; Advanced Pike &lt;/ color&gt;, &lt;color = # 67d940&gt; Advanced Longbow Symbol &lt;/ color&gt;, &lt;color를 받으십시오. = # 67d940&gt; 고급 스쿠터 기호는 &lt;/ 색상&gt; 하나는 쉽게 위협</t>
  </si>
  <si>
    <t>使用后随机获得&lt;color=#67d940&gt;特级刀盾符&lt;/color&gt;,&lt;color=#67d940&gt;特级长枪符&lt;/color&gt;,&lt;color=#67d940&gt;特级长弓符&lt;/color&gt;,&lt;color=#67d940&gt;特级轻骑符&lt;/color&gt;中的一个兵符</t>
  </si>
  <si>
    <t>After use, you can get &lt;color=#67d940&gt; special knife shield &lt;/color&gt;, &lt;color=#67d940&gt; extra long gun symbol &lt;/color&gt;, &lt;color=#67d940&gt; extra long bow symbol &lt;/color&gt;, &lt;color = # 67d940&gt; Premium scooters symbol &lt;/ color&gt; one easily intimidated</t>
  </si>
  <si>
    <t>使用後隨機獲得&lt;color=#67d940&gt;特級刀盾符&lt;/color&gt;,&lt;color=#67d940&gt;特級長槍符&lt;/color&gt;,&lt;color=#67d940&gt;特級長弓符&lt;/color&gt;,&lt;color=#67d940&gt;特級輕騎符&lt;/color&gt;中的一個兵符</t>
  </si>
  <si>
    <t>使用後、&lt;color =＃67d940&gt; 特別なナイフシールド&lt;/ color&gt;、&lt;color =＃67d940&gt; 余分な長い銃のシンボル&lt;/ color&gt;、&lt;color =＃67d940&gt; 余分な長い弓のシンボル&lt;/ color&gt;、&lt;color =＃67d940&gt; プレミアムシンボルスクーター&lt;/カラー&gt; 容易脅迫1</t>
  </si>
  <si>
    <t>사용 후 &lt;color = # 67d940&gt; 특수 나이프 실드 &lt;/ color&gt;, &lt;color = # 67d940&gt; 여분의 긴 총기 기호 &lt;/ color&gt;, &lt;color = # 67d940&gt; 여분의 긴 활 기호 &lt;/ color&gt;, &lt;color = # 67d940는&gt; 프리미엄 심볼 스쿠터 &lt;/ 컬러&gt; 하나 쉽게 위협을</t>
  </si>
  <si>
    <t>使用后可以免费获得&lt;color=#ff6600&gt;100000丹阳精兵&lt;/color&gt;</t>
  </si>
  <si>
    <t>You can get &lt;color=#ff6600&gt;100000 Danyang Jingbing &lt;/color&gt; for free after use .</t>
  </si>
  <si>
    <t>使用後可以免費獲得&lt;color=#ff6600&gt;100000丹陽精兵&lt;/color&gt;</t>
  </si>
  <si>
    <t>&lt;color =＃ff6600&gt; 100000 Danyang Jingbing &lt;/ color&gt;は、使用後に無料で入手できます。</t>
  </si>
  <si>
    <t>사용 후 &lt;color = # ff6600&gt; 100000 Danyang Jingbing &lt;/ color&gt;을 무료로 얻을 수 있습니다 .</t>
  </si>
  <si>
    <t>使用后可以免费获得&lt;color=#ff6600&gt;100000大戟士&lt;/color&gt;</t>
  </si>
  <si>
    <t>After use can be obtained free &lt;color = # ff6600&gt; 100000 Euphorbia Guests &lt;/ color&gt;</t>
  </si>
  <si>
    <t>使用後可以免費獲得&lt;color=#ff6600&gt;100000大戟士&lt;/color&gt;</t>
  </si>
  <si>
    <t>使用が自由に得ることができる後の&lt;色=＃FF6600のが&gt; 100000 ユーフォルビアお客様&lt;/色&gt;</t>
  </si>
  <si>
    <t>사용이 얻어 질 수없는 후 &lt;컬러 = # ff6600의이&gt; 100,000 유포르비아 게스트 &lt;/ 컬러&gt;</t>
  </si>
  <si>
    <t>使用后可以免费获得&lt;color=#ff6600&gt;100000白马义从&lt;/color&gt;</t>
  </si>
  <si>
    <t>After use can be obtained free &lt;color = # ff6600&gt; 100000 White Horse meaning from &lt;/ color&gt;</t>
  </si>
  <si>
    <t>使用後可以免費獲得&lt;color=#ff6600&gt;100000白馬義從&lt;/color&gt;</t>
  </si>
  <si>
    <t>利用は無料得ることができた後100000 &lt;色=＃FF6600の&gt; から意味ホワイトホース&lt;/色&gt;</t>
  </si>
  <si>
    <t>사용을 얻을 수 후 무료 &lt;색상 = #의 ff6600&gt; 100000 에서 의미 백마 &lt;/ 컬러&gt;</t>
  </si>
  <si>
    <t>使用后可以免费获得&lt;color=#ff6600&gt;100000飞熊军&lt;/color&gt;</t>
  </si>
  <si>
    <t>You can get &lt;color=#ff6600&gt;100000 Fei Xiongjun &lt;/color&gt; for free after use .</t>
  </si>
  <si>
    <t>使用後可以免費獲得&lt;color=#ff6600&gt;100000飛熊軍&lt;/color&gt;</t>
  </si>
  <si>
    <t>&lt;color =＃ff6600&gt; 100000 Fei Xiongjun &lt;/ color&gt;は、使用後に無料で入手できます。</t>
  </si>
  <si>
    <t>사용 후 &lt;color = # ff6600&gt; 100000 Fei Xiongjun &lt;/ color&gt;을 무료로 얻을 수 있습니다 .</t>
  </si>
  <si>
    <t>使用后刷新世界遗迹目标，有概率出现高级区域</t>
  </si>
  <si>
    <t>Refresh the world heritage target after use, there is a probability of appearing in the advanced area</t>
  </si>
  <si>
    <t>使用後刷新世界遺跡目標，有概率出現高級區域</t>
  </si>
  <si>
    <t>使用後に世界遺産のターゲットを更新します。アドバンスドエリアに表示される可能性があります</t>
  </si>
  <si>
    <t>사용 후 세계 유산 목표를 새로 고치면 고급 영역에 나타날 확률이 있습니다</t>
  </si>
  <si>
    <t>使用后刷新世界遗迹目标，极大概率出现高级区域</t>
  </si>
  <si>
    <t>Refresh the world heritage target after use, and the high probability appears in the advanced area</t>
  </si>
  <si>
    <t>使用後刷新世界遺跡目標，極大概率出現高級區域</t>
  </si>
  <si>
    <t>使用後に世界遺産のターゲットを更新すると、高度な領域に高い確率が表示されます</t>
  </si>
  <si>
    <t>사용 후 세계 유산 목표를 새로 고치면 고급 영역에 높은 확률이 나타납니다.</t>
  </si>
  <si>
    <t>初始送的封装箱子，不会真实存在</t>
  </si>
  <si>
    <t>The original packaged box will not exist.</t>
  </si>
  <si>
    <t>初始送的封裝箱子，不會真實存在</t>
  </si>
  <si>
    <t>元のパッケージボックスは存在しません。</t>
  </si>
  <si>
    <t>원래 포장 상자가 없습니다.</t>
  </si>
  <si>
    <t>玩家等级达到&lt;color=#5a9be6&gt;5级&lt;/color&gt;时可开启,内含大量资源和道具，更有超级惊喜500黄金</t>
  </si>
  <si>
    <t>Player level can be turned on when it reaches &lt;color=#5a9be6&gt;5 level &lt;/color&gt; , it contains a lot of resources and props, and it has super surprise 500 gold.</t>
  </si>
  <si>
    <t>玩家等級達到&lt;color=#5a9be6&gt;5級&lt;/color&gt;時可開啟,內含大量資源和道具，更有超級驚喜500黃金</t>
  </si>
  <si>
    <t>プレイヤーはレベルに到達&lt;色=＃の5a9be6&gt; 5 智&lt;/色&gt;が時に開くことができ、資源や小道具を多く含む、より多くのスーパーサプライズ500 ゴールド</t>
  </si>
  <si>
    <t>&lt;color = # 5a9be6&gt; 5 level &lt;/ color&gt;에 도달하면 플레이어 레벨 을 켤 수 있으며 , 많은 자원과 소품 이 포함되어 있으며 500 금을 놀라게 합니다.</t>
  </si>
  <si>
    <t>玩家等级达到&lt;color=#5a9be6&gt;10级&lt;/color&gt;时可开启,内含大量资源和道具，更有超级惊喜500黄金</t>
  </si>
  <si>
    <t>Player level can be turned on when it reaches &lt;color=#5a9be6&gt;10 level &lt;/color&gt; , it contains a lot of resources and props, and it has super surprise 500 gold.</t>
  </si>
  <si>
    <t>玩家等級達到&lt;color=#5a9be6&gt;10級&lt;/color&gt;時可開啟,內含大量資源和道具，更有超級驚喜500黃金</t>
  </si>
  <si>
    <t>プレイヤーレベルは&lt;color =＃5a9be6&gt; 10 レベル&lt;/ color&gt; に達するとオンにできます。これには多くのリソースと小道具が含まれており、500 ゴールドのサプライズがあります。</t>
  </si>
  <si>
    <t>&lt;color = # 5a9be6&gt; 10 level &lt;/ color&gt;에 도달하면 플레이어 레벨 을 켤 수 있으며 많은 리소스와 소품 이 포함되어 있으며 500 골드를 놀라게 합니다.</t>
  </si>
  <si>
    <t>玩家等级达到&lt;color=#5a9be6&gt;15级&lt;/color&gt;时可开启,内含大量资源和道具，更有超级惊喜500黄金</t>
  </si>
  <si>
    <t>Players reach level &lt;color = # 5a9be6&gt; 15 Ji &lt;/ color&gt; can be opened when , containing a large number of resources and props, more super surprise 500 gold</t>
  </si>
  <si>
    <t>玩家等級達到&lt;color=#5a9be6&gt;15級&lt;/color&gt;時可開啟,內含大量資源和道具，更有超級驚喜500黃金</t>
  </si>
  <si>
    <t>プレイヤーはレベルに到達&lt;色=＃の5a9be6&gt; 15 智&lt;/色&gt;が時に開くことができ、資源や小道具を多く含む、より多くのスーパーサプライズ500 ゴールド</t>
  </si>
  <si>
    <t>&lt;color = # 5a9be6&gt; 15 level &lt;/ color&gt;에 도달하면 플레이어 레벨 을 켤 수 있으며 많은 리소스와 소품 이 포함되어 있으며 500 골드를 놀라게 합니다.</t>
  </si>
  <si>
    <t>玩家等级达到&lt;color=#5a9be6&gt;20级&lt;/color&gt;时可开启,内含大量资源和道具，更有超级惊喜500黄金</t>
  </si>
  <si>
    <t>Player level can be turned on when it reaches &lt;color=#5a9be6&gt;20 level &lt;/color&gt; , it contains a lot of resources and props, and it has super surprise 500 gold.</t>
  </si>
  <si>
    <t>玩家等級達到&lt;color=#5a9be6&gt;20級&lt;/color&gt;時可開啟,內含大量資源和道具，更有超級驚喜500黃金</t>
  </si>
  <si>
    <t>プレイヤーはレベルに到達&lt;色=＃の5a9be6&gt; 20 智&lt;/色&gt;が時に開くことができ、資源や小道具を多く含む、より多くのスーパーサプライズ500 ゴールド</t>
  </si>
  <si>
    <t>&lt;color = # 5a9be6&gt; 20 level &lt;/ color&gt;에 도달하면 플레이어 레벨 을 켤 수 있으며 , 많은 자원과 소품 이 포함되어 있으며 500 골드를 놀라게 합니다.</t>
  </si>
  <si>
    <t>玩家等级达到&lt;color=#5a9be6&gt;25级&lt;/color&gt;时可开启,内含大量资源和道具，更有超级惊喜1000黄金</t>
  </si>
  <si>
    <t>Players reach level &lt;color = # 5a9be6&gt; 25 Ji &lt;/ color&gt; can be opened when , containing a large number of resources and props, more super surprise 1000 gold</t>
  </si>
  <si>
    <t>玩家等級達到&lt;color=#5a9be6&gt;25級&lt;/color&gt;時可開啟,內含大量資源和道具，更有超級驚喜1000黃金</t>
  </si>
  <si>
    <t>プレイヤーはレベルに到達&lt;色=＃5a9be6&gt; 25 智&lt;/色&gt; ときに開くことができ、資源や小道具の数が多い、より多くのスーパーサプライズ含む1000 金を</t>
  </si>
  <si>
    <t>플레이어 수준에 도달 &lt;색상 = #의 5a9be6&gt; 25 지 &lt;/ 색상&gt; 때 열 수 있습니다 , 자원과 소품의 큰 숫자를 포함, 더 슈퍼 놀라운 1,000 금</t>
  </si>
  <si>
    <t>玩家等级达到&lt;color=#5a9be6&gt;30级&lt;/color&gt;时可开启,内含大量资源和道具，更有超级惊喜1000黄金</t>
  </si>
  <si>
    <t>Player level can be turned on when it reaches &lt;color=#5a9be6&gt;30 level &lt;/color&gt; , it contains a lot of resources and props, and it has super surprise 1000 gold.</t>
  </si>
  <si>
    <t>玩家等級達到&lt;color=#5a9be6&gt;30級&lt;/color&gt;時可開啟,內含大量資源和道具，更有超級驚喜1000黃金</t>
  </si>
  <si>
    <t>プレイヤーレベルは、&lt;color =＃5a9be6&gt; 30 レベル&lt;/ color&gt; に達するとオンにでき、多くのリソースと小道具が含まれており、1000 ゴールドの驚きがあります。</t>
  </si>
  <si>
    <t>&lt;color = # 5a9be6&gt; 30 level &lt;/ color&gt;에 도달하면 플레이어 레벨 을 켤 수 있으며 , 많은 자원과 소품 이 포함되어 있으며 1000 골드를 놀라게 합니다.</t>
  </si>
  <si>
    <t>玩家等级达到&lt;color=#5a9be6&gt;35级&lt;/color&gt;时可开启,内含大量资源和道具，更有超级惊喜1000黄金</t>
  </si>
  <si>
    <t>Player level can be turned on when it reaches &lt;color=#5a9be6&gt;35 level &lt;/color&gt; , it contains a lot of resources and props, and it has super surprise 1000 gold.</t>
  </si>
  <si>
    <t>玩家等級達到&lt;color=#5a9be6&gt;35級&lt;/color&gt;時可開啟,內含大量資源和道具，更有超級驚喜1000黃金</t>
  </si>
  <si>
    <t>プレイヤーはレベルに到達&lt;色=＃5a9be6&gt; 35 智&lt;/色&gt; ときに開くことができ、資源や小道具の数が多い、より多くのスーパーサプライズ含む1000 金を</t>
  </si>
  <si>
    <t>&lt;color = # 5a9be6&gt; 35 level &lt;/ color&gt;에 도달하면 플레이어 레벨 을 켤 수 있으며 , 많은 자원과 소품 이 포함되어 있으며 1000 골드를 놀라게 합니다.</t>
  </si>
  <si>
    <t>玩家等级达到&lt;color=#5a9be6&gt;40级&lt;/color&gt;时可开启,内含大量资源和道具，更有超级惊喜1000黄金</t>
  </si>
  <si>
    <t>Players reach level &lt;color = # 5a9be6&gt; 40 Ji &lt;/ color&gt; can be opened when , containing a large number of resources and props, more super surprise 1000 gold</t>
  </si>
  <si>
    <t>玩家等級達到&lt;color=#5a9be6&gt;40級&lt;/color&gt;時可開啟,內含大量資源和道具，更有超級驚喜1000黃金</t>
  </si>
  <si>
    <t>プレイヤーはレベルに到達&lt;色=＃5a9be6&gt; 40 智&lt;/色&gt; ときに開くことができ、資源や小道具の数が多い、より多くのスーパーサプライズ含む1000年の金を</t>
  </si>
  <si>
    <t>플레이어 수준에 도달 &lt;색상 = #의 5a9be6&gt; 40 지 &lt;/ 색상&gt; 때 열 수 있습니다 , 자원과 소품의 큰 숫자를 포함, 더 슈퍼 놀라운 1,000 금</t>
  </si>
  <si>
    <t>玩家等级达到&lt;color=#5a9be6&gt;45级&lt;/color&gt;时可开启,内含大量资源和道具，更有超级惊喜1000黄金</t>
  </si>
  <si>
    <t>Players reach level &lt;color = # 5a9be6&gt; 45 Ji &lt;/ color&gt; can be opened when , containing a large number of resources and props, more super surprise 1000 gold</t>
  </si>
  <si>
    <t>玩家等級達到&lt;color=#5a9be6&gt;45級&lt;/color&gt;時可開啟,內含大量資源和道具，更有超級驚喜1000黃金</t>
  </si>
  <si>
    <t>プレイヤーはレベルに到達&lt;色=＃5a9be6&gt; 45 智&lt;/色&gt; ときに開くことができ、資源や小道具の数が多い、より多くのスーパーサプライズ含む1000 金を</t>
  </si>
  <si>
    <t>플레이어 레벨에 도달 &lt;컬러 = #의 5a9be6&gt; 45 지 &lt;/ 색상&gt; 때 열릴 수 , 자원 및 소품을 다수 함유하는,보다 매우 놀랍게도 1,000 골드</t>
  </si>
  <si>
    <t>玩家等级达到&lt;color=#5a9be6&gt;50级&lt;/color&gt;时可开启,内含大量资源和道具，更有超级惊喜1000黄金</t>
  </si>
  <si>
    <t>Player level can be turned on when it reaches &lt;color=#5a9be6&gt;50 level &lt;/color&gt; , it contains a lot of resources and props, and it has super surprise 1000 gold.</t>
  </si>
  <si>
    <t>玩家等級達到&lt;color=#5a9be6&gt;50級&lt;/color&gt;時可開啟,內含大量資源和道具，更有超級驚喜1000黃金</t>
  </si>
  <si>
    <t>プレイヤーレベルは&lt;color =＃5a9be6&gt; 50 レベル&lt;/ color&gt; に達するとオンにできます。これには多くのリソースと小道具が含まれており、1000 ゴールドの驚きがあります。</t>
  </si>
  <si>
    <t>&lt;color = # 5a9be6&gt; 50 level &lt;/ color&gt;에 도달하면 플레이어 레벨 을 켤 수 있으며 , 많은 자원과 소품 이 포함되어 있으며, 1000 놀라운 금이 있습니다.</t>
  </si>
  <si>
    <t>玩家等级达到&lt;color=#5a9be6&gt;55级&lt;/color&gt;时可开启,内含大量资源和道具，更有超级惊喜1000黄金</t>
  </si>
  <si>
    <t>Player level can be turned on when it reaches &lt;color=#5a9be6&gt;55 level &lt;/color&gt; , it contains a lot of resources and props, and it has super surprise 1000 gold.</t>
  </si>
  <si>
    <t>玩家等級達到&lt;color=#5a9be6&gt;55級&lt;/color&gt;時可開啟,內含大量資源和道具，更有超級驚喜1000黃金</t>
  </si>
  <si>
    <t>プレイヤーレベルは&lt;color =＃5a9be6&gt; 55 レベル&lt;/ color&gt; に達するとオンにできます。これには多くのリソースと小道具が含まれており、1000 ゴールドの驚きがあります。</t>
  </si>
  <si>
    <t>&lt;color = # 5a9be6&gt; 55 level &lt;/ color&gt;에 도달하면 플레이어 레벨 을 켤 수 있으며 많은 리소스와 소품 이 포함되어 있으며 1000 깜짝 놀랍습니다 .</t>
  </si>
  <si>
    <t>玩家等级达到&lt;color=#5a9be6&gt;60级&lt;/color&gt;时可开启,内含大量资源和道具，更有超级惊喜1000黄金</t>
  </si>
  <si>
    <t>Players reach level &lt;color = # 5a9be6&gt; 60 Ji &lt;/ color&gt; can be opened when , containing a large number of resources and props, more super surprise 1000 gold</t>
  </si>
  <si>
    <t>玩家等級達到&lt;color=#5a9be6&gt;60級&lt;/color&gt;時可開啟,內含大量資源和道具，更有超級驚喜1000黃金</t>
  </si>
  <si>
    <t>プレイヤーはレベルに到達&lt;色=＃5a9be6&gt; 60 智&lt;/色&gt; ときに開くことができ、資源や小道具の数が多い、より多くのスーパーサプライズ含む1000年の金を</t>
  </si>
  <si>
    <t>플레이어 레벨에 도달 &lt;컬러 = #의 5a9be6&gt; 60 지 &lt;/ 색상&gt; 때 열릴 수 , 자원 및 소품을 다수 함유하는,보다 매우 놀랍게도 1,000 골드</t>
  </si>
  <si>
    <t>玩家等级达到&lt;color=#5a9be6&gt;65级&lt;/color&gt;时可开启,内含大量资源和道具，更有超级惊喜1000黄金</t>
  </si>
  <si>
    <t>Player level can be turned on when it reaches &lt;color=#5a9be6&gt;65 level &lt;/color&gt; , it contains a lot of resources and props, and it has super surprise 1000 gold.</t>
  </si>
  <si>
    <t>玩家等級達到&lt;color=#5a9be6&gt;65級&lt;/color&gt;時可開啟,內含大量資源和道具，更有超級驚喜1000黃金</t>
  </si>
  <si>
    <t>プレイヤーレベルは&lt;color =＃5a9be6&gt; 65 レベル&lt;/ color&gt; に達するとオンにできます。これには多くのリソースと小道具が含まれており、驚きの1000 ゴールドを持っています。</t>
  </si>
  <si>
    <t>&lt;color = # 5a9be6&gt; 65 level &lt;/ color&gt;에 도달하면 플레이어 레벨 을 켤 수 있으며 , 많은 자원과 소품 이 포함되어 있으며, 1000 놀라운 금이 있습니다.</t>
  </si>
  <si>
    <t>玩家等级达到&lt;color=#5a9be6&gt;70级&lt;/color&gt;时可开启,内含大量资源和道具，更有超级惊喜1000黄金</t>
  </si>
  <si>
    <t>Players reach level &lt;color = # 5a9be6&gt; 70 Ji &lt;/ color&gt; can be opened when , containing a large number of resources and props, more super surprise 1000 gold</t>
  </si>
  <si>
    <t>玩家等級達到&lt;color=#5a9be6&gt;70級&lt;/color&gt;時可開啟,內含大量資源和道具，更有超級驚喜1000黃金</t>
  </si>
  <si>
    <t>プレイヤーはレベルに到達&lt;色=＃5a9be6&gt; 70 智&lt;/色&gt; ときに開くことができ、資源や小道具の数が多い、より多くのスーパーサプライズ含む1000 金を</t>
  </si>
  <si>
    <t>플레이어 수준에 도달 &lt;색상 = #의 5a9be6&gt; 70 지 &lt;/ 색상&gt; 때 열 수 있습니다 , 자원과 소품의 큰 숫자를 포함, 더 슈퍼 놀라운 1,000 금</t>
  </si>
  <si>
    <t>玩家等级达到&lt;color=#5a9be6&gt;75级&lt;/color&gt;时可开启,内含大量资源和道具，更有超级惊喜1000黄金</t>
  </si>
  <si>
    <t>Player level can be turned on when it reaches &lt;color=#5a9be6&gt;75 level &lt;/color&gt; , it contains a lot of resources and props, and it has super surprise 1000 gold.</t>
  </si>
  <si>
    <t>玩家等級達到&lt;color=#5a9be6&gt;75級&lt;/color&gt;時可開啟,內含大量資源和道具，更有超級驚喜1000黃金</t>
  </si>
  <si>
    <t>プレイヤーレベルは&lt;color =＃5a9be6&gt; 75 レベル&lt;/ color&gt; に達するとオンにできます。これには多くのリソースと小道具が含まれ、1000 ゴールドの驚きがあります。</t>
  </si>
  <si>
    <t>&lt;color = # 5a9be6&gt; 75 level &lt;/ color&gt;에 도달하면 플레이어 레벨 을 켤 수 있으며 , 많은 자원과 소품 이 포함되어 있으며, 1000 놀라운 금이 있습니다.</t>
  </si>
  <si>
    <t>玩家等级达到&lt;color=#5a9be6&gt;80级&lt;/color&gt;时可开启,内含大量资源和道具，更有超级惊喜1000黄金</t>
  </si>
  <si>
    <t>Players reach level &lt;color = # 5a9be6&gt; 80 Ji &lt;/ color&gt; can be opened when , containing a large number of resources and props, more super surprise 1000 gold</t>
  </si>
  <si>
    <t>玩家等級達到&lt;color=#5a9be6&gt;80級&lt;/color&gt;時可開啟,內含大量資源和道具，更有超級驚喜1000黃金</t>
  </si>
  <si>
    <t>プレイヤーはレベルに到達&lt;色=＃5a9be6&gt; 80 智&lt;/色&gt; ときに開くことができ、資源や小道具の数が多い、より多くのスーパーサプライズ含む1000年の金を</t>
  </si>
  <si>
    <t>플레이어 레벨에 도달 &lt;컬러 = #의 5a9be6&gt; 80 지 &lt;/ 색상&gt; 때 열릴 수 , 자원 및 소품을 다수 함유하는,보다 매우 놀랍게도 1,000 골드</t>
  </si>
  <si>
    <t>玩家等级达到&lt;color=#5a9be6&gt;85级&lt;/color&gt;时可开启,内含大量资源和道具，更有超级惊喜1000黄金</t>
  </si>
  <si>
    <t>Players reach level &lt;color = # 5a9be6&gt; 85 Ji &lt;/ color&gt; can be opened when , containing a large number of resources and props, more super surprise 1000 gold</t>
  </si>
  <si>
    <t>玩家等級達到&lt;color=#5a9be6&gt;85級&lt;/color&gt;時可開啟,內含大量資源和道具，更有超級驚喜1000黃金</t>
  </si>
  <si>
    <t>プレイヤーはレベルに到達&lt;色=＃5a9be6&gt; 85 智&lt;/色&gt; ときに開くことができ、資源や小道具の数が多い、より多くのスーパーサプライズ含む1000年の金を</t>
  </si>
  <si>
    <t>플레이어 수준에 도달 &lt;색상 = #의 5a9be6&gt; 85 지 &lt;/ 색상&gt; 때 열 수 있습니다 , 자원과 소품의 큰 숫자를 포함, 더 슈퍼 놀라운 1,000 금</t>
  </si>
  <si>
    <t>玩家等级达到&lt;color=#5a9be6&gt;90级&lt;/color&gt;时可开启,内含大量资源和道具，更有超级惊喜1000黄金</t>
  </si>
  <si>
    <t>Player level can be turned on when it reaches &lt;color=#5a9be6&gt;90 level &lt;/color&gt; , it contains a lot of resources and props, and it has super surprise 1000 gold.</t>
  </si>
  <si>
    <t>玩家等級達到&lt;color=#5a9be6&gt;90級&lt;/color&gt;時可開啟,內含大量資源和道具，更有超級驚喜1000黃金</t>
  </si>
  <si>
    <t>プレイヤーはレベルに到達&lt;色=＃5a9be6&gt; 90 智&lt;/色&gt; ときに開くことができ、資源や小道具の数が多い、より多くのスーパーサプライズ含む1000 金を</t>
  </si>
  <si>
    <t>&lt;color = # 5a9be6&gt; 90 level &lt;/ color&gt;에 도달하면 플레이어 레벨 을 켤 수 있으며 , 많은 자원과 소품 이 포함되어 있으며 1000 골드를 놀라게 합니다.</t>
  </si>
  <si>
    <t>玩家等级达到&lt;color=#5a9be6&gt;95级&lt;/color&gt;时可开启,内含大量资源和道具，更有超级惊喜1000黄金</t>
  </si>
  <si>
    <t>Players reach level &lt;color = # 5a9be6&gt; 95 Ji &lt;/ color&gt; can be opened when , containing a large number of resources and props, more super surprise 1000 gold</t>
  </si>
  <si>
    <t>玩家等級達到&lt;color=#5a9be6&gt;95級&lt;/color&gt;時可開啟,內含大量資源和道具，更有超級驚喜1000黃金</t>
  </si>
  <si>
    <t>プレイヤーはレベルに到達&lt;色=＃5a9be6&gt; 95 智&lt;/色&gt; ときに開くことができ、資源や小道具の数が多い、より多くのスーパーサプライズ含む1000年の金を</t>
  </si>
  <si>
    <t>플레이어 수준에 도달 &lt;색상 = #의 5a9be6&gt; 95 지 &lt;/ 색상&gt; 때 열 수 있습니다 , 자원과 소품의 큰 숫자를 포함, 더 슈퍼 놀라운 1,000 금</t>
  </si>
  <si>
    <t>打开可以获得一整套&lt;color=#67d940&gt;无相&lt;/color&gt;装备</t>
  </si>
  <si>
    <t>Open to get a whole set of &lt;color=#67d940&gt; no phase &lt;/color&gt; equipment</t>
  </si>
  <si>
    <t>打開可以獲得一整套&lt;color=#67d940&gt;無相&lt;/color&gt;裝備</t>
  </si>
  <si>
    <t>開いて&lt;color =＃67d940&gt; 位相なし&lt;/ color&gt; 機器のセット全体を取得します</t>
  </si>
  <si>
    <t>열기 가능한 세트 &lt;색상 = # 67d940&gt; 어떤 상 &lt;/ 색상&gt; 장비</t>
  </si>
  <si>
    <t>打开可以获得一整套&lt;color=#67d940&gt;勇绝&lt;/color&gt;装备</t>
  </si>
  <si>
    <t>Open to get a whole set of &lt;color=#67d940&gt; brave &lt;/color&gt; equipment</t>
  </si>
  <si>
    <t>打開可以獲得一整套&lt;color=#67d940&gt;勇絕&lt;/color&gt;裝備</t>
  </si>
  <si>
    <t>&lt;color =＃67d940&gt; 勇敢な&lt;/ color&gt; 装備一式を入手するために開く</t>
  </si>
  <si>
    <t>&lt;color = # 67d940&gt; 용감한 &lt;/ color&gt; 장비 의 전체 세트를 얻으려면 엽니 다</t>
  </si>
  <si>
    <t>打开可以获得一整套&lt;color=#67d940&gt;芒刺&lt;/color&gt;装备</t>
  </si>
  <si>
    <t>Open to get a complete set of &lt;color=#67d940&gt; thorns &lt;/color&gt; equipment</t>
  </si>
  <si>
    <t>打開可以獲得一整套&lt;color=#67d940&gt;芒刺&lt;/color&gt;裝備</t>
  </si>
  <si>
    <t>&lt;color =＃67d940&gt; いばら&lt;/ color&gt; 装備一式を入手するために開く</t>
  </si>
  <si>
    <t>&lt;color = # 67d940&gt; 가시 &lt;/ color&gt; 장비 의 전체 세트를 얻으려면 엽니 다</t>
  </si>
  <si>
    <t>打开可以获得一整套&lt;color=#5a9be6&gt;古月&lt;/color&gt;装备</t>
  </si>
  <si>
    <t>Open to get a complete set of &lt;color=#5a9be6&gt; 古月&lt;/color&gt; equipment</t>
  </si>
  <si>
    <t>打開可以獲得一整套&lt;color=#5a9be6&gt;古月&lt;/color&gt;裝備</t>
  </si>
  <si>
    <t>セットを取得するためのオープン&lt;色=＃5a9be6&gt; 区&lt;/色&gt; 機器</t>
  </si>
  <si>
    <t>&lt;color = # 5a9be6&gt; 古 月&lt;/ color&gt; 장비 의 전체 세트를 받으려면 엽니 다</t>
  </si>
  <si>
    <t>打开可以获得一整套&lt;color=#5a9be6&gt;震弘&lt;/color&gt;装备</t>
  </si>
  <si>
    <t>Open to get a whole set of &lt;color=#5a9be6&gt; Jinhong &lt;/color&gt; equipment</t>
  </si>
  <si>
    <t>打開可以獲得一整套&lt;color=#5a9be6&gt;震弘&lt;/color&gt;裝備</t>
  </si>
  <si>
    <t>セットを取得するためのオープン&lt;色=＃5a9be6&gt; ジェン香港&lt;/色&gt; 機器</t>
  </si>
  <si>
    <t>&lt;color = # 5a9be6&gt; Jinhong &lt;/ color&gt; 장비 의 전체 세트를 열려면 엽니 다</t>
  </si>
  <si>
    <t>打开可以获得一整套&lt;color=#5a9be6&gt;昆吾&lt;/color&gt;装备</t>
  </si>
  <si>
    <t>Open to get a complete set of &lt;color=#5a9be6&gt; Kunwu &lt;/color&gt; equipment</t>
  </si>
  <si>
    <t>打開可以獲得一整套&lt;color=#5a9be6&gt;昆吾&lt;/color&gt;裝備</t>
  </si>
  <si>
    <t>開いて&lt;color =＃5a9be6&gt; Kunwu &lt;/ color&gt; 機器の完全なセットを取得します</t>
  </si>
  <si>
    <t>&lt;color = # 5a9be6&gt; Kunwu &lt;/ color&gt; 장비 의 전체 세트를 받으려면 엽니 다</t>
  </si>
  <si>
    <t>打开可以获得一整套&lt;color=#d85fee&gt;无极&lt;/color&gt;装备</t>
  </si>
  <si>
    <t>Open to get a complete set of &lt;color=#d85fee&gt; Promise &lt;/color&gt; equipment</t>
  </si>
  <si>
    <t>打開可以獲得一整套&lt;color=#d85fee&gt;無極&lt;/color&gt;裝備</t>
  </si>
  <si>
    <t>開いて&lt;color =＃d85fee&gt; Promise &lt;/ color&gt; 機器の完全なセットを取得します</t>
  </si>
  <si>
    <t>&lt;color = # d85fee&gt; 약속 &lt;/ color&gt; 장비 의 전체 세트를 받으려면 열어야 합니다.</t>
  </si>
  <si>
    <t>打开可以获得一整套&lt;color=#d85fee&gt;雷芒&lt;/color&gt;装备</t>
  </si>
  <si>
    <t>Open to get a complete set of &lt;color=#d85fee&gt; Raymond &lt;/color&gt; equipment</t>
  </si>
  <si>
    <t>打開可以獲得一整套&lt;color=#d85fee&gt;雷芒&lt;/color&gt;裝備</t>
  </si>
  <si>
    <t>&lt;color =＃d85fee&gt; Raymond &lt;/ color&gt; 機器の完全なセットを取得するために開きます</t>
  </si>
  <si>
    <t>&lt;color = # d85fee&gt; Raymond &lt;/ color&gt; 장비 의 전체 세트를 얻으려면 엽니 다</t>
  </si>
  <si>
    <t>打开可以获得一整套&lt;color=#d85fee&gt;灵犀&lt;/color&gt;装备</t>
  </si>
  <si>
    <t>Open to get a set of &lt;color = # d85fee&gt; consonance &lt;/ color&gt; equipment</t>
  </si>
  <si>
    <t>打開可以獲得一整套&lt;color=#d85fee&gt;靈犀&lt;/color&gt;裝備</t>
  </si>
  <si>
    <t>セットを取得するためのオープン&lt;色=＃d85fee&gt; 協和&lt;/色&gt; 機器</t>
  </si>
  <si>
    <t>세트 얻을 열기 &lt;색상 = #의 d85fee&gt; 공명 &lt;/ 색상&gt; 장비</t>
  </si>
  <si>
    <t>打开可以获得一整套&lt;color=#ffe938&gt;凤离&lt;/color&gt;装备</t>
  </si>
  <si>
    <t>Open to get a whole set of &lt;color=#ffe938&gt; phoenix &lt;/color&gt; equipment</t>
  </si>
  <si>
    <t>打開可以獲得一整套&lt;color=#ffe938&gt;鳳離&lt;/color&gt;裝備</t>
  </si>
  <si>
    <t>&lt;color =＃ffe938&gt; フェニックス&lt;/ color&gt; 装備一式を入手するために開く</t>
  </si>
  <si>
    <t>&lt;color = # ffe938&gt; 피닉스 &lt;/ color&gt; 장비 의 전체 세트를 열려면 엽니 다</t>
  </si>
  <si>
    <t>打开可以获得一整套&lt;color=#ffe938&gt;虎翼&lt;/color&gt;装备</t>
  </si>
  <si>
    <t>Open to get a complete set of &lt;color=#ffe938&gt; tiger wing &lt;/color&gt; equipment</t>
  </si>
  <si>
    <t>打開可以獲得一整套&lt;color=#ffe938&gt;虎翼&lt;/color&gt;裝備</t>
  </si>
  <si>
    <t>&lt;color =＃ffe938&gt; タイガーウイング&lt;/ color&gt; 装備一式を入手するために開く</t>
  </si>
  <si>
    <t>&lt;color = # ffe938&gt; 호랑이 날개 &lt;/ color&gt; 장비 의 전체 세트를 받으려면 열어야 합니다.</t>
  </si>
  <si>
    <t>打开可以获得一整套&lt;color=#ffe938&gt;引月&lt;/color&gt;装备</t>
  </si>
  <si>
    <t>Open to get a set of &lt;color = # ffe938&gt; Reply month &lt;/ color&gt; equipment</t>
  </si>
  <si>
    <t>打開可以獲得一整套&lt;color=#ffe938&gt;引月&lt;/color&gt;裝備</t>
  </si>
  <si>
    <t>セットを取得するためのオープン&lt;色=＃ffe938&gt; 返信月を&lt;/色&gt; 機器</t>
  </si>
  <si>
    <t>세트 얻을 열기 &lt;색상 = # ffe938&gt; 회신 달 &lt;/ 색상&gt; 장비</t>
  </si>
  <si>
    <t>打开可以获得一整套&lt;color=#ff6600&gt;清风&lt;/color&gt;装备</t>
  </si>
  <si>
    <t>Open to get a complete set of &lt;color=#ff6600&gt; breeze &lt;/color&gt; equipment</t>
  </si>
  <si>
    <t>打開可以獲得一整套&lt;color=#ff6600&gt;清風&lt;/color&gt;裝備</t>
  </si>
  <si>
    <t>&lt;color =＃ff6600&gt; breeze &lt;/ color&gt; 装備一式を入手するために開きます</t>
  </si>
  <si>
    <t>&lt;color = # ff6600&gt; 산들 바람 &lt;/ color&gt; 장비 의 전체 세트를 얻으려면 엽니 다</t>
  </si>
  <si>
    <t>打开可以获得一整套&lt;color=#ff6600&gt;鸣鸿&lt;/color&gt;装备</t>
  </si>
  <si>
    <t>Open to get a set of &lt;color = # ff6600&gt; Ming-hung &lt;/ color&gt; equipment</t>
  </si>
  <si>
    <t>打開可以獲得一整套&lt;color=#ff6600&gt;鳴鴻&lt;/color&gt;裝備</t>
  </si>
  <si>
    <t>セットを取得するためのオープン&lt;色=＃FF6600の&gt; 明ハング&lt;/色&gt; 機器</t>
  </si>
  <si>
    <t>세트 얻을 열기 &lt;색상 = #의 ff6600&gt; 명나라 걸린 &lt;/ 색상&gt; 장비</t>
  </si>
  <si>
    <t>打开可以获得一整套&lt;color=#ff6600&gt;乾坤&lt;/color&gt;装备</t>
  </si>
  <si>
    <t>Open to get a set of &lt;color = # ff6600&gt; universe &lt;/ color&gt; equipment</t>
  </si>
  <si>
    <t>打開可以獲得一整套&lt;color=#ff6600&gt;乾坤&lt;/color&gt;裝備</t>
  </si>
  <si>
    <t>セットを取得するためのオープン&lt;色=＃FF6600の&gt; 宇宙&lt;/色&gt; 機器</t>
  </si>
  <si>
    <t>세트 얻을 열기 &lt;색상 = #의 ff6600&gt; 우주 &lt;/ 색상&gt; 장비</t>
  </si>
  <si>
    <t>打开可以获得一块&lt;color=#67d940&gt;环玦&lt;/color&gt;玉佩</t>
  </si>
  <si>
    <t>Open to get a piece of &lt;color=#67d940&gt; ring 玦&lt;/color&gt; jade</t>
  </si>
  <si>
    <t>打開可以獲得一塊&lt;color=#67d940&gt;環玦&lt;/color&gt;玉佩</t>
  </si>
  <si>
    <t>開いて&lt;color =＃67d940&gt; リング玦&lt;/ color&gt; ヒスイを手に入れる</t>
  </si>
  <si>
    <t>&lt;color = # 67d940&gt; 반지 玦&lt;/ color&gt; 옥 조각을 얻으려면 엽니 다.</t>
  </si>
  <si>
    <t>打开可以获得一块&lt;color=#5a9be6&gt;水苍玉&lt;/color&gt;玉佩</t>
  </si>
  <si>
    <t>Open to get a piece of &lt;color=#5a9be6&gt; 水苍玉&lt;/color&gt; 玉佩</t>
  </si>
  <si>
    <t>打開可以獲得一塊&lt;color=#5a9be6&gt;水蒼玉&lt;/color&gt;玉佩</t>
  </si>
  <si>
    <t>開いて&lt;color =＃5a9be6&gt; 水苍玉&lt;/ color&gt; 玉佩を入手</t>
  </si>
  <si>
    <t>&lt;color = # 5a9be6&gt; 水苍玉&lt;/ color&gt; 玉佩조각을 얻으려면 엽니 다</t>
  </si>
  <si>
    <t>打开可以获得一块&lt;color=#d85fee&gt;信圭&lt;/color&gt;玉佩</t>
  </si>
  <si>
    <t>Open to get a piece of &lt;color=#d85fee&gt; 信圭&lt;/color&gt; jade</t>
  </si>
  <si>
    <t>打開可以獲得一塊&lt;color=#d85fee&gt;信圭&lt;/color&gt;玉佩</t>
  </si>
  <si>
    <t>オープンを得ることができる。&lt;色=＃1 d85fee&gt; チャネルグイ&lt;/色&gt; 玉を</t>
  </si>
  <si>
    <t>&lt;color = # d85fee&gt; 信 圭&lt;/ color&gt; 옥 조각을 얻으려면 엽니 다.</t>
  </si>
  <si>
    <t>打开可以获得一块&lt;color=#ffe938&gt;环圭&lt;/color&gt;玉佩</t>
  </si>
  <si>
    <t>Open to get a piece of &lt;color=#ffe938&gt; 环圭&lt;/color&gt; jade</t>
  </si>
  <si>
    <t>打開可以獲得一塊&lt;color=#ffe938&gt;環圭&lt;/color&gt;玉佩</t>
  </si>
  <si>
    <t>開いて&lt;color =＃ffe938&gt; 环&gt; &lt;/ color&gt; ヒスイを取得します</t>
  </si>
  <si>
    <t>&lt;color = # ffe938&gt; 环 圭&lt;/ color&gt; 옥 조각을 얻으려면 엽니 다.</t>
  </si>
  <si>
    <t>打开可以获得一块&lt;color=#ff6600&gt;繁露&lt;/color&gt;玉佩</t>
  </si>
  <si>
    <t>Open can be obtained a &lt;color = # ff6600&gt; Fanlu &lt;/ color&gt; jade</t>
  </si>
  <si>
    <t>打開可以獲得一塊&lt;color=#ff6600&gt;繁露&lt;/color&gt;玉佩</t>
  </si>
  <si>
    <t>オープンを得ることができる。&lt;色=＃1 FF6600&gt; 番路郷&lt;/色&gt; 玉を</t>
  </si>
  <si>
    <t>열기가 얻어 질 수있다 &lt;컬러 = # ff6600의&gt; 판루 향 &lt;/ 컬러&gt; 옥</t>
  </si>
  <si>
    <t>打开可以获得一整套1级宝石</t>
  </si>
  <si>
    <t>Open to get a complete set of Grade 1 gems</t>
  </si>
  <si>
    <t>打開可以獲得一整套1級寶石</t>
  </si>
  <si>
    <t>グレード1の宝石の完全なセットを取得するために開く</t>
  </si>
  <si>
    <t>1 등급 보석 의 전체 세트를 얻기 위해 열림</t>
  </si>
  <si>
    <t>打开可以获得一整套2级宝石</t>
  </si>
  <si>
    <t>Open to get a full set of 2 grade gems</t>
  </si>
  <si>
    <t>打開可以獲得一整套2級寶石</t>
  </si>
  <si>
    <t>2 グレードの宝石の完全なセットを取得するために開く</t>
  </si>
  <si>
    <t>세트 얻을 열기 2 개 보석을</t>
  </si>
  <si>
    <t>打开可以获得一整套3级宝石</t>
  </si>
  <si>
    <t>Open to get a full set of 3 grade gems</t>
  </si>
  <si>
    <t>打開可以獲得一整套3級寶石</t>
  </si>
  <si>
    <t>3 グレードの宝石の完全なセットを取得するために開く</t>
  </si>
  <si>
    <t>세트 얻을 열기 3 개 보석을</t>
  </si>
  <si>
    <t>打开可以获得一整套4级宝石</t>
  </si>
  <si>
    <t>Open to get a full set of 4 grade gems</t>
  </si>
  <si>
    <t>打開可以獲得一整套4級寶石</t>
  </si>
  <si>
    <t>オープンして4 グレードの宝石のフルセットを取得</t>
  </si>
  <si>
    <t>세트 얻을 열기 4 개 보석을</t>
  </si>
  <si>
    <t>打开可以获得一整套5级宝石</t>
  </si>
  <si>
    <t>Open to get a full set of 5 gems</t>
  </si>
  <si>
    <t>打開可以獲得一整套5級寶石</t>
  </si>
  <si>
    <t>5つの宝石のフルセットを取得するために開きます</t>
  </si>
  <si>
    <t>세트 얻을 열기 5 개 보석을</t>
  </si>
  <si>
    <t>打开可以获得一整套6级宝石</t>
  </si>
  <si>
    <t>Open to get a full set of 6 gems</t>
  </si>
  <si>
    <t>打開可以獲得一整套6級寶石</t>
  </si>
  <si>
    <t>6個の宝石の完全なセットを取得するために開く</t>
  </si>
  <si>
    <t>세트 얻을 열기 6 개 보석을</t>
  </si>
  <si>
    <t>打开可以获得一整套7级宝石</t>
  </si>
  <si>
    <t>Open to get a full set of 7 grade stones</t>
  </si>
  <si>
    <t>打開可以獲得一整套7級寶石</t>
  </si>
  <si>
    <t>7 グレードの石の完全なセットを取得するために開く</t>
  </si>
  <si>
    <t>세트 얻을 열기 칠 개 보석을</t>
  </si>
  <si>
    <t>使用后随机获得&lt;color=#ff6600&gt;司马懿&lt;/color&gt;,&lt;color=#ff6600&gt;庞统&lt;/color&gt;,&lt;color=#ff6600&gt;周瑜&lt;/color&gt;中的一个碎片</t>
  </si>
  <si>
    <t>After obtaining random &lt;color = # ff6600&gt; Sima Yi &lt;/ color&gt;, &lt;color = # ff6600&gt; Pangtong &lt;/ color&gt;, &lt;color = # ff6600&gt; Zhou Yu &lt;/ color&gt; a fragment of</t>
  </si>
  <si>
    <t>使用後隨機獲得&lt;color=#ff6600&gt;司馬懿&lt;/color&gt;,&lt;color=#ff6600&gt;龐統&lt;/color&gt;,&lt;color=#ff6600&gt;周瑜&lt;/color&gt;中的一個碎片</t>
  </si>
  <si>
    <t>ランダム取得した後、&lt;色=＃FF6600のを&gt; シマ李&lt;/色&gt;、&lt;色= ＃1 FF6600&gt; Pangtong &lt;/色&gt;、&lt;色= ＃1 FF6600&gt; 周ユー&lt;/カラー&gt; の断片</t>
  </si>
  <si>
    <t>랜덤 얻은 후 &lt;컬러 = # ff6600의&gt;를 사마의 &lt;/ 컬러&gt; &lt;컬러 = # ff6600의&gt; Pangtong &lt;/ 컬러&gt; &lt;컬러 = # ff6600의&gt; 주유 &lt;/ 컬러&gt; 의 단편</t>
  </si>
  <si>
    <t>使用后随机获得一个&lt;color=#ffe938&gt;金将碎片&lt;/color&gt;</t>
  </si>
  <si>
    <t>Randomly get a &lt;color=#ffe938&gt; gold will be used after fragmentation &lt;/color&gt;</t>
  </si>
  <si>
    <t>使用後隨機獲得一個&lt;color=#ffe938&gt;金將碎片&lt;/color&gt;</t>
  </si>
  <si>
    <t>ランダムに取得する&lt;color =＃ffe938&gt; フラグメンテーション後にゴールドが使用されます&lt;/ color&gt;</t>
  </si>
  <si>
    <t>무작위로 &lt;color = # ffe938&gt; 금이 조각화 후 사용됩니다 &lt;/ color&gt;</t>
  </si>
  <si>
    <t>使用后随机获得一个&lt;color=#d85fee&gt;紫将碎片&lt;/color&gt;</t>
  </si>
  <si>
    <t>Randomly get a &lt;color=#d85fee&gt; purple will debris after use &lt;/color&gt;</t>
  </si>
  <si>
    <t>使用後隨機獲得一個&lt;color=#d85fee&gt;紫將碎片&lt;/color&gt;</t>
  </si>
  <si>
    <t>ランダムに&lt;color =＃d85fee&gt; 紫の破片を使用後にランダムに取得します&lt;/ color&gt;</t>
  </si>
  <si>
    <t>랜덤 액세스에 사용 후 &lt;컬러 = #의 d85fee&gt; 바이올렛 단편 &lt;/ 컬러&gt;</t>
  </si>
  <si>
    <t>可以从&lt;color=#ffe938&gt;姜维碎片&lt;/color&gt;*20、&lt;color=#ffe938&gt;周泰碎片&lt;/color&gt;*20、&lt;color=#ffe938&gt;孙策碎片&lt;/color&gt;*20、&lt;color=#ffe938&gt;蔡文姬碎片&lt;/color&gt;*20中选定一项作为奖励获取</t>
  </si>
  <si>
    <t>Can be from &lt;color=#ffe938&gt; Jiangwei debris &lt;/color&gt;*20 , &lt;color=#ffe938&gt; Zhoutai debris &lt;/color&gt;*20 , &lt;color=#ffe938&gt;Sunce chips &lt;/color&gt;*20 , &lt; Color=#ffe938&gt; Cai Wenji Fragment &lt;/color&gt;*20 selected as a reward</t>
  </si>
  <si>
    <t>可以從&lt;color=#ffe938&gt;薑維碎片&lt;/color&gt;*20、&lt;color=#ffe938&gt;周泰碎片&lt;/color&gt;*20、&lt;color=#ffe938&gt;孫策碎片&lt;/color&gt;*20、&lt;color=#ffe938&gt;蔡文姬碎片&lt;/color&gt;*20中選定一項作為獎勵獲取</t>
  </si>
  <si>
    <t>&lt;色=＃ffe938&gt; 江フラグメント&lt;/色&gt; * 20である、 &lt;色=＃ffe938&gt; 周泰フラグメント&lt;/色&gt; * 20である、 &lt;色=＃ ffe938&gt; 孫策フラグメント&lt;/色&gt; * 20です、&lt; Color =＃ffe938&gt; Cai Wenji Fragment &lt;/ color&gt; * 20 が報酬として選択されました</t>
  </si>
  <si>
    <t>가입일 &lt;컬러 = # ffe938&gt; 지앙 단편 &lt;/ 컬러&gt; * (20)은 , &lt;컬러 = # ffe938&gt; 주태 단편 &lt;/ 컬러&gt; * 20 , &lt;컬러 = #의 ffe938&gt; 손책 단편 &lt;/ 컬러&gt; * 20 인 , &lt; Color = # ffe938&gt; Cai Wenji Fragment &lt;/ color&gt; * 20 보상으로 선택</t>
  </si>
  <si>
    <t>可以从&lt;color=#ff6600&gt;貂蝉碎片&lt;/color&gt;*5、&lt;color=#ff6600&gt;甄宓碎片&lt;/color&gt;*5、&lt;color=#ff6600&gt;大乔碎片&lt;/color&gt;*5、&lt;color=#ff6600&gt;祝融碎片&lt;/color&gt;*5中选定一项作为奖励获取</t>
  </si>
  <si>
    <t>From &lt;color = # ff6600&gt; Diao fragments &lt;/ Color&gt; *. 5 , &lt;color = # ff6600&gt; Chen Mi fragments &lt;/ Color&gt; *. 5 , &lt;color = # ff6600&gt; Big Joe fragments &lt;/ Color&gt; *. 5 , &lt; Color=#ff6600&gt; Zhu Rong Fragment &lt;/color&gt;*5 selected as a reward</t>
  </si>
  <si>
    <t>可以從&lt;color=#ff6600&gt;貂蟬碎片&lt;/color&gt;*5、&lt;color=#ff6600&gt;甄宓碎片&lt;/color&gt;*5、&lt;color=#ff6600&gt;大喬碎片&lt;/color&gt;*5、&lt;color=#ff6600&gt;祝融碎片&lt;/color&gt;*5中選定一項作為獎勵獲取</t>
  </si>
  <si>
    <t>&lt;色=＃1 FF6600&gt; ディアオフラグメント&lt;/色&gt; *。5 、 &lt;色=＃1 FF6600&gt; 陳ミフラグメント&lt;/色&gt; *。5 、 &lt;色=＃1 FF6600&gt; ビッグジョー・フラグメント&lt;/色&gt; *。5 、&lt; Color =＃ff6600&gt; Zhu Rong Fragment &lt;/ color&gt; * 5 が報酬として選択されました</t>
  </si>
  <si>
    <t>에서 &lt;색상 = #의 ff6600&gt; 디아 조각 &lt;/ 컬러&gt; *. 오 , &lt;색상 = #의 ff6600&gt; 첸 미 조각 &lt;/ 컬러&gt; *. 오 , &lt;색상 = #의 ff6600&gt; 빅 조 조각 &lt;/ 컬러&gt; *. 오 , &lt; Color = # ff6600&gt; Zhu Rong Fragment &lt;/ color&gt; * 5 보상으로 선택</t>
  </si>
  <si>
    <t>可以从&lt;color=#ffe938&gt;姜维碎片&lt;/color&gt;*5、&lt;color=#ffe938&gt;周泰碎片&lt;/color&gt;*5、&lt;color=#ffe938&gt;孙策碎片&lt;/color&gt;*5、&lt;color=#ffe938&gt;蔡文姬碎片&lt;/color&gt;*5中选定一项作为奖励获取</t>
  </si>
  <si>
    <t>Can be from &lt;color=#ffe938&gt; Jiangwei fragment &lt;/color&gt;*5 , &lt;color=#ffe938&gt; Zhoutai fragment &lt;/color&gt;*5 , &lt;color=#ffe938&gt;Sunce fragment &lt;/color&gt;*5 , &lt; Color=#ffe938&gt; Cai Wenji Fragment &lt;/color&gt;*5 selected as a reward</t>
  </si>
  <si>
    <t>可以從&lt;color=#ffe938&gt;薑維碎片&lt;/color&gt;*5、&lt;color=#ffe938&gt;周泰碎片&lt;/color&gt;*5、&lt;color=#ffe938&gt;孫策碎片&lt;/color&gt;*5、&lt;color=#ffe938&gt;蔡文姬碎片&lt;/color&gt;*5中選定一項作為獎勵獲取</t>
  </si>
  <si>
    <t>&lt;色=＃ffe938&gt; 江フラグメント&lt;/色&gt; *。5 、 &lt;色=＃ffe938&gt; 周泰断片&lt;/色&gt; *。5 、 &lt;色=＃ ffe938&gt; 孫策フラグメント&lt;/色&gt; *。5 、&lt; Color =＃ffe938&gt; Cai Wenji Fragment &lt;/ color&gt; * 5 が報酬として選択されました</t>
  </si>
  <si>
    <t>에서 &lt;색상 = # ffe938&gt; 지앙 조각 &lt;/ 컬러&gt; *. 오 , &lt;색상 = # ffe938&gt; 주태 조각 &lt;/ 컬러&gt; *. 오 , &lt;색상 = #의 ffe938&gt; 손책 조각 &lt;/ 컬러&gt; *. 오 , &lt; Color = # ffe938&gt; Cai Wenji Fragment &lt;/ color&gt; * 5 보상으로 선택</t>
  </si>
  <si>
    <t>可以从&lt;color=#ff6600&gt;关羽碎片&lt;/color&gt;*20、&lt;color=#ff6600&gt;赵云碎片&lt;/color&gt;*20、&lt;color=#ff6600&gt;貂蝉碎片&lt;/color&gt;*20中选定一项作为奖励获取</t>
  </si>
  <si>
    <t>From &lt;color = # ff6600&gt; Guan fragments &lt;/ Color&gt; * 20 is , &lt;color = # ff6600&gt; Zhao fragments &lt;/ Color&gt; * 20 is , &lt;color = # ff6600&gt; Diao debris * 20 &lt;/ color&gt; in the selected one of Item as a reward</t>
  </si>
  <si>
    <t>可以從&lt;color=#ff6600&gt;關羽碎片&lt;/color&gt;*20、&lt;color=#ff6600&gt;趙雲碎片&lt;/color&gt;*20、&lt;color=#ff6600&gt;貂蟬碎片&lt;/color&gt;*20中選定一項作為獎勵獲取</t>
  </si>
  <si>
    <t>&lt;色=＃1 FF6600&gt; 関断片&lt;/カラー&gt; * 20である、 &lt;色=＃1 FF6600&gt; 趙断片&lt;/カラー&gt; * 20は、 &lt;色=＃1 FF6600&gt; Diaoの破片* 20 &lt;/色&gt; の中の選択された一つ報酬としてのアイテム</t>
  </si>
  <si>
    <t>가입일 &lt;컬러 = #의 ff6600&gt; 구안 단편 &lt;/ 컬러&gt; * 20 , &lt;컬러 = #의 ff6600&gt; 조 단편 &lt;/ 컬러&gt; * (20)은 , &lt;컬러 = #의 ff6600&gt; 디아 파편 * 20 &lt;/ 컬러&gt; 중에서 선택된 하나 보상 아이템</t>
  </si>
  <si>
    <t>可以随机获得一个紫色将领碎片</t>
  </si>
  <si>
    <t>You can get a purple general fragment randomly</t>
  </si>
  <si>
    <t>可以隨機獲得一個紫色將領碎片</t>
  </si>
  <si>
    <t>紫色の一般的なフラグメントをランダムに取得できます</t>
  </si>
  <si>
    <t>보라색 일반 조각을 무작위로 얻을 수 있습니다</t>
  </si>
  <si>
    <t>可以随机获得一个金色将领碎片</t>
  </si>
  <si>
    <t>Can randomly get a golden general fragment</t>
  </si>
  <si>
    <t>可以隨機獲得一個金色將領碎片</t>
  </si>
  <si>
    <t>黄金の一般的な断片をランダムに取得できます</t>
  </si>
  <si>
    <t>무작위로 황금 일반 조각을 얻을 수 있습니다</t>
  </si>
  <si>
    <t>使用后随机获得象牙、夜明珠、水晶、珊瑚中的一种</t>
  </si>
  <si>
    <t>Randomly obtain one of ivory, night pearl, crystal, coral after use</t>
  </si>
  <si>
    <t>使用後隨機獲得象牙、夜明珠、水晶、珊瑚中的一種</t>
  </si>
  <si>
    <t>使用後に象牙、ナイトパール、クリスタル、サンゴのいずれかをランダムに入手する</t>
  </si>
  <si>
    <t>사용 후 아이보리, 나이트 펄, 크리스탈, 산호 중 하나를 무작위로 얻습니다.</t>
  </si>
  <si>
    <t>使用后随机获得瓷器、古董中的一种</t>
  </si>
  <si>
    <t>Randomly obtain one of porcelain and antiques after use</t>
  </si>
  <si>
    <t>使用後隨機獲得瓷器、古董中的一種</t>
  </si>
  <si>
    <t>使用後に磁器と骨anti品のいずれかをランダムに入手する</t>
  </si>
  <si>
    <t>사용 후 도자기와 골동품 중 하나를 무작위로 얻습니다.</t>
  </si>
  <si>
    <t>打开可获得2000铜钱</t>
  </si>
  <si>
    <t>Open to get 2000 copper coins</t>
  </si>
  <si>
    <t>打開可獲得2000銅錢</t>
  </si>
  <si>
    <t>2000 銅貨を取得するために開く</t>
  </si>
  <si>
    <t>2,000 구리 동전 을 얻기 위해 엽니 다</t>
  </si>
  <si>
    <t>打开可获得10000铜钱</t>
  </si>
  <si>
    <t>Open to get 10,000 copper coins</t>
  </si>
  <si>
    <t>打開可獲得10000銅錢</t>
  </si>
  <si>
    <t>開いて10,000 個の銅貨を取得</t>
  </si>
  <si>
    <t>구리 동전 10,000 개 를 받기 위해 엽니 다</t>
  </si>
  <si>
    <t>打开可获得50000铜钱</t>
  </si>
  <si>
    <t>Open to get 50000 copper coins</t>
  </si>
  <si>
    <t>打開可獲得50000銅錢</t>
  </si>
  <si>
    <t>50000 銅貨を取得するために開きます</t>
  </si>
  <si>
    <t>50000 구리 동전 을 얻기 위해 엽니 다</t>
  </si>
  <si>
    <t>打开可获得200000铜钱</t>
  </si>
  <si>
    <t>Open to get 200,000 coins</t>
  </si>
  <si>
    <t>打開可獲得200000銅錢</t>
  </si>
  <si>
    <t>200,000 コインを取得するために開く</t>
  </si>
  <si>
    <t>200,000 개의 코인 을 얻기 위해 오픈</t>
  </si>
  <si>
    <t>打开可获得500000铜钱</t>
  </si>
  <si>
    <t>Open to get 500000 copper coins</t>
  </si>
  <si>
    <t>打開可獲得500000銅錢</t>
  </si>
  <si>
    <t>500,000 銅貨を取得するために開く</t>
  </si>
  <si>
    <t>500000 구리 동전 을 얻기 위해 엽니 다</t>
  </si>
  <si>
    <t>使用后随机获得&lt;color=#f5fafd&gt;瓷器&lt;/color&gt;*1或者&lt;color=#5a9be6&gt;书画&lt;/color&gt;*1</t>
  </si>
  <si>
    <t>Randomly obtain &lt;color=#f5fafd&gt; porcelain &lt;/color&gt;*1 or &lt;color=#5a9be6&gt; painting &lt;/color&gt;*1 after use</t>
  </si>
  <si>
    <t>使用後隨機獲得&lt;color=#f5fafd&gt;瓷器&lt;/color&gt;*1或者&lt;color=#5a9be6&gt;書畫&lt;/color&gt;*1</t>
  </si>
  <si>
    <t>使用後に&lt;color =＃f5fafd&gt; 磁器&lt;/ color&gt; * 1 または&lt;color =＃5a9be6&gt; 絵画&lt;/ color&gt; * 1をランダムに取得する</t>
  </si>
  <si>
    <t>사용 후 &lt;color = # f5fafd&gt; 도자기 &lt;/ color&gt; * 1 또는 &lt;color = # 5a9be6&gt; 그림 &lt;/ color&gt; * 1을 무작위로 얻습니다.</t>
  </si>
  <si>
    <t>使用后随机获得&lt;color=#f5fafd&gt;瓷器&lt;/color&gt;*10或者&lt;color=#5a9be6&gt;书画&lt;/color&gt;*2</t>
  </si>
  <si>
    <t>Randomly obtain &lt;color=#f5fafd&gt; porcelain &lt;/color&gt;*10 or &lt;color=#5a9be6&gt; painting &lt;/color&gt;*2 after use</t>
  </si>
  <si>
    <t>使用後隨機獲得&lt;color=#f5fafd&gt;瓷器&lt;/color&gt;*10或者&lt;color=#5a9be6&gt;書畫&lt;/color&gt;*2</t>
  </si>
  <si>
    <t>使用後に&lt;color =＃f5fafd&gt; 磁器&lt;/ color&gt; * 10 または&lt;color =＃5a9be6&gt; 絵画&lt;/ color&gt; * 2をランダムに入手する</t>
  </si>
  <si>
    <t>사용 후 &lt;color = # f5fafd&gt; 도자기 &lt;/ color&gt; * 10 또는 &lt;color = # 5a9be6&gt; 그림 &lt;/ color&gt; * 2를 임의로 구하십시오.</t>
  </si>
  <si>
    <t>使用后可以获得临时的月卡效果</t>
  </si>
  <si>
    <t>Temporary monthly card effect can be obtained after use</t>
  </si>
  <si>
    <t>使用後可以獲得臨時的月卡效果</t>
  </si>
  <si>
    <t>一時的な毎月のカード効果は、使用後に取得できます</t>
  </si>
  <si>
    <t>사용 후 임시 월별 카드 효과를 얻을 수 있습니다</t>
  </si>
  <si>
    <t>使用后可以获得&lt;color=#67d940&gt;粮食,木材,石料,铁矿各30000&lt;/color&gt;</t>
  </si>
  <si>
    <t>After use, you can get &lt;color=#67d940&gt; grain , wood , stone , iron ore each 30000&lt;/color&gt;</t>
  </si>
  <si>
    <t>使用後可以獲得&lt;color=#67d940&gt;糧食,木材,石料,鐵礦各30000&lt;/color&gt;</t>
  </si>
  <si>
    <t>使用後、&lt;color =＃67d940&gt; 粒、木、石、鉄鉱石各30000 を取得できます&lt;/ color&gt;</t>
  </si>
  <si>
    <t>사용 후 &lt;color = # 67d940&gt; 곡물 , 목재 , 석재 , 철광석 30000 개당 &lt;/ color&gt;</t>
  </si>
  <si>
    <t>使用后可以获得&lt;color=#67d940&gt;粮食,木材,石料,铁矿各100000&lt;/color&gt;</t>
  </si>
  <si>
    <t>After use, you can get &lt;color=#67d940&gt; food , wood , stone , iron ore 100000&lt;/color&gt;</t>
  </si>
  <si>
    <t>使用後可以獲得&lt;color=#67d940&gt;糧食,木材,石料,鐵礦各100000&lt;/color&gt;</t>
  </si>
  <si>
    <t>使用後、&lt;color =＃67d940&gt; food 、wood 、stone 、iron ore 100000 &lt;/ color&gt; を取得できます</t>
  </si>
  <si>
    <t>사용 후 &lt;color = # 67d940&gt; 음식 , 나무 , 돌 , 철광석 100000 &lt;/ color&gt;을 얻을 수 있습니다.</t>
  </si>
  <si>
    <t>使用后可以获得&lt;color=#67d940&gt;粮食,木材,石料,铁矿各150000&lt;/color&gt;</t>
  </si>
  <si>
    <t>After use, you can get &lt;color=#67d940&gt; food , wood , stone , iron ore each 150,000&lt;/color&gt;</t>
  </si>
  <si>
    <t>使用後可以獲得&lt;color=#67d940&gt;糧食,木材,石料,鐵礦各150000&lt;/color&gt;</t>
  </si>
  <si>
    <t>使用後、&lt;color =＃67d940&gt; 食品、木材、石、鉄鉱石を150,000 個ずつ取得できます&lt;/ color&gt;</t>
  </si>
  <si>
    <t>사용 후 &lt;color = # 67d940&gt; 음식 , 나무 , 돌 , 철광석 150,000 개를 얻을 수 있습니다 &lt;/ color&gt;</t>
  </si>
  <si>
    <t>使用后可以获得&lt;color=#67d940&gt;粮食,木材,石料,铁矿各250000&lt;/color&gt;</t>
  </si>
  <si>
    <t>After use, you can get &lt;color=#67d940&gt; grain , wood , stone , iron ore each 250,000&lt;/color&gt;</t>
  </si>
  <si>
    <t>使用後可以獲得&lt;color=#67d940&gt;糧食,木材,石料,鐵礦各250000&lt;/color&gt;</t>
  </si>
  <si>
    <t>使用後、&lt;color =＃67d940&gt; 粒、木、石、鉄鉱石を250,000個ずつ取得できます&lt;/ color&gt;</t>
  </si>
  <si>
    <t>사용 후 &lt;color = # 67d940&gt; 곡물 , 목재 , 석재 , 철광석 각 250,000 개를 얻을 수 있습니다. &lt;/ color&gt;</t>
  </si>
  <si>
    <t>使用后可以获得&lt;color=#67d940&gt;粮食,木材,石料,铁矿各350000&lt;/color&gt;</t>
  </si>
  <si>
    <t>After use, you can get &lt;color=#67d940&gt; grain , wood , stone , iron ore each 350,000&lt;/color&gt;</t>
  </si>
  <si>
    <t>使用後可以獲得&lt;color=#67d940&gt;糧食,木材,石料,鐵礦各350000&lt;/color&gt;</t>
  </si>
  <si>
    <t>使用後、&lt;color =＃67d940&gt; 粒、木、石、鉄鉱石を350,000 個ずつ取得できます&lt;/ color&gt;</t>
  </si>
  <si>
    <t>사용 후 &lt;color = # 67d940&gt; 곡물 , 목재 , 석재 , 철광석 350,000 개씩 얻을 수 있습니다 &lt;/ color&gt;</t>
  </si>
  <si>
    <t>使用后可以获得&lt;color=#67d940&gt;粮食,木材,石料,铁矿各800000&lt;/color&gt;</t>
  </si>
  <si>
    <t>After use, you can get &lt;color=#67d940&gt; grain , wood , stone , iron ore 800000 each &lt;/color&gt;</t>
  </si>
  <si>
    <t>使用後可以獲得&lt;color=#67d940&gt;糧食,木材,石料,鐵礦各800000&lt;/color&gt;</t>
  </si>
  <si>
    <t>使用後、&lt;color =＃67d940&gt; 粒、木、石、鉄鉱石800000をそれぞれ取得できます&lt;/ color&gt;</t>
  </si>
  <si>
    <t>사용 후 &lt;color = # 67d940&gt; 곡물 , 목재 , 석재 , 철광석 800000을 얻을 수 있습니다 &lt;/ color&gt;</t>
  </si>
  <si>
    <t>使用后可以获得&lt;color=#67d940&gt;粮食,木材,石料,铁矿各1100000&lt;/color&gt;</t>
  </si>
  <si>
    <t>After use, you can get &lt;color=#67d940&gt; grain , wood , stone , iron ore each 1100000&lt;/color&gt;</t>
  </si>
  <si>
    <t>使用後可以獲得&lt;color=#67d940&gt;糧食,木材,石料,鐵礦各1100000&lt;/color&gt;</t>
  </si>
  <si>
    <t>使用後、&lt;color =＃67d940&gt; 粒、木、石、鉄鉱石をそれぞれ1100000取得できます&lt;/ color&gt;</t>
  </si>
  <si>
    <t>사용 후 &lt;color = # 67d940&gt; 곡물 , 목재 , 석재 , 철광석 각각 1100000을 얻을 수 있습니다. &lt;/ color&gt;</t>
  </si>
  <si>
    <t>使用后可以获得&lt;color=#67d940&gt;粮食,木材,石料,铁矿各1400000&lt;/color&gt;</t>
  </si>
  <si>
    <t>After use, you can get &lt;color=#67d940&gt; grain , wood , stone , iron ore each 1400000&lt;/color&gt;</t>
  </si>
  <si>
    <t>使用後可以獲得&lt;color=#67d940&gt;糧食,木材,石料,鐵礦各1400000&lt;/color&gt;</t>
  </si>
  <si>
    <t>使用後、&lt;color =＃67d940&gt; 粒、木、石、鉄鉱石各1400000を取得できます&lt;/ color&gt;</t>
  </si>
  <si>
    <t>사용 후 &lt;color = # 67d940&gt; 곡물 , 목재 , 석재 , 철광석 1400000을 얻을 수 있습니다. &lt;/ color&gt;</t>
  </si>
  <si>
    <t>使用后可以获得&lt;color=#67d940&gt;粮食,木材,石料,铁矿各1700000&lt;/color&gt;</t>
  </si>
  <si>
    <t>After use, you can get &lt;color=#67d940&gt; grain , wood , stone , iron ore each 1700000&lt;/color&gt;</t>
  </si>
  <si>
    <t>使用後可以獲得&lt;color=#67d940&gt;糧食,木材,石料,鐵礦各1700000&lt;/color&gt;</t>
  </si>
  <si>
    <t>使用後、&lt;color =＃67d940&gt; 粒、木、石、鉄鉱石各1700000を取得できます&lt;/ color&gt;</t>
  </si>
  <si>
    <t>사용 후 &lt;color = # 67d940&gt; 곡물 , 목재 , 석재 , 철광석 각 1700000을 얻을 수 있습니다. &lt;/ color&gt;</t>
  </si>
  <si>
    <t>使用后可以获得&lt;color=#67d940&gt;粮食,木材,石料,铁矿各2000000&lt;/color&gt;</t>
  </si>
  <si>
    <t>After use, you can get &lt;color=#67d940&gt; food , wood , stone , iron ore 2000000&lt;/color&gt;</t>
  </si>
  <si>
    <t>使用後可以獲得&lt;color=#67d940&gt;糧食,木材,石料,鐵礦各2000000&lt;/color&gt;</t>
  </si>
  <si>
    <t>使用後、&lt;color =＃67d940&gt; food 、wood 、stone 、iron ore 2000000 &lt;/ color&gt; を取得できます</t>
  </si>
  <si>
    <t>사용 후 &lt;color = # 67d940&gt; 음식 , 나무 , 돌 , 철광석 2000000 &lt;/ color&gt;을 얻을 수 있습니다.</t>
  </si>
  <si>
    <t>使用后可以获得&lt;color=#67d940&gt;粮食,木材,石料,铁矿各2500000&lt;/color&gt;</t>
  </si>
  <si>
    <t>After use, you can get &lt;color=#67d940&gt; grain , wood , stone , iron ore each 2500000&lt;/color&gt;</t>
  </si>
  <si>
    <t>使用後可以獲得&lt;color=#67d940&gt;糧食,木材,石料,鐵礦各2500000&lt;/color&gt;</t>
  </si>
  <si>
    <t>使用後、&lt;color =＃67d940&gt; 粒、木、石、鉄鉱石各2500000を取得できます&lt;/ color&gt;</t>
  </si>
  <si>
    <t>사용 후 &lt;color = # 67d940&gt; 곡물 , 목재 , 석재 , 철광석 2500000을 얻을 수 있습니다. &lt;/ color&gt;</t>
  </si>
  <si>
    <t>使用后可以获得&lt;color=#67d940&gt;粮食,木材,石料,铁矿各3000000&lt;/color&gt;</t>
  </si>
  <si>
    <t>After use, you can get &lt;color=#67d940&gt; grain , wood , stone , iron ore each 3000000&lt;/color&gt;</t>
  </si>
  <si>
    <t>使用後可以獲得&lt;color=#67d940&gt;糧食,木材,石料,鐵礦各3000000&lt;/color&gt;</t>
  </si>
  <si>
    <t>使用後、&lt;color =＃67d940&gt; 粒、木、石、鉄鉱石各3000000 を取得できます&lt;/ color&gt;</t>
  </si>
  <si>
    <t>사용 후 &lt;color = # 67d940&gt; 곡물 , 목재 , 석재 , 철광석 각 3000000을 얻을 수 있습니다. &lt;/ color&gt;</t>
  </si>
  <si>
    <t>使用后可以获得各种东西</t>
  </si>
  <si>
    <t>Can get everything after use</t>
  </si>
  <si>
    <t>使用後可以獲得各種東西</t>
  </si>
  <si>
    <t>使用後にすべてを取得できます</t>
  </si>
  <si>
    <t>사용 후 모든 것을 얻을 수 있습니다</t>
  </si>
  <si>
    <t>建筑队列闲置中</t>
  </si>
  <si>
    <t>Building queue is idle</t>
  </si>
  <si>
    <t>建築佇列閒置中</t>
  </si>
  <si>
    <t>構築キューはアイドル状態です</t>
  </si>
  <si>
    <t>건물 대기열이 유휴 상태입니다</t>
  </si>
  <si>
    <t>研究队列闲置中</t>
  </si>
  <si>
    <t>Research queue idle</t>
  </si>
  <si>
    <t>研究佇列閒置中</t>
  </si>
  <si>
    <t>調査キューがアイドル状態</t>
  </si>
  <si>
    <t>연구 대기열 유휴</t>
  </si>
  <si>
    <t>行军队列闲置中</t>
  </si>
  <si>
    <t>Marching queue is idle</t>
  </si>
  <si>
    <t>行軍佇列閒置中</t>
  </si>
  <si>
    <t>マーチングキューはアイドル状態です</t>
  </si>
  <si>
    <t>행진 큐가 유휴 상태입니다.</t>
  </si>
  <si>
    <t>训练队列闲置中</t>
  </si>
  <si>
    <t>Training queue is idle</t>
  </si>
  <si>
    <t>訓練佇列閒置中</t>
  </si>
  <si>
    <t>トレーニングキューはアイドル状態です</t>
  </si>
  <si>
    <t>교육 대기열이 유휴 상태입니다</t>
  </si>
  <si>
    <t>贵族3级解锁</t>
  </si>
  <si>
    <t>Noble level 3 unlock</t>
  </si>
  <si>
    <t>貴族3級解鎖</t>
  </si>
  <si>
    <t>ノーブルレベル3 アンロック</t>
  </si>
  <si>
    <t>노블 레벨 3 잠금 해제</t>
  </si>
  <si>
    <t>大厅1级解锁</t>
  </si>
  <si>
    <t>Hall 1 unlock</t>
  </si>
  <si>
    <t>大廳1級解鎖</t>
  </si>
  <si>
    <t>ホール1のロック解除</t>
  </si>
  <si>
    <t>홀 1 잠금 해제</t>
  </si>
  <si>
    <t>大厅5级解锁</t>
  </si>
  <si>
    <t>Hall 5 unlock</t>
  </si>
  <si>
    <t>大廳5級解鎖</t>
  </si>
  <si>
    <t>ホール5のロック解除</t>
  </si>
  <si>
    <t>홀 5 잠금 해제</t>
  </si>
  <si>
    <t>大厅9级解锁</t>
  </si>
  <si>
    <t>Hall 9 unlocked</t>
  </si>
  <si>
    <t>大廳9級解鎖</t>
  </si>
  <si>
    <t>ホール9のロック解除</t>
  </si>
  <si>
    <t>9 번 홀 잠금 해제</t>
  </si>
  <si>
    <t>行军队列科技解锁</t>
  </si>
  <si>
    <t>Marching Queue Technology Unlock</t>
  </si>
  <si>
    <t>行軍佇列科技解鎖</t>
  </si>
  <si>
    <t>マーチングキューテクノロジーのロック解除</t>
  </si>
  <si>
    <t>마칭 큐 기술 잠금 해제</t>
  </si>
  <si>
    <t>大厅15级解锁</t>
  </si>
  <si>
    <t>Hall 15 unlock</t>
  </si>
  <si>
    <t>大廳15級解鎖</t>
  </si>
  <si>
    <t>ホール15 ロック解除</t>
  </si>
  <si>
    <t>홀 15 잠금 해제</t>
  </si>
  <si>
    <t>大厅2级解锁</t>
  </si>
  <si>
    <t>Hall level 2 unlock</t>
  </si>
  <si>
    <t>大廳2級解鎖</t>
  </si>
  <si>
    <t>ホールレベル2 ロック解除</t>
  </si>
  <si>
    <t>홀 레벨 2 잠금 해제</t>
  </si>
  <si>
    <t>打探四周,寻找良臣</t>
  </si>
  <si>
    <t>Explore the surroundings and look for good ministers</t>
  </si>
  <si>
    <t>打探四周,尋找良臣</t>
  </si>
  <si>
    <t>周辺を探索し、優れた牧師を探す</t>
  </si>
  <si>
    <t>주변에 전화를 거는 , Yoshiomi을 찾고</t>
  </si>
  <si>
    <t>寻访各地,搜求贤能</t>
  </si>
  <si>
    <t>Searching everywhere , searching for talent</t>
  </si>
  <si>
    <t>尋訪各地,搜求賢能</t>
  </si>
  <si>
    <t>周りの旅、検索採用情報ことができます</t>
  </si>
  <si>
    <t>주변 여행 , 검색 채용 할 수</t>
  </si>
  <si>
    <t>打探一次,打探十次</t>
  </si>
  <si>
    <t>Inquire about it once , inquire about ten times</t>
  </si>
  <si>
    <t>一度お問い合わせ、それを10回与えました</t>
  </si>
  <si>
    <t>한 번 문의 , 그것은 10 시간을 준</t>
  </si>
  <si>
    <t>寻访一次,寻访十次</t>
  </si>
  <si>
    <t>Search once , visit ten times</t>
  </si>
  <si>
    <t>尋訪一次,尋訪十次</t>
  </si>
  <si>
    <t>1回検索、10回訪問</t>
  </si>
  <si>
    <t>한 번 검색 , 열 번 방문</t>
  </si>
  <si>
    <t>普通怪物</t>
  </si>
  <si>
    <t>Ordinary monster</t>
  </si>
  <si>
    <t>普通のモンスター</t>
  </si>
  <si>
    <t>일반 몬스터</t>
  </si>
  <si>
    <t>辛勤采集</t>
  </si>
  <si>
    <t>Hard collection</t>
  </si>
  <si>
    <t>辛勤採集</t>
  </si>
  <si>
    <t>ハードコレクション</t>
  </si>
  <si>
    <t>하드 컬렉션</t>
  </si>
  <si>
    <t>精英怪物</t>
  </si>
  <si>
    <t>Elite monster</t>
  </si>
  <si>
    <t>エリートモンスター</t>
  </si>
  <si>
    <t>엘리트 몬스터</t>
  </si>
  <si>
    <t>首领怪物</t>
  </si>
  <si>
    <t>Chief monster</t>
  </si>
  <si>
    <t>首領怪物</t>
  </si>
  <si>
    <t>チーフモンスター</t>
  </si>
  <si>
    <t>최고 몬스터</t>
  </si>
  <si>
    <t>谁与争锋</t>
  </si>
  <si>
    <t>Who is fighting?</t>
  </si>
  <si>
    <t>誰與爭鋒</t>
  </si>
  <si>
    <t>誰が戦っている？</t>
  </si>
  <si>
    <t>누가 싸우고 있습니까?</t>
  </si>
  <si>
    <t>提升建筑等级或提升科技等级可获得对应的积分；积分达到要求时可获得相应的奖励；</t>
  </si>
  <si>
    <t>Upgrade the building level or upgrade the technology level to get the corresponding points; when the points reach the requirements, you can get the corresponding rewards;</t>
  </si>
  <si>
    <t>提升建築等級或提升科技等級可獲得對應的積分；積分達到要求時可獲得相應的獎勵；</t>
  </si>
  <si>
    <t>建物レベルまたはテクノロジーレベルをアップグレードして、対応するポイントを取得します;ポイントが要件に達すると、対応する報酬を取得できます。</t>
  </si>
  <si>
    <t>건물 수준을 업그레이드하거나 기술 수준을 업그레이드하여 해당 포인트를 얻으십시오. 포인트가 요구 사항에 도달하면 해당 보상을 얻을 수 있습니다.</t>
  </si>
  <si>
    <t>击杀世界地图上的普通怪物可获得积分，积分达到要求时可获得相应的奖励；</t>
  </si>
  <si>
    <t>Kill the common monsters on the world map to earn points. When the points reach the requirements, you can get the corresponding rewards;</t>
  </si>
  <si>
    <t>擊殺世界地圖上的普通怪物可獲得積分，積分達到要求時可獲得相應的獎勵；</t>
  </si>
  <si>
    <t>ポイントを獲得するために、世界地図上の一般的なモンスターを殺します。ポイントが要件に達すると、対応する報酬を得ることができます。</t>
  </si>
  <si>
    <t>세계지도에서 공통 몬스터를 처치하여 포인트를 획득하십시오. 포인트가 요구 사항에 도달하면 해당 보상을 얻을 수 있습니다.</t>
  </si>
  <si>
    <t>采集资源可获得对应的积分；积分达到要求时可获得相应的奖励；</t>
  </si>
  <si>
    <t>Collecting resources to obtain corresponding points; when the points reach the requirements, they can get corresponding rewards;</t>
  </si>
  <si>
    <t>採集資源可獲得對應的積分；積分達到要求時可獲得相應的獎勵；</t>
  </si>
  <si>
    <t>リソースを収集して対応するポイントを取得し、ポイントが要件に達すると、対応する報酬を獲得できます。</t>
  </si>
  <si>
    <t>해당 포인트를 획득하기위한 자원 수집, 포인트가 요구 사항에 도달하면 해당 보상을받을 수 있습니다.</t>
  </si>
  <si>
    <t>击杀世界地图上的精英怪物可获得积分，积分达到要求时可获得相应的奖励；</t>
  </si>
  <si>
    <t>Kill the elite monsters on the world map to earn points. When the points reach the requirements, you can get the corresponding rewards;</t>
  </si>
  <si>
    <t>擊殺世界地圖上的精英怪物可獲得積分，積分達到要求時可獲得相應的獎勵；</t>
  </si>
  <si>
    <t>世界地図上のエリートモンスターを倒してポイントを獲得します。ポイントが要件に達すると、対応する報酬を獲得できます。</t>
  </si>
  <si>
    <t>세계지도에서 엘리트 몬스터를 처치하여 포인트를 획득하십시오. 포인트가 요구 사항에 도달하면 해당 보상을 얻을 수 있습니다.</t>
  </si>
  <si>
    <t>训练士兵可获得对应的积分；积分达到要求时可获得相应的奖励；</t>
  </si>
  <si>
    <t>Training soldiers can get corresponding points; when the points reach the requirements, they can get corresponding rewards;</t>
  </si>
  <si>
    <t>訓練士兵可獲得對應的積分；積分達到要求時可獲得相應的獎勵；</t>
  </si>
  <si>
    <t>訓練兵は対応するポイントを獲得でき、ポイントが要件に達すると、対応する報酬を獲得できます。</t>
  </si>
  <si>
    <t>훈련 군인은 해당 포인트를 얻을 수 있으며, 포인트가 요구 사항에 도달하면 해당 보상을 얻을 수 있습니다.</t>
  </si>
  <si>
    <t>击杀世界地图上的首领怪物可获得积分，积分达到要求时可获得相应的奖励；</t>
  </si>
  <si>
    <t>Kill the leader monster on the world map to earn points. When the points reach the requirements, you can get the corresponding rewards;</t>
  </si>
  <si>
    <t>擊殺世界地圖上的首領怪物可獲得積分，積分達到要求時可獲得相應的獎勵；</t>
  </si>
  <si>
    <t>世界地図上のリーダーモンスターを倒してポイントを獲得します。ポイントが要件に達すると、対応する報酬を獲得できます。</t>
  </si>
  <si>
    <t>세계지도에서 리더 몬스터를 처치하여 포인트를 획득하십시오. 포인트가 요구 사항에 도달하면 해당 보상을 얻을 수 있습니다.</t>
  </si>
  <si>
    <t>击杀其他玩家的士兵可获得对应的积分；积分达到要求时可获得相应的奖励；</t>
  </si>
  <si>
    <t>Soldiers who kill other players can get the corresponding points; when the points reach the requirements, they can get the corresponding rewards;</t>
  </si>
  <si>
    <t>擊殺其他玩家的士兵可獲得對應的積分；積分達到要求時可獲得相應的獎勵；</t>
  </si>
  <si>
    <t>他のプレイヤーを殺した兵士は、対応するポイントを獲得でき、ポイントが要件に達すると、対応する報酬を獲得できます。</t>
  </si>
  <si>
    <t>다른 플레이어를 죽이는 군인은 해당 점수를 얻을 수 있으며, 점수가 요구 사항에 도달하면 해당 보상을 얻을 수 있습니다.</t>
  </si>
  <si>
    <t>每个玩家达到积分要求均可领取奖励； | 排名达到前50的玩家额外获得奖励；</t>
  </si>
  <si>
    <t>Each player can receive a reward when they reach the points requirement; | Players with the top 50 ranks receive additional rewards;</t>
  </si>
  <si>
    <t>每個玩家達到積分要求均可領取獎勵； | 排名達到前50的玩家額外獲得獎勵；</t>
  </si>
  <si>
    <t>各プレイヤーは、ポイント要件に達したときに報酬を受け取ることができます; | 上位50 位のプレイヤーは追加の報酬を受け取ります。</t>
  </si>
  <si>
    <t>각 플레이어는 포인트 요구 사항에 도달하면 보상을받을 수 있습니다 | 50 위를 차지한 플레이어 는 추가 보상을 받습니다 .</t>
  </si>
  <si>
    <t>获得积分=建筑升级获得的战斗力+科研获得的战斗力</t>
  </si>
  <si>
    <t>Earn points = combat power from building upgrades + combat power from research</t>
  </si>
  <si>
    <t>獲得積分=建築升級獲得的戰鬥力+科研獲得的戰鬥力</t>
  </si>
  <si>
    <t>ポイントを獲得= 建物のアップグレードによる戦闘力+ 研究による戦闘力</t>
  </si>
  <si>
    <t>포인트 획득 = 건물 업그레이드로 인한 전투력 + 연구로 인한 전투력</t>
  </si>
  <si>
    <t>获得积分=世界地图怪物等级*5</t>
  </si>
  <si>
    <t>Earn Points = World Map Monster Level *5</t>
  </si>
  <si>
    <t>獲得積分=世界地圖怪物等級*5</t>
  </si>
  <si>
    <t>ポイントを獲得= 世界地図モンスターレベル* 5</t>
  </si>
  <si>
    <t>포인트 적립 = 세계지도 몬스터 레벨 * 5</t>
  </si>
  <si>
    <t>采集1单位粮食或木头获得1积分；| 采集1单位石料或铁矿获得2积分；</t>
  </si>
  <si>
    <t>Collect 1 unit of grain or wood to get 1 point; | Collect 1 unit of stone or iron ore to get 2 points;</t>
  </si>
  <si>
    <t>採集1單位糧食或木頭獲得1積分；| 採集1單位石料或鐵礦獲得2積分；</t>
  </si>
  <si>
    <t>コレクション1つの食料や木材の単位は取得する1つの;ポイント| コレクション1つのを取得するために石や鉄鉱石のユニットを2 点。</t>
  </si>
  <si>
    <t>수집 한 음식이나 나무의 단위는 얻을 수 1 , 포인트 | 수집 한 얻기 위해 돌이나 철광석의 단위를 2 점;</t>
  </si>
  <si>
    <t>获得积分=训练士兵等级*数量+治疗伤兵等级*数量</t>
  </si>
  <si>
    <t>Earn points = training soldier level * number + treatment wounded level * number</t>
  </si>
  <si>
    <t>獲得積分=訓練士兵等級*數量+治療傷兵等級*數量</t>
  </si>
  <si>
    <t>ポイントを獲得= 訓練兵士レベル* 数+ 治療負傷レベル* 数</t>
  </si>
  <si>
    <t>포인트 획득 = 훈련 병사 수준 * 숫자 + 치료 부상 수준 * 숫자</t>
  </si>
  <si>
    <t>获得积分=消灭士兵等级*消灭士兵数量</t>
  </si>
  <si>
    <t>Earn points = eliminate soldiers level * eliminate the number of soldiers</t>
  </si>
  <si>
    <t>獲得積分=消滅士兵等級*消滅士兵數量</t>
  </si>
  <si>
    <t>ポイントを獲得= 兵士レベルを排除* 兵士の数を排除</t>
  </si>
  <si>
    <t>포인트 적립 = 군인 제거 레벨 * 군인 수 제거</t>
  </si>
  <si>
    <t>失败</t>
  </si>
  <si>
    <t>failure</t>
  </si>
  <si>
    <t>失敗</t>
  </si>
  <si>
    <t>실패</t>
  </si>
  <si>
    <t>退出副本成功</t>
  </si>
  <si>
    <t>Exit the copy successfully</t>
  </si>
  <si>
    <t>コピーを正常に終了します</t>
  </si>
  <si>
    <t>사본을 성공적으로 종료하십시오</t>
  </si>
  <si>
    <t>英雄好感度已达上限</t>
  </si>
  <si>
    <t>Heroes have reached the upper limit</t>
  </si>
  <si>
    <t>英雄好感度已達上限</t>
  </si>
  <si>
    <t>ヒーローが上限に達しました</t>
  </si>
  <si>
    <t>영웅이 상한에 도달했습니다</t>
  </si>
  <si>
    <t>需要的黄金不足</t>
  </si>
  <si>
    <t>Insufficient gold needed</t>
  </si>
  <si>
    <t>需要的黃金不足</t>
  </si>
  <si>
    <t>必要な金が足りません</t>
  </si>
  <si>
    <t>불충분 한 금 필요</t>
  </si>
  <si>
    <t>需要消耗黄金{0},确定?</t>
  </si>
  <si>
    <t>Need to consume gold {0}, OK ?</t>
  </si>
  <si>
    <t>需要消耗黃金{0},確定?</t>
  </si>
  <si>
    <t>金を消費する必要があります{0}、決定？</t>
  </si>
  <si>
    <t>금을 소비 할 필요가 {0}, 결정 ?</t>
  </si>
  <si>
    <t>设定赎金失败</t>
  </si>
  <si>
    <t>Setting ransom failed</t>
  </si>
  <si>
    <t>設定贖金失敗</t>
  </si>
  <si>
    <t>身代金の設定に失敗しました</t>
  </si>
  <si>
    <t>몸값 설정 실패</t>
  </si>
  <si>
    <t>处决失败</t>
  </si>
  <si>
    <t>Execution failed</t>
  </si>
  <si>
    <t>處決失敗</t>
  </si>
  <si>
    <t>実行失敗</t>
  </si>
  <si>
    <t>실행 실패</t>
  </si>
  <si>
    <t>释放失败</t>
  </si>
  <si>
    <t>Release failure</t>
  </si>
  <si>
    <t>釋放失敗</t>
  </si>
  <si>
    <t>リリース失敗</t>
  </si>
  <si>
    <t>릴리스 실패</t>
  </si>
  <si>
    <t>{0}级可解锁发言</t>
  </si>
  <si>
    <t>{0} level can unlock the speech</t>
  </si>
  <si>
    <t>{0}級可解鎖發言</t>
  </si>
  <si>
    <t>{0} レベルはスピーチのロックを解除できます</t>
  </si>
  <si>
    <t>{0} 레벨은 연설의 잠금을 해제 할 수 있습니다</t>
  </si>
  <si>
    <t>请输入文字内容</t>
  </si>
  <si>
    <t>Please enter text content</t>
  </si>
  <si>
    <t>請輸入文字內容</t>
  </si>
  <si>
    <t>テキストコンテンツを入力してください</t>
  </si>
  <si>
    <t>텍스트 내용을 입력하십시오</t>
  </si>
  <si>
    <t>需要加入一个势力才可在频道发言！</t>
  </si>
  <si>
    <t>Need to join a force to speak on the channel!</t>
  </si>
  <si>
    <t>需要加入一個勢力才可在頻道發言！</t>
  </si>
  <si>
    <t>チャンネルで話すために力を合わせてください！</t>
  </si>
  <si>
    <t>채널에서 연설을하려면 힘을 합쳐야합니다!</t>
  </si>
  <si>
    <t>集结失效！</t>
  </si>
  <si>
    <t>Assembly failure!</t>
  </si>
  <si>
    <t>集結失效！</t>
  </si>
  <si>
    <t>組み立て失敗！</t>
  </si>
  <si>
    <t>조립 실패!</t>
  </si>
  <si>
    <t>需要完成第五章的押运任务！</t>
  </si>
  <si>
    <t>Need to complete the escort mission of Chapter 5!</t>
  </si>
  <si>
    <t>需要完成第五章的押運任務！</t>
  </si>
  <si>
    <t>第5章の護衛ミッションを完了する必要があります！</t>
  </si>
  <si>
    <t>5 장의 호위 임무를 완료해야합니다!</t>
  </si>
  <si>
    <t>求援失效！</t>
  </si>
  <si>
    <t>Help for help!</t>
  </si>
  <si>
    <t>助けて！</t>
  </si>
  <si>
    <t>도와주세요!</t>
  </si>
  <si>
    <t>跳转失败</t>
  </si>
  <si>
    <t>Jump failed</t>
  </si>
  <si>
    <t>跳轉失敗</t>
  </si>
  <si>
    <t>ジャンプに失敗しました</t>
  </si>
  <si>
    <t>점프 실패</t>
  </si>
  <si>
    <t>集结准备中</t>
  </si>
  <si>
    <t>Preparation for assembly</t>
  </si>
  <si>
    <t>集結準備中</t>
  </si>
  <si>
    <t>組み立ての準備</t>
  </si>
  <si>
    <t>范围内没有合适的对象</t>
  </si>
  <si>
    <t>There are no suitable objects in the scope</t>
  </si>
  <si>
    <t>範圍內沒有合適的物件</t>
  </si>
  <si>
    <t>スコープに適切なオブジェクトがありません</t>
  </si>
  <si>
    <t>범위 내에 적합한 개체가 없습니다</t>
  </si>
  <si>
    <t>发送{0} 请求 {1} 消息超时</t>
  </si>
  <si>
    <t>Send {0} request {1} message timed out</t>
  </si>
  <si>
    <t>發送{0} 請求 {1} 消息超時</t>
  </si>
  <si>
    <t>送信{0} 要求{1} メッセージタイムアウト</t>
  </si>
  <si>
    <t>보내기 {0} 요청 {1} 메시지 시간 제한</t>
  </si>
  <si>
    <t>文臣</t>
  </si>
  <si>
    <t>Wenchen</t>
  </si>
  <si>
    <t>ヴェンチェン</t>
  </si>
  <si>
    <t>chen 첸</t>
  </si>
  <si>
    <t>武将</t>
  </si>
  <si>
    <t>武將</t>
  </si>
  <si>
    <t>方士</t>
  </si>
  <si>
    <t>Alchemist</t>
  </si>
  <si>
    <t>錬金術師</t>
  </si>
  <si>
    <t>연금술사</t>
  </si>
  <si>
    <t>特殊</t>
  </si>
  <si>
    <t>special</t>
  </si>
  <si>
    <t>特別な</t>
  </si>
  <si>
    <t>스페셜</t>
  </si>
  <si>
    <t>其它</t>
  </si>
  <si>
    <t>other</t>
  </si>
  <si>
    <t>その他</t>
  </si>
  <si>
    <t>기타</t>
  </si>
  <si>
    <t>近战</t>
  </si>
  <si>
    <t>Melee</t>
  </si>
  <si>
    <t>近戰</t>
  </si>
  <si>
    <t>乱闘</t>
  </si>
  <si>
    <t>근접</t>
  </si>
  <si>
    <t>远程</t>
  </si>
  <si>
    <t>Remotely</t>
  </si>
  <si>
    <t>遠程</t>
  </si>
  <si>
    <t>リモート</t>
  </si>
  <si>
    <t>리모트</t>
  </si>
  <si>
    <t>步兵</t>
  </si>
  <si>
    <t>infantry</t>
  </si>
  <si>
    <t>歩兵</t>
  </si>
  <si>
    <t>보병</t>
  </si>
  <si>
    <t>弓兵</t>
  </si>
  <si>
    <t>Bow soldier</t>
  </si>
  <si>
    <t>활 군인</t>
  </si>
  <si>
    <t>枪兵</t>
  </si>
  <si>
    <t>槍兵</t>
  </si>
  <si>
    <t>骑兵</t>
  </si>
  <si>
    <t>cavalry</t>
  </si>
  <si>
    <t>你的势力正在全力攻打{0}{1},{2},前方战况焦灼，是否立即前往？</t>
  </si>
  <si>
    <t>Your power is attacking {0}{1}, {2}, and the situation ahead is anxious. Do you want to go immediately?</t>
  </si>
  <si>
    <t>你的勢力正在全力攻打{0}{1},{2},前方戰況焦灼，是否立即前往？</t>
  </si>
  <si>
    <t>あなたの力は{0} {1}、{2}を攻撃しており、今後の状況は心配です。すぐに行きたいですか？</t>
  </si>
  <si>
    <t>귀하의 힘이 {0} {1}, {2}을 (를 ) 공격 하고 있으며 앞으로 상황이 불안합니다. 즉시 가고 싶습니까?</t>
  </si>
  <si>
    <t>连接中...</t>
  </si>
  <si>
    <t>Connecting ...</t>
  </si>
  <si>
    <t>連接中...</t>
  </si>
  <si>
    <t>接続する...</t>
  </si>
  <si>
    <t>연결 중 ...</t>
  </si>
  <si>
    <t>验证中...</t>
  </si>
  <si>
    <t>Verifying ...</t>
  </si>
  <si>
    <t>驗證中...</t>
  </si>
  <si>
    <t>確認しています...</t>
  </si>
  <si>
    <t>확인 중 ...</t>
  </si>
  <si>
    <t>等待重连...</t>
  </si>
  <si>
    <t>Waiting to reconnect ...</t>
  </si>
  <si>
    <t>等待重連...</t>
  </si>
  <si>
    <t>再接続を待っています...</t>
  </si>
  <si>
    <t>다시 연결을 기다리는 중 ...</t>
  </si>
  <si>
    <t>"发送{0} 请求 {1} 消息超时"</t>
  </si>
  <si>
    <t>" Send {0} Request {1} Message Timed Out "</t>
  </si>
  <si>
    <t>"發送{0} 請求 {1} 消息超時"</t>
  </si>
  <si>
    <t>" {0} リクエストを送信{ 1} メッセージがタイムアウトしました"</t>
  </si>
  <si>
    <t>" 보내기 {0} 요청을 {1} 메시지 시간 초과 "</t>
  </si>
  <si>
    <t>需要完成第{0}章章节任务才能解锁</t>
  </si>
  <si>
    <t>Need to complete chapter {0} chapter tasks to unlock</t>
  </si>
  <si>
    <t>需要完成第{0}章章節任務才能解鎖</t>
  </si>
  <si>
    <t>ロックを解除するには、チャプター{0}のチャプタータスクを完了する必要があります</t>
  </si>
  <si>
    <t>잠금을 해제하려면 {0} 챕터 작업 을 완료해야합니다</t>
  </si>
  <si>
    <t>请检查网络再重试</t>
  </si>
  <si>
    <t>Please check the network and try again</t>
  </si>
  <si>
    <t>請檢查網路再重試</t>
  </si>
  <si>
    <t>ネットワークを確認して、もう一度お試しください</t>
  </si>
  <si>
    <t>네트워크를 확인하고 다시 시도하십시오</t>
  </si>
  <si>
    <t>SDK初始化失败，请稍后重试\n</t>
  </si>
  <si>
    <t>SDK initialization failed, please try again later \n</t>
  </si>
  <si>
    <t>SDK初始化失敗，請稍後重試\n</t>
  </si>
  <si>
    <t>SDKの初期化に失敗しました。しばらくしてからもう一度お試しください\ n</t>
  </si>
  <si>
    <t>SDK 초기화에 실패했습니다. 나중에 다시 시도하십시오 \ n</t>
  </si>
  <si>
    <t>官府大厅等级不够，需要{0}级</t>
  </si>
  <si>
    <t>The official hall level is not enough, it needs {0} level</t>
  </si>
  <si>
    <t>官府大廳等級不夠，需要{0}級</t>
  </si>
  <si>
    <t>公式ホールレベルは十分ではありません。{0} レベルが必要です</t>
  </si>
  <si>
    <t>공식 홀 레벨로는 충분하지 않습니다. {0} 레벨이 필요 합니다</t>
  </si>
  <si>
    <t>{0}初始化失败\n{1}</t>
  </si>
  <si>
    <t>{0} initialization failed \n{1}</t>
  </si>
  <si>
    <t>{0}初始化失敗\n{1}</t>
  </si>
  <si>
    <t>{0}の初期化に失敗しました\ n {1}</t>
  </si>
  <si>
    <t>{0} 초기화 실패 \ n {1}</t>
  </si>
  <si>
    <t>空地</t>
  </si>
  <si>
    <t>space</t>
  </si>
  <si>
    <t>オープンスペース</t>
  </si>
  <si>
    <t>열린 공간</t>
  </si>
  <si>
    <t>解锁成功!</t>
  </si>
  <si>
    <t>Unlocked successfully !</t>
  </si>
  <si>
    <t>解鎖成功!</t>
  </si>
  <si>
    <t>正常にロック解除されました！</t>
  </si>
  <si>
    <t>성공적으로 잠금 해제되었습니다 !</t>
  </si>
  <si>
    <t>玩家{0}级解锁</t>
  </si>
  <si>
    <t>Player {0} level unlocked</t>
  </si>
  <si>
    <t>玩家{0}級解鎖</t>
  </si>
  <si>
    <t>プレイヤー{0} レベルのロック解除</t>
  </si>
  <si>
    <t>플레이어 {0} 레벨 잠금 해제</t>
  </si>
  <si>
    <t>未知解锁条件{0}</t>
  </si>
  <si>
    <t>Unknown unlock condition {0}</t>
  </si>
  <si>
    <t>未知解鎖條件{0}</t>
  </si>
  <si>
    <t>不明なロック解除条件{0}</t>
  </si>
  <si>
    <t>알 수없는 잠금 해제 조건 {0}</t>
  </si>
  <si>
    <t>{0}级解锁</t>
  </si>
  <si>
    <t>Unlock at {0} level</t>
  </si>
  <si>
    <t>{0}級解鎖</t>
  </si>
  <si>
    <t>{0} レベルでロック解除</t>
  </si>
  <si>
    <t>{0} 레벨에서 잠금 해제</t>
  </si>
  <si>
    <t>任命解锁需要{0}等级达到{1}级。</t>
  </si>
  <si>
    <t>Appointment unlocking requires a {0} level of {1} .</t>
  </si>
  <si>
    <t>任命解鎖需要{0}等級達到{1}級。</t>
  </si>
  <si>
    <t>予定のロック解除には、{0} レベルの{1}が必要です。</t>
  </si>
  <si>
    <t>약속 잠금 해제에는 {0} 레벨 {1}이 (가) 필요 합니다.</t>
  </si>
  <si>
    <t>building config找不到，请留意前一条警告。可能是因为服务器客户端配置不同步导致的!</t>
  </si>
  <si>
    <t>Building config could not be found, please pay attention to the previous warning. Probably because the server client configuration is out of sync !</t>
  </si>
  <si>
    <t>building config找不到，請留意前一條警告。可能是因為伺服器用戶端配置不同步導致的!</t>
  </si>
  <si>
    <t>ビルド構成が見つかりませんでした。前の警告に注意してください。おそらく、サーバークライアントの構成が同期していないためです！</t>
  </si>
  <si>
    <t>구성 설정을 찾을 수 없습니다. 이전 경고에주의하십시오. 서버 클라이언트 구성이 동기화되지 않았기 때문일 수 있습니다 .</t>
  </si>
  <si>
    <t>队</t>
  </si>
  <si>
    <t>team</t>
  </si>
  <si>
    <t>隊</t>
  </si>
  <si>
    <t>チーム</t>
  </si>
  <si>
    <t>팀</t>
  </si>
  <si>
    <t>待命部队</t>
  </si>
  <si>
    <t>Standby force</t>
  </si>
  <si>
    <t>待命部隊</t>
  </si>
  <si>
    <t>待機力</t>
  </si>
  <si>
    <t>대기 힘</t>
  </si>
  <si>
    <t>确定不保存吗?</t>
  </si>
  <si>
    <t>Are you sure you want to save ?</t>
  </si>
  <si>
    <t>確定不保存嗎?</t>
  </si>
  <si>
    <t>保存してもよろしいですか？</t>
  </si>
  <si>
    <t>저장 하시겠습니까?</t>
  </si>
  <si>
    <t>当前没有其它军队协防城市。</t>
  </si>
  <si>
    <t>There are currently no other military defense cities.</t>
  </si>
  <si>
    <t>當前沒有其它軍隊協防城市。</t>
  </si>
  <si>
    <t>現在、他の軍事防衛都市はありません。</t>
  </si>
  <si>
    <t>현재 다른 군사 방어 도시는 없습니다.</t>
  </si>
  <si>
    <t>这个武将已经有其它任务了</t>
  </si>
  <si>
    <t>This military commander already has other tasks.</t>
  </si>
  <si>
    <t>這個武將已經有其它任務了</t>
  </si>
  <si>
    <t>この軍事司令官はすでに他のタスクを持っています。</t>
  </si>
  <si>
    <t>이 군 사령관은 이미 다른 임무를 수행하고 있습니다.</t>
  </si>
  <si>
    <t>部队已满员</t>
  </si>
  <si>
    <t>The troops are full</t>
  </si>
  <si>
    <t>部隊已滿員</t>
  </si>
  <si>
    <t>軍隊はいっぱいです</t>
  </si>
  <si>
    <t>군대가 가득</t>
  </si>
  <si>
    <t>武将已经在队伍中</t>
  </si>
  <si>
    <t>The military commander is already in the ranks</t>
  </si>
  <si>
    <t>武將已經在隊伍中</t>
  </si>
  <si>
    <t>軍の司令官はすでにランクにあります</t>
  </si>
  <si>
    <t>군 사령관은 이미 순위에 있습니다</t>
  </si>
  <si>
    <t>所选位置没有足够的空间了,换个位置试试吧</t>
  </si>
  <si>
    <t>There is not enough space in the selected location . Try another location.</t>
  </si>
  <si>
    <t>所選位置沒有足夠的空間了,換個位置試試吧</t>
  </si>
  <si>
    <t>選択した場所に十分なスペースがありません。別の場所を試してください。</t>
  </si>
  <si>
    <t>선택한 위치에 충분한 공간이 없습니다 . 다른 위치를 시도하십시오.</t>
  </si>
  <si>
    <t>位置错误人物:{0} 坐标{1}</t>
  </si>
  <si>
    <t>Location wrong person : {0} coordinates {1}</t>
  </si>
  <si>
    <t>位置錯誤人物:{0} 座標{1}</t>
  </si>
  <si>
    <t>場所が間違っています：{0} 座標{1}</t>
  </si>
  <si>
    <t>위치가 잘못된 사람 : {0} 좌표 {1}</t>
  </si>
  <si>
    <t>士兵升级成功</t>
  </si>
  <si>
    <t>Soldiers upgraded successfully</t>
  </si>
  <si>
    <t>士兵升級成功</t>
  </si>
  <si>
    <t>兵士が正常にアップグレードされました</t>
  </si>
  <si>
    <t>군인이 성공적으로 업그레이드</t>
  </si>
  <si>
    <t>士兵升级失败</t>
  </si>
  <si>
    <t>Soldier upgrade failed</t>
  </si>
  <si>
    <t>士兵升級失敗</t>
  </si>
  <si>
    <t>兵士のアップグレードに失敗しました</t>
  </si>
  <si>
    <t>군인 업그레이드 실패</t>
  </si>
  <si>
    <t>士兵遣散成功</t>
  </si>
  <si>
    <t>Soldier disbanded successfully</t>
  </si>
  <si>
    <t>兵士は無事解散しました</t>
  </si>
  <si>
    <t>병사가 성공적으로 해산</t>
  </si>
  <si>
    <t>士兵遣散失败</t>
  </si>
  <si>
    <t>Soldier severance failure</t>
  </si>
  <si>
    <t>士兵遣散失敗</t>
  </si>
  <si>
    <t>兵士の退職の失敗</t>
  </si>
  <si>
    <t>군인 퇴직 실패</t>
  </si>
  <si>
    <t>部队遣散成功</t>
  </si>
  <si>
    <t>Force disbanded successfully</t>
  </si>
  <si>
    <t>部隊遣散成功</t>
  </si>
  <si>
    <t>強制解散に成功しました</t>
  </si>
  <si>
    <t>강제로 해체</t>
  </si>
  <si>
    <t>部队保存成功</t>
  </si>
  <si>
    <t>The troops saved successfully</t>
  </si>
  <si>
    <t>部隊保存成功</t>
  </si>
  <si>
    <t>部隊は無事に救われました</t>
  </si>
  <si>
    <t>군대는 성공적으로 저장</t>
  </si>
  <si>
    <t>驻防阵型</t>
  </si>
  <si>
    <t>Stationary formation</t>
  </si>
  <si>
    <t>駐防陣型</t>
  </si>
  <si>
    <t>静止形成</t>
  </si>
  <si>
    <t>고정 형성</t>
  </si>
  <si>
    <t>押送成功，镖车已出发。</t>
  </si>
  <si>
    <t>The escort was successful and the dart car had set off.</t>
  </si>
  <si>
    <t>押送成功，鏢車已出發。</t>
  </si>
  <si>
    <t>護衛は成功し、ダーツカーは出発しました。</t>
  </si>
  <si>
    <t>호위는 성공적이었고 다트 자동차가 출발했습니다.</t>
  </si>
  <si>
    <t>未加入</t>
  </si>
  <si>
    <t>Not joined</t>
  </si>
  <si>
    <t>参加していません</t>
  </si>
  <si>
    <t>미가입</t>
  </si>
  <si>
    <t>你已被移除势力，为什么你自己心里没点数么？</t>
  </si>
  <si>
    <t>You have been removed from the power, why are you not counting in your heart?</t>
  </si>
  <si>
    <t>你已被移除勢力，為什麼你自己心裡沒點數麼？</t>
  </si>
  <si>
    <t>あなたは権力から引き離されました、なぜあなたはあなたの心に数えないのですか？</t>
  </si>
  <si>
    <t>당신은 권력에서 제거되었습니다. 왜 당신은 마음에 세지 않습니까?</t>
  </si>
  <si>
    <t>获取势力列表失败！</t>
  </si>
  <si>
    <t>Failed to get the list of powers!</t>
  </si>
  <si>
    <t>獲取勢力列表失敗！</t>
  </si>
  <si>
    <t>パワーのリストを取得できませんでした！</t>
  </si>
  <si>
    <t>힘의 목록을 얻지 못했습니다!</t>
  </si>
  <si>
    <t>获取势力信息失败！</t>
  </si>
  <si>
    <t>Failed to get power information!</t>
  </si>
  <si>
    <t>獲取勢力資訊失敗！</t>
  </si>
  <si>
    <t>電源情報を取得できませんでした！</t>
  </si>
  <si>
    <t>전원 정보를 가져 오지 못했습니다!</t>
  </si>
  <si>
    <t>{0} {1}级</t>
  </si>
  <si>
    <t>{0} {1} level</t>
  </si>
  <si>
    <t>{0} {1}級</t>
  </si>
  <si>
    <t>{0} {1} レベル</t>
  </si>
  <si>
    <t>{0} {1} 레벨</t>
  </si>
  <si>
    <t>等级{0}</t>
  </si>
  <si>
    <t>Level {0}</t>
  </si>
  <si>
    <t>等級{0}</t>
  </si>
  <si>
    <t>レベル{0}</t>
  </si>
  <si>
    <t>레벨 {0}</t>
  </si>
  <si>
    <t>器械兵科</t>
  </si>
  <si>
    <t>Equipment</t>
  </si>
  <si>
    <t>武将{0}:</t>
  </si>
  <si>
    <t>Military commander {0}:</t>
  </si>
  <si>
    <t>武將{0}:</t>
  </si>
  <si>
    <t>軍司令官{0}：</t>
  </si>
  <si>
    <t>군 사령관 {0} :</t>
  </si>
  <si>
    <t>侦查智力</t>
  </si>
  <si>
    <t>Investigative intelligence</t>
  </si>
  <si>
    <t>偵查智力</t>
  </si>
  <si>
    <t>調査インテリジェンス</t>
  </si>
  <si>
    <t>조사 지능</t>
  </si>
  <si>
    <t>加成效果:</t>
  </si>
  <si>
    <t>Addition effect :</t>
  </si>
  <si>
    <t>追加効果：</t>
  </si>
  <si>
    <t>추가 효과 :</t>
  </si>
  <si>
    <t>法术</t>
  </si>
  <si>
    <t>Spell</t>
  </si>
  <si>
    <t>法術</t>
  </si>
  <si>
    <t>スペル</t>
  </si>
  <si>
    <t>철자</t>
  </si>
  <si>
    <t>物理</t>
  </si>
  <si>
    <t>physical</t>
  </si>
  <si>
    <t>物理学</t>
  </si>
  <si>
    <t>물리</t>
  </si>
  <si>
    <t>均衡</t>
  </si>
  <si>
    <t>balanced</t>
  </si>
  <si>
    <t>成功,您获得了一个{0}</t>
  </si>
  <si>
    <t>Successfully , you got a {0}</t>
  </si>
  <si>
    <t>成功,您獲得了一個{0}</t>
  </si>
  <si>
    <t>成功は、あなたが得る{0}</t>
  </si>
  <si>
    <t>성공은 , 당신은 얻을 {0}</t>
  </si>
  <si>
    <t>等了5秒</t>
  </si>
  <si>
    <t>Waited for 5 seconds</t>
  </si>
  <si>
    <t>5 秒間待った</t>
  </si>
  <si>
    <t>5 초 동안 기다렸다</t>
  </si>
  <si>
    <t>当前目标已经失效，请重新选择。</t>
  </si>
  <si>
    <t>The current target has expired, please re-select.</t>
  </si>
  <si>
    <t>當前目標已經失效，請重新選擇。</t>
  </si>
  <si>
    <t>現在のターゲットの有効期限が切れています。再選択してください。</t>
  </si>
  <si>
    <t>현재 대상이 만료되었습니다. 다시 선택하십시오.</t>
  </si>
  <si>
    <t>测试</t>
  </si>
  <si>
    <t>test</t>
  </si>
  <si>
    <t>測試</t>
  </si>
  <si>
    <t>テスト</t>
  </si>
  <si>
    <t>테스트</t>
  </si>
  <si>
    <t>点击添加</t>
  </si>
  <si>
    <t>Click to add</t>
  </si>
  <si>
    <t>點擊添加</t>
  </si>
  <si>
    <t>クリックして追加</t>
  </si>
  <si>
    <t>추가하려면 클릭</t>
  </si>
  <si>
    <t>是否确定召回部队？</t>
  </si>
  <si>
    <t>Are you sure to recall the troops?</t>
  </si>
  <si>
    <t>是否確定召回部隊？</t>
  </si>
  <si>
    <t>軍隊を思い出してよろしいですか？</t>
  </si>
  <si>
    <t>군대를 기억하십니까?</t>
  </si>
  <si>
    <t>幸运大转盘</t>
  </si>
  <si>
    <t>lucky spin</t>
  </si>
  <si>
    <t>幸運大轉盤</t>
  </si>
  <si>
    <t>ラッキービッグターンテーブル</t>
  </si>
  <si>
    <t>럭키 빅 턴테이블</t>
  </si>
  <si>
    <t>祭天祈福</t>
  </si>
  <si>
    <t>Praying for the heavens</t>
  </si>
  <si>
    <t>天に祈る</t>
  </si>
  <si>
    <t>하늘을 위해기도</t>
  </si>
  <si>
    <t>该功能暂未开放</t>
  </si>
  <si>
    <t>This feature is not yet open</t>
  </si>
  <si>
    <t>該功能暫未開放</t>
  </si>
  <si>
    <t>この機能はまだ開いていません</t>
  </si>
  <si>
    <t>이 기능은 아직 열리지 않았습니다</t>
  </si>
  <si>
    <t>我的城池</t>
  </si>
  <si>
    <t>My city</t>
  </si>
  <si>
    <t>私の街</t>
  </si>
  <si>
    <t>내 도시</t>
  </si>
  <si>
    <t>购买商品的时候出了点问题</t>
  </si>
  <si>
    <t>There was something wrong with the purchase of the product.</t>
  </si>
  <si>
    <t>購買商品的時候出了點問題</t>
  </si>
  <si>
    <t>製品の購入に問題がありました。</t>
  </si>
  <si>
    <t>제품 구매에 문제가 있습니다.</t>
  </si>
  <si>
    <t>当前地形不适合迁城，请另寻它处</t>
  </si>
  <si>
    <t>The current terrain is not suitable for moving to the city, please find another place.</t>
  </si>
  <si>
    <t>當前地形不適合遷城，請另尋它處</t>
  </si>
  <si>
    <t>現在の地形は、都市への移動には適していません。別の場所を見つけてください。</t>
  </si>
  <si>
    <t>현재 지형이 도시로 이동하기에 적합하지 않습니다. 다른 장소를 찾으십시오.</t>
  </si>
  <si>
    <t>每日签到</t>
  </si>
  <si>
    <t>Daily check-in</t>
  </si>
  <si>
    <t>每日簽到</t>
  </si>
  <si>
    <t>毎日のチェックイン</t>
  </si>
  <si>
    <t>매일 체크인</t>
  </si>
  <si>
    <t>当前地形不适合建造堡垒，请另寻它处</t>
  </si>
  <si>
    <t>The current terrain is not suitable for building a fortress. Please find another place.</t>
  </si>
  <si>
    <t>當前地形不適合建造堡壘，請另尋它處</t>
  </si>
  <si>
    <t>現在の地形は要塞の建設には適していません。別の場所を見つけてください。</t>
  </si>
  <si>
    <t>현재 지형은 요새 건설에 적합하지 않습니다. 다른 장소를 찾으세요.</t>
  </si>
  <si>
    <t>商品已经过期,正在刷新新的商品</t>
  </si>
  <si>
    <t>The item has expired and new items are being refreshed</t>
  </si>
  <si>
    <t>商品已經過期,正在刷新新的商品</t>
  </si>
  <si>
    <t>アイテムの有効期限が切れており、新しいアイテムが更新されています</t>
  </si>
  <si>
    <t>항목이 만료 되어 새 항목을 새로 고치고 있습니다</t>
  </si>
  <si>
    <t>开服基金</t>
  </si>
  <si>
    <t>Open service fund</t>
  </si>
  <si>
    <t>開服基金</t>
  </si>
  <si>
    <t>オープンサービスファンド</t>
  </si>
  <si>
    <t>열린 서비스 기금</t>
  </si>
  <si>
    <t>全民福利</t>
  </si>
  <si>
    <t>National welfare</t>
  </si>
  <si>
    <t>国民福祉</t>
  </si>
  <si>
    <t>국민 복지</t>
  </si>
  <si>
    <t>创建角色错误</t>
  </si>
  <si>
    <t>Create role error</t>
  </si>
  <si>
    <t>創建角色錯誤</t>
  </si>
  <si>
    <t>ロール作成エラー</t>
  </si>
  <si>
    <t>역할 오류 생성</t>
  </si>
  <si>
    <t>消费有礼</t>
  </si>
  <si>
    <t>Consumer gift</t>
  </si>
  <si>
    <t>消費有禮</t>
  </si>
  <si>
    <t>消費者向けギフト</t>
  </si>
  <si>
    <t>소비자 선물</t>
  </si>
  <si>
    <t>是否在&lt;color=green&gt;{0}&lt;/color&gt;建筑堡垒？\n 迁城需要消耗一个定点迁城令，道具不足时需要消耗黄金</t>
  </si>
  <si>
    <t>Is it in the &lt;color=green&gt;{0}&lt;/color&gt; building fortress? \nThe city ​​needs to consume a fixed-point relocation order. When the props are insufficient, it needs to consume gold.</t>
  </si>
  <si>
    <t>是否在&lt;color=green&gt;{0}&lt;/color&gt;建築堡壘？\n 遷城需要消耗一個定點遷城令，道具不足時需要消耗黃金</t>
  </si>
  <si>
    <t>か&lt;色=緑&gt; {0} &lt;/カラー&gt; 建設砦？\ n 都市は固定小数点の再配置命令を消費する必要があり、小道具が不足している場合は、金を消費する必要があります。</t>
  </si>
  <si>
    <t>여부 &lt;색상 = 녹색&gt; {0} &lt;/ 색상&gt; 건설 요새? \ n 도시는 고정 소수점 재배치 순서를 사용해야합니다. 소품이 부족하면 금을 소비해야합니다.</t>
  </si>
  <si>
    <t>招财进宝</t>
  </si>
  <si>
    <t>Lucky Fortune</t>
  </si>
  <si>
    <t>招財進寶</t>
  </si>
  <si>
    <t>ラッキーフォーチュン</t>
  </si>
  <si>
    <t>럭키 포춘</t>
  </si>
  <si>
    <t>成功</t>
  </si>
  <si>
    <t>success</t>
  </si>
  <si>
    <t>성공</t>
  </si>
  <si>
    <t>确定分享此地点至势力频道吗？</t>
  </si>
  <si>
    <t>Are you sure you want to share this location to the Power Channel?</t>
  </si>
  <si>
    <t>確定分享此地點至勢力頻道嗎？</t>
  </si>
  <si>
    <t>この場所をパワーチャンネルと共有してもよろしいですか？</t>
  </si>
  <si>
    <t>이 위치를 전원 채널과 공유 하시겠습니까?</t>
  </si>
  <si>
    <t>角色名重复</t>
  </si>
  <si>
    <t>Duplicate role name</t>
  </si>
  <si>
    <t>角色名重複</t>
  </si>
  <si>
    <t>ロール名が重複しています</t>
  </si>
  <si>
    <t>역할 이름이 중복 됨</t>
  </si>
  <si>
    <t>先加入一个势力才能分享哦。</t>
  </si>
  <si>
    <t>Join a force before you can share it.</t>
  </si>
  <si>
    <t>先加入一個勢力才能分享哦。</t>
  </si>
  <si>
    <t>共有する前に部隊に参加してください。</t>
  </si>
  <si>
    <t>공유하기 전에 힘을 합치십시오.</t>
  </si>
  <si>
    <t>里</t>
  </si>
  <si>
    <t>裡</t>
  </si>
  <si>
    <t>内側</t>
  </si>
  <si>
    <t>내부</t>
  </si>
  <si>
    <t>收藏已更新</t>
  </si>
  <si>
    <t>Collection updated</t>
  </si>
  <si>
    <t>コレクションが更新されました</t>
  </si>
  <si>
    <t>컬렉션 업데이트</t>
  </si>
  <si>
    <t>收藏成功</t>
  </si>
  <si>
    <t>Successful collection</t>
  </si>
  <si>
    <t>成功した収集</t>
  </si>
  <si>
    <t>성공적인 수집</t>
  </si>
  <si>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</si>
  <si>
    <t>1. city defense does not need to build their own facilities, the upper limit of the number of facilities and property with the offensive and defensive walls rating upgrade and upgrade; . \ N2 Case of enemy attack, the priority at war with the city defense facilities, facilities for 0 after the enemy can only plunder the city resources; \ N3. After the city ​​defense facilities are destroyed, the free repairs will be resumed every hour. The number of free repairs is not cumulative; \n4. The number of repair facilities is fixed by 500 each time ;</t>
  </si>
  <si>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</si>
  <si>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</si>
  <si>
    <t>1. 도시 방어는 자신의 시설을 구축하기 위해 공격과 방어 벽 등급 업그레이드와 시설의 수와 재산의 상한을 필요로 업그레이드하지 않습니다 . \ N2 적 공격시 방어 시설과 전쟁의 우선 순위, 시설의 케이스 0 만 도시의 자원을 약탈 할 수있는 적군 후, \ . N3 매 시간마다 무료로 수리를 파괴 후 복원 된 도시 방어 시설, 무료 수리 시간은 누적되지 않습니다; . \ N4 시설의 각 수리 고정 된 수의 증가 (500) ;</t>
  </si>
  <si>
    <t>每次被击败民心降低5点，当民心降低到0时，城池会被动随机迁移，全资源产量降低25%持续8小时</t>
  </si>
  <si>
    <t>Every time the people's hearts are defeated by 5 points, when the people's hearts are reduced to 0 , the city will passively move randomly, and the total resource production will be reduced by 25% for 8 hours.</t>
  </si>
  <si>
    <t>每次被擊敗民心降低5點，當民心降低到0時，城池會被動隨機遷移，全資源產量降低25%持續8小時</t>
  </si>
  <si>
    <t>人々の心が5 ポイント倒されるたびに、人々の心が0 に減少すると、都市は受動的にランダムに移動し、8 時間で総リソース生産が25％減少します。</t>
  </si>
  <si>
    <t>사람들의 마음이 5 점씩 격파 될 때마다 사람들의 마음이 0 으로 감소 하면 도시는 수동적으로 움직 이며 8 시간 동안 총 자원 생산량은 25 % 감소합니다 .</t>
  </si>
  <si>
    <t>玩家</t>
  </si>
  <si>
    <t>Player</t>
  </si>
  <si>
    <t>プレイヤー</t>
  </si>
  <si>
    <t>선수</t>
  </si>
  <si>
    <t>1.每日18:30~19:30运镖可获得双倍奖励；每日可单人运镖5次和单人劫镖10次；           2.刷新镖车有几率刷出高级镖车;</t>
  </si>
  <si>
    <t>1. Daily 18:30~19:30 darts can get double rewards; daily single darts 5 times and single darts 10 times; 2. Refreshing darts have a chance to brush out high darts ;</t>
  </si>
  <si>
    <t>1.每日18:30~19:30運鏢可獲得雙倍獎勵；每日可單人運鏢5次和單人劫鏢10次；           2.</t>
  </si>
  <si>
    <t>1. 毎日午後6時30 -午後07時30 輸送ダーツはダブル報酬を受け取る、単一のトランスポートダーツ毎日5 回、シングルJiebiao 10 回; 2. 更新BiaocheはシニアBiaocheを磨く機会を持っています。</t>
  </si>
  <si>
    <t>1. 매일 18 : 30 ~ 19 : 30 다트는 두 배의 보상을받을 수 있습니다; 매일 단일 다트는 5 번, 단일 다트는 10 번; 2. 상쾌한 다트 는 높은 다트를 제거 할 수 있습니다 .</t>
  </si>
  <si>
    <t>怪物</t>
  </si>
  <si>
    <t>monster</t>
  </si>
  <si>
    <t>モンスター</t>
  </si>
  <si>
    <t>몬스터</t>
  </si>
  <si>
    <t>英雄</t>
  </si>
  <si>
    <t>hero</t>
  </si>
  <si>
    <t>ヒーロー</t>
  </si>
  <si>
    <t>士兵</t>
  </si>
  <si>
    <t>soldier</t>
  </si>
  <si>
    <t>兵士</t>
  </si>
  <si>
    <t>솔저</t>
  </si>
  <si>
    <t>势力镖车</t>
  </si>
  <si>
    <t>Force dart car</t>
  </si>
  <si>
    <t>勢力鏢車</t>
  </si>
  <si>
    <t>フォースダーツカー</t>
  </si>
  <si>
    <t>포스 다트 자동차</t>
  </si>
  <si>
    <t>真的要删除当前收藏列表吗?</t>
  </si>
  <si>
    <t>Really want to delete the current list of favorites ?</t>
  </si>
  <si>
    <t>真的要刪除當前收藏列表嗎?</t>
  </si>
  <si>
    <t>本当にお気に入りの現在のリストを削除したいですか？</t>
  </si>
  <si>
    <t>현재 즐겨 찾기 목록을 삭제 하시겠습니까 ?</t>
  </si>
  <si>
    <t>删除成功</t>
  </si>
  <si>
    <t>successfully deleted</t>
  </si>
  <si>
    <t>刪除成功</t>
  </si>
  <si>
    <t>正常に削除されました</t>
  </si>
  <si>
    <t>성공적으로 삭제되었습니다</t>
  </si>
  <si>
    <t>购买资金</t>
  </si>
  <si>
    <t>Purchase funds</t>
  </si>
  <si>
    <t>購買資金</t>
  </si>
  <si>
    <t>購入資金</t>
  </si>
  <si>
    <t>구매 자금</t>
  </si>
  <si>
    <t>驻防堡垒</t>
  </si>
  <si>
    <t>Stationed fortress</t>
  </si>
  <si>
    <t>駐防堡壘</t>
  </si>
  <si>
    <t>駐留要塞</t>
  </si>
  <si>
    <t>주둔 요새</t>
  </si>
  <si>
    <t>进攻堡垒</t>
  </si>
  <si>
    <t>Offensive fortress</t>
  </si>
  <si>
    <t>進攻堡壘</t>
  </si>
  <si>
    <t>攻撃的な要塞</t>
  </si>
  <si>
    <t>공격적인 요새</t>
  </si>
  <si>
    <t>增加堡垒经验</t>
  </si>
  <si>
    <t>Increase the experience of the fortress</t>
  </si>
  <si>
    <t>增加堡壘經驗</t>
  </si>
  <si>
    <t>要塞の経験を増やす</t>
  </si>
  <si>
    <t>요새의 경험을 증가</t>
  </si>
  <si>
    <t>移动堡垒</t>
  </si>
  <si>
    <t>Moving fortress</t>
  </si>
  <si>
    <t>移動堡壘</t>
  </si>
  <si>
    <t>移動要塞</t>
  </si>
  <si>
    <t>움직이는 요새</t>
  </si>
  <si>
    <t>召唤怪物</t>
  </si>
  <si>
    <t>Summon monster</t>
  </si>
  <si>
    <t>召喚怪物</t>
  </si>
  <si>
    <t>召喚モンスター</t>
  </si>
  <si>
    <t>몬스터 소환</t>
  </si>
  <si>
    <t>购买镖车</t>
  </si>
  <si>
    <t>Buy dart car</t>
  </si>
  <si>
    <t>購買鏢車</t>
  </si>
  <si>
    <t>ダーツカーを購入する</t>
  </si>
  <si>
    <t>다트 자동차 구매</t>
  </si>
  <si>
    <t>群发邮件</t>
  </si>
  <si>
    <t>group email</t>
  </si>
  <si>
    <t>群發郵件</t>
  </si>
  <si>
    <t>バルクメール</t>
  </si>
  <si>
    <t>대량 메일</t>
  </si>
  <si>
    <t>收人踢人</t>
  </si>
  <si>
    <t>Receiving people</t>
  </si>
  <si>
    <t>人を受け入れる</t>
  </si>
  <si>
    <t>받는 사람</t>
  </si>
  <si>
    <t>提升成员阶级</t>
  </si>
  <si>
    <t>Promote the class</t>
  </si>
  <si>
    <t>提升成員階級</t>
  </si>
  <si>
    <t>クラスを推進する</t>
  </si>
  <si>
    <t>수업 홍보</t>
  </si>
  <si>
    <t>降低成员阶级</t>
  </si>
  <si>
    <t>Lower member class</t>
  </si>
  <si>
    <t>降低成員階級</t>
  </si>
  <si>
    <t>下位メンバークラス</t>
  </si>
  <si>
    <t>하급</t>
  </si>
  <si>
    <t>编辑公告</t>
  </si>
  <si>
    <t>Editorial announcement</t>
  </si>
  <si>
    <t>編輯公告</t>
  </si>
  <si>
    <t>編集発表</t>
  </si>
  <si>
    <t>편집 발표</t>
  </si>
  <si>
    <t>竞争投资</t>
  </si>
  <si>
    <t>Competitive investment</t>
  </si>
  <si>
    <t>競爭投資</t>
  </si>
  <si>
    <t>競争力のある投資</t>
  </si>
  <si>
    <t>경쟁력있는 투자</t>
  </si>
  <si>
    <t>升级势力等级</t>
  </si>
  <si>
    <t>Upgrade power level</t>
  </si>
  <si>
    <t>升級勢力等級</t>
  </si>
  <si>
    <t>電力レベルのアップグレード</t>
  </si>
  <si>
    <t>업그레이드 파워 레벨</t>
  </si>
  <si>
    <t>堡垒免战</t>
  </si>
  <si>
    <t>Fortress free</t>
  </si>
  <si>
    <t>堡壘免戰</t>
  </si>
  <si>
    <t>要塞無料</t>
  </si>
  <si>
    <t>요새 무료</t>
  </si>
  <si>
    <t>建立堡垒</t>
  </si>
  <si>
    <t>Building a fortress</t>
  </si>
  <si>
    <t>建立堡壘</t>
  </si>
  <si>
    <t>要塞の建設</t>
  </si>
  <si>
    <t>요새 만들기</t>
  </si>
  <si>
    <t>几个</t>
  </si>
  <si>
    <t>several</t>
  </si>
  <si>
    <t>幾個</t>
  </si>
  <si>
    <t>いくつか</t>
  </si>
  <si>
    <t>여러</t>
  </si>
  <si>
    <t>少数</t>
  </si>
  <si>
    <t>few</t>
  </si>
  <si>
    <t>少數</t>
  </si>
  <si>
    <t>少ない</t>
  </si>
  <si>
    <t>몇</t>
  </si>
  <si>
    <t>小队</t>
  </si>
  <si>
    <t>Squad</t>
  </si>
  <si>
    <t>小隊</t>
  </si>
  <si>
    <t>分隊</t>
  </si>
  <si>
    <t>분대</t>
  </si>
  <si>
    <t>一些</t>
  </si>
  <si>
    <t>some</t>
  </si>
  <si>
    <t>일부</t>
  </si>
  <si>
    <t>一群</t>
  </si>
  <si>
    <t>group</t>
  </si>
  <si>
    <t>団体</t>
  </si>
  <si>
    <t>그룹</t>
  </si>
  <si>
    <t>许多</t>
  </si>
  <si>
    <t>a lot of</t>
  </si>
  <si>
    <t>許多</t>
  </si>
  <si>
    <t>多くの</t>
  </si>
  <si>
    <t>많은</t>
  </si>
  <si>
    <t>大队</t>
  </si>
  <si>
    <t>Brigade</t>
  </si>
  <si>
    <t>大隊</t>
  </si>
  <si>
    <t>旅団</t>
  </si>
  <si>
    <t>여단</t>
  </si>
  <si>
    <t>大群</t>
  </si>
  <si>
    <t>Large group</t>
  </si>
  <si>
    <t>大人数</t>
  </si>
  <si>
    <t>큰 그룹</t>
  </si>
  <si>
    <t>大批</t>
  </si>
  <si>
    <t>Bulk</t>
  </si>
  <si>
    <t>バルク</t>
  </si>
  <si>
    <t>벌크</t>
  </si>
  <si>
    <t>大军</t>
  </si>
  <si>
    <t>Army</t>
  </si>
  <si>
    <t>大軍</t>
  </si>
  <si>
    <t>陸軍</t>
  </si>
  <si>
    <t>군대</t>
  </si>
  <si>
    <t>军师猛将</t>
  </si>
  <si>
    <t>Military division</t>
  </si>
  <si>
    <t>軍師猛將</t>
  </si>
  <si>
    <t>谋士勇士</t>
  </si>
  <si>
    <t>謀士勇士</t>
  </si>
  <si>
    <t>{0}/小时</t>
  </si>
  <si>
    <t>{0}/ hour</t>
  </si>
  <si>
    <t>{0}/小時</t>
  </si>
  <si>
    <t>{0} / 時間</t>
  </si>
  <si>
    <t>{0} / 시간</t>
  </si>
  <si>
    <t>城池信息获取失败</t>
  </si>
  <si>
    <t>City pool information acquisition failed</t>
  </si>
  <si>
    <t>城池資訊獲取失敗</t>
  </si>
  <si>
    <t>都市プール情報の取得に失敗しました</t>
  </si>
  <si>
    <t>시티 풀 정보 획득 실패</t>
  </si>
  <si>
    <t>首杀掉落</t>
  </si>
  <si>
    <t>First kill</t>
  </si>
  <si>
    <t>首殺掉落</t>
  </si>
  <si>
    <t>最初のキル</t>
  </si>
  <si>
    <t>첫 킬</t>
  </si>
  <si>
    <t>概率掉落</t>
  </si>
  <si>
    <t>Probability drop</t>
  </si>
  <si>
    <t>確率低下</t>
  </si>
  <si>
    <t>확률 하락</t>
  </si>
  <si>
    <t>击杀掉落</t>
  </si>
  <si>
    <t>Kill and drop</t>
  </si>
  <si>
    <t>擊殺掉落</t>
  </si>
  <si>
    <t>殺して落とす</t>
  </si>
  <si>
    <t>죽이고 드롭</t>
  </si>
  <si>
    <t>防守获取</t>
  </si>
  <si>
    <t>Defensive acquisition</t>
  </si>
  <si>
    <t>防守獲取</t>
  </si>
  <si>
    <t>防衛的買収</t>
  </si>
  <si>
    <t>방어 획득</t>
  </si>
  <si>
    <t>角色名不能为空</t>
  </si>
  <si>
    <t>Role name cannot be empty</t>
  </si>
  <si>
    <t>角色名不能為空</t>
  </si>
  <si>
    <t>ロール名は空にできません</t>
  </si>
  <si>
    <t>역할 이름은 비워 둘 수 없습니다</t>
  </si>
  <si>
    <t>角色名的长度不能超过七个字</t>
  </si>
  <si>
    <t>The name of the role cannot exceed seven characters.</t>
  </si>
  <si>
    <t>角色名的長度不能超過七個字</t>
  </si>
  <si>
    <t>ロールの名前は7文字を超えることはできません。</t>
  </si>
  <si>
    <t>역할 이름은 7자를 초과 할 수 없습니다.</t>
  </si>
  <si>
    <t>角色名包含非法字符</t>
  </si>
  <si>
    <t>Role name contains illegal characters</t>
  </si>
  <si>
    <t>角色名包含非法字元</t>
  </si>
  <si>
    <t>ロール名に無効な文字が含まれています</t>
  </si>
  <si>
    <t>역할 이름에 잘못된 문자가 포함되어 있습니다</t>
  </si>
  <si>
    <t>请重新登陆</t>
  </si>
  <si>
    <t>Please login again</t>
  </si>
  <si>
    <t>請重新登陸</t>
  </si>
  <si>
    <t>もう一度ログインしてください</t>
  </si>
  <si>
    <t>다시 로그인하십시오</t>
  </si>
  <si>
    <t>未知返回 {0}</t>
  </si>
  <si>
    <t>Unknown return {0}</t>
  </si>
  <si>
    <t>不明なリターン{0}</t>
  </si>
  <si>
    <t>알 수없는 반품 {0}</t>
  </si>
  <si>
    <t>累计充值</t>
  </si>
  <si>
    <t>Accumulated recharge</t>
  </si>
  <si>
    <t>累計充值</t>
  </si>
  <si>
    <t>累積充電</t>
  </si>
  <si>
    <t>누적 충전</t>
  </si>
  <si>
    <t>取消屏蔽</t>
  </si>
  <si>
    <t>Unblock</t>
  </si>
  <si>
    <t>取消遮罩</t>
  </si>
  <si>
    <t>ブロック解除</t>
  </si>
  <si>
    <t>차단 해제</t>
  </si>
  <si>
    <t>屏蔽此人</t>
  </si>
  <si>
    <t>Block this person</t>
  </si>
  <si>
    <t>遮罩此人</t>
  </si>
  <si>
    <t>この人をブロック</t>
  </si>
  <si>
    <t>이 사람을 차단</t>
  </si>
  <si>
    <t>连接服务器失败，请检查网络 \n {0}</t>
  </si>
  <si>
    <t>Connection to server failed, please check network \n {0}</t>
  </si>
  <si>
    <t>連接伺服器失敗，請檢查網路 \n {0}</t>
  </si>
  <si>
    <t>サーバーへの接続に失敗しました。ネットワークを確認してください\ n {0}</t>
  </si>
  <si>
    <t>서버에 연결하지 못했습니다. 네트워크를 확인하십시오. \ n {0}</t>
  </si>
  <si>
    <t>月卡特权</t>
  </si>
  <si>
    <t>Monthly card privilege</t>
  </si>
  <si>
    <t>月卡特權</t>
  </si>
  <si>
    <t>毎月のカード特典</t>
  </si>
  <si>
    <t>월간 카드 특전</t>
  </si>
  <si>
    <t>尝试重新连接服务器失败，请检查网络</t>
  </si>
  <si>
    <t>Trying to reconnect to the server failed, please check the network</t>
  </si>
  <si>
    <t>嘗試重新連接伺服器失敗，請檢查網路</t>
  </si>
  <si>
    <t>サーバーへの再接続に失敗しました。ネットワークを確認してください</t>
  </si>
  <si>
    <t>서버에 다시 연결하지 못했습니다. 네트워크를 확인하십시오.</t>
  </si>
  <si>
    <t>[推荐]</t>
  </si>
  <si>
    <t>[ recommended ]</t>
  </si>
  <si>
    <t>[推薦]</t>
  </si>
  <si>
    <t>[ 推奨]</t>
  </si>
  <si>
    <t>[ 추천 ]</t>
  </si>
  <si>
    <t>拉取遗迹信息失败，请稍后再试。</t>
  </si>
  <si>
    <t>Failed to retrieve the relic information, please try again later.</t>
  </si>
  <si>
    <t>拉取遺跡資訊失敗，請稍後再試。</t>
  </si>
  <si>
    <t>遺物情報を取得できませんでした。しばらくしてからもう一度お試しください。</t>
  </si>
  <si>
    <t>유물 정보를 검색하지 못했습니다. 나중에 다시 시도하십시오.</t>
  </si>
  <si>
    <t>探索队伍已出发</t>
  </si>
  <si>
    <t>Exploring the team has started</t>
  </si>
  <si>
    <t>探索隊伍已出發</t>
  </si>
  <si>
    <t>チームの探索が開始されました</t>
  </si>
  <si>
    <t>팀 탐험 시작</t>
  </si>
  <si>
    <t>刷新成功</t>
  </si>
  <si>
    <t>Refresh successfully</t>
  </si>
  <si>
    <t>正常に更新</t>
  </si>
  <si>
    <t>성공적으로 새로 고침</t>
  </si>
  <si>
    <t>刷新将消耗{0}</t>
  </si>
  <si>
    <t>Refresh will consume {0}</t>
  </si>
  <si>
    <t>刷新將消耗{0}</t>
  </si>
  <si>
    <t>更新は{0} を消費します</t>
  </si>
  <si>
    <t>새로 고침은 {0} 을 (를) 소비합니다.</t>
  </si>
  <si>
    <t>选 择</t>
  </si>
  <si>
    <t>Choose choose</t>
  </si>
  <si>
    <t>選 擇</t>
  </si>
  <si>
    <t>選択してください選択</t>
  </si>
  <si>
    <t>선택 선택</t>
  </si>
  <si>
    <t>部队正在撤回中</t>
  </si>
  <si>
    <t>The troops are withdrawing</t>
  </si>
  <si>
    <t>部隊正在撤回中</t>
  </si>
  <si>
    <t>軍隊は撤退している</t>
  </si>
  <si>
    <t>군대는 철수</t>
  </si>
  <si>
    <t>登陆成功</t>
  </si>
  <si>
    <t>Landed successfully</t>
  </si>
  <si>
    <t>登陸成功</t>
  </si>
  <si>
    <t>ログイン成功</t>
  </si>
  <si>
    <t>성공적인 로그인</t>
  </si>
  <si>
    <t>未加入势力</t>
  </si>
  <si>
    <t>Not joining forces</t>
  </si>
  <si>
    <t>未加入勢力</t>
  </si>
  <si>
    <t>力を合わせていない</t>
  </si>
  <si>
    <t>힘을 합치 지 않음</t>
  </si>
  <si>
    <t>登陆失败，请检查网络</t>
  </si>
  <si>
    <t>Login failed, please check the network</t>
  </si>
  <si>
    <t>登陸失敗，請檢查網路</t>
  </si>
  <si>
    <t>ログインに失敗しました。ネットワークを確認してください</t>
  </si>
  <si>
    <t>로그인 실패, 네트워크를 확인하십시오</t>
  </si>
  <si>
    <t>迁城成功</t>
  </si>
  <si>
    <t>Successful city</t>
  </si>
  <si>
    <t>遷城成功</t>
  </si>
  <si>
    <t>成功した都市</t>
  </si>
  <si>
    <t>성공적인 도시</t>
  </si>
  <si>
    <t>迁城失败</t>
  </si>
  <si>
    <t>Relocation failed</t>
  </si>
  <si>
    <t>遷城失敗</t>
  </si>
  <si>
    <t>再配置に失敗しました</t>
  </si>
  <si>
    <t>재배치 실패</t>
  </si>
  <si>
    <t>获取玩家信息失败</t>
  </si>
  <si>
    <t>Failed to get player information</t>
  </si>
  <si>
    <t>獲取玩家資訊失敗</t>
  </si>
  <si>
    <t>プレーヤー情報を取得できませんでした</t>
  </si>
  <si>
    <t>플레이어 정보를 얻지 못했습니다</t>
  </si>
  <si>
    <t>战斗</t>
  </si>
  <si>
    <t>fighting</t>
  </si>
  <si>
    <t>戰鬥</t>
  </si>
  <si>
    <t>戦う</t>
  </si>
  <si>
    <t>싸움</t>
  </si>
  <si>
    <t>报告</t>
  </si>
  <si>
    <t>report</t>
  </si>
  <si>
    <t>報告</t>
  </si>
  <si>
    <t>報告書</t>
  </si>
  <si>
    <t>보고</t>
  </si>
  <si>
    <t>消息</t>
  </si>
  <si>
    <t>Message</t>
  </si>
  <si>
    <t>メッセージ</t>
  </si>
  <si>
    <t>메시지</t>
  </si>
  <si>
    <t>收藏</t>
  </si>
  <si>
    <t>Collection</t>
  </si>
  <si>
    <t>収集</t>
  </si>
  <si>
    <t>수집</t>
  </si>
  <si>
    <t>当前地图基础数据保存完毕</t>
  </si>
  <si>
    <t>The current map base data is saved.</t>
  </si>
  <si>
    <t>當前地圖基礎資料保存完畢</t>
  </si>
  <si>
    <t>現在のマップベースデータが保存されます。</t>
  </si>
  <si>
    <t>현재지도 기본 데이터가 저장됩니다.</t>
  </si>
  <si>
    <t>当前地图逻辑数据保存完毕</t>
  </si>
  <si>
    <t>The current map logic data is saved.</t>
  </si>
  <si>
    <t>當前地圖邏輯資料保存完畢</t>
  </si>
  <si>
    <t>現在のマップロジックデータが保存されます。</t>
  </si>
  <si>
    <t>현재 맵 로직 데이터가 저장됩니다.</t>
  </si>
  <si>
    <t>每日主题</t>
  </si>
  <si>
    <t>Daily theme</t>
  </si>
  <si>
    <t>每日主題</t>
  </si>
  <si>
    <t>毎日のテーマ</t>
  </si>
  <si>
    <t>매일 테마</t>
  </si>
  <si>
    <t>邮件已删除或不存在！</t>
  </si>
  <si>
    <t>The message has been deleted or does not exist!</t>
  </si>
  <si>
    <t>郵件已刪除或不存在！</t>
  </si>
  <si>
    <t>メッセージは削除されたか、存在しません！</t>
  </si>
  <si>
    <t>메시지가 삭제되었거나 존재하지 않습니다!</t>
  </si>
  <si>
    <t>提示框</t>
  </si>
  <si>
    <t>Prompt box</t>
  </si>
  <si>
    <t>プロンプトボックス</t>
  </si>
  <si>
    <t>프롬프트 박스</t>
  </si>
  <si>
    <t>确定</t>
  </si>
  <si>
    <t>determine</t>
  </si>
  <si>
    <t>確定</t>
  </si>
  <si>
    <t>決定する</t>
  </si>
  <si>
    <t>결정</t>
  </si>
  <si>
    <t>取消</t>
  </si>
  <si>
    <t>cancel</t>
  </si>
  <si>
    <t>キャンセルする</t>
  </si>
  <si>
    <t>취소</t>
  </si>
  <si>
    <t>万</t>
  </si>
  <si>
    <t>Ten thousand</t>
  </si>
  <si>
    <t>萬</t>
  </si>
  <si>
    <t>一万</t>
  </si>
  <si>
    <t>만</t>
  </si>
  <si>
    <t>亿</t>
  </si>
  <si>
    <t>Billion</t>
  </si>
  <si>
    <t>億</t>
  </si>
  <si>
    <t>十億</t>
  </si>
  <si>
    <t>십억</t>
  </si>
  <si>
    <t>兆</t>
  </si>
  <si>
    <t>trillion</t>
  </si>
  <si>
    <t>メガ</t>
  </si>
  <si>
    <t>메가</t>
  </si>
  <si>
    <t>京</t>
  </si>
  <si>
    <t>Beijing</t>
  </si>
  <si>
    <t>ジン</t>
  </si>
  <si>
    <t>징</t>
  </si>
  <si>
    <t>服务器关闭</t>
  </si>
  <si>
    <t>Server off</t>
  </si>
  <si>
    <t>伺服器關閉</t>
  </si>
  <si>
    <t>サーバーオフ</t>
  </si>
  <si>
    <t>서버 끄기</t>
  </si>
  <si>
    <t>帐号在其它地方登陆</t>
  </si>
  <si>
    <t>Account is logged in elsewhere</t>
  </si>
  <si>
    <t>帳號在其它地方登陸</t>
  </si>
  <si>
    <t>アカウントは他の場所でログインしています</t>
  </si>
  <si>
    <t>다른 곳에서 로그인 한 계정</t>
  </si>
  <si>
    <t>未知原因</t>
  </si>
  <si>
    <t>Unknown cause</t>
  </si>
  <si>
    <t>不明な原因</t>
  </si>
  <si>
    <t>알 수없는 원인</t>
  </si>
  <si>
    <t>在线</t>
  </si>
  <si>
    <t>Online</t>
  </si>
  <si>
    <t>線上</t>
  </si>
  <si>
    <t>オンライン</t>
  </si>
  <si>
    <t>온라인</t>
  </si>
  <si>
    <t>{0}元</t>
  </si>
  <si>
    <t>{0} yuan</t>
  </si>
  <si>
    <t>{0} 元</t>
  </si>
  <si>
    <t>{0} 위안</t>
  </si>
  <si>
    <t>限购{0}次</t>
  </si>
  <si>
    <t>Limit purchases {0} times</t>
  </si>
  <si>
    <t>限購{0}次</t>
  </si>
  <si>
    <t>購入を{0} 回制限する</t>
  </si>
  <si>
    <t>구매 제한 {0} 회</t>
  </si>
  <si>
    <t>{0}分钟前</t>
  </si>
  <si>
    <t>{0} minutes ago</t>
  </si>
  <si>
    <t>{0}分鐘前</t>
  </si>
  <si>
    <t>{0} 分前</t>
  </si>
  <si>
    <t>{0} 분 전</t>
  </si>
  <si>
    <t>{0}小时前</t>
  </si>
  <si>
    <t>{0} hours ago</t>
  </si>
  <si>
    <t>{0}小時前</t>
  </si>
  <si>
    <t>{0} 時間前</t>
  </si>
  <si>
    <t>{0} 시간 전</t>
  </si>
  <si>
    <t>敬请期待</t>
  </si>
  <si>
    <t>Stay tuned</t>
  </si>
  <si>
    <t>敬請期待</t>
  </si>
  <si>
    <t>お楽しみに</t>
  </si>
  <si>
    <t>계속 지켜봐 주시기 바랍니다</t>
  </si>
  <si>
    <t>{0}天前</t>
  </si>
  <si>
    <t>{0} days ago</t>
  </si>
  <si>
    <t>{0} 日前</t>
  </si>
  <si>
    <t>{0} 일 전</t>
  </si>
  <si>
    <t>{0}月前</t>
  </si>
  <si>
    <t>{0} months ago</t>
  </si>
  <si>
    <t>{0} か月前</t>
  </si>
  <si>
    <t>{0} 개월 전</t>
  </si>
  <si>
    <t>{0}年前</t>
  </si>
  <si>
    <t>{0} years ago</t>
  </si>
  <si>
    <t>{0} 年前</t>
  </si>
  <si>
    <t>{0} 년 전</t>
  </si>
  <si>
    <t>少主</t>
  </si>
  <si>
    <t>Little Lord</t>
  </si>
  <si>
    <t>リトルマスター</t>
  </si>
  <si>
    <t>작은 주인</t>
  </si>
  <si>
    <t>您的{0} * {1} 训练完成！</t>
  </si>
  <si>
    <t>Your {0} * {1} training is complete!</t>
  </si>
  <si>
    <t>您的{0} * {1} 訓練完成！</t>
  </si>
  <si>
    <t>あなたの{0} * {1} トレーニングは完了です！</t>
  </si>
  <si>
    <t>귀하의 {0} * {1} 교육이 완료됩니다!</t>
  </si>
  <si>
    <t>小主</t>
  </si>
  <si>
    <t>Little master</t>
  </si>
  <si>
    <t>天赋表格配置有问题,ID :</t>
  </si>
  <si>
    <t>There is a problem with the talent table configuration , ID:</t>
  </si>
  <si>
    <t>天賦表格配置有問題,ID :</t>
  </si>
  <si>
    <t>タレントテーブルの構成、IDに問題があります：</t>
  </si>
  <si>
    <t>재능 테이블 구성 , ID에 문제가 있습니다 .</t>
  </si>
  <si>
    <t>修复失败,请稍后再试</t>
  </si>
  <si>
    <t>Fix failed , please try again later</t>
  </si>
  <si>
    <t>修復失敗,請稍後再試</t>
  </si>
  <si>
    <t>修正に失敗しました。しばらくしてからもう一度お試しください</t>
  </si>
  <si>
    <t>수정하지 못했습니다 . 나중에 다시 시도하십시오</t>
  </si>
  <si>
    <t>未找到适合升级的建筑！</t>
  </si>
  <si>
    <t>No buildings suitable for upgrading have been found!</t>
  </si>
  <si>
    <t>未找到適合升級的建築！</t>
  </si>
  <si>
    <t>アップグレードに適した建物は見つかりませんでした！</t>
  </si>
  <si>
    <t>업그레이드에 적합한 건물을 찾지 못했습니다!</t>
  </si>
  <si>
    <t>保存队伍成功</t>
  </si>
  <si>
    <t>Save the team successfully</t>
  </si>
  <si>
    <t>保存隊伍成功</t>
  </si>
  <si>
    <t>チームを正常に保存します</t>
  </si>
  <si>
    <t>팀을 성공적으로 저장하십시오</t>
  </si>
  <si>
    <t>你暂时没有物品{0}</t>
  </si>
  <si>
    <t>You have no items {0} for now.</t>
  </si>
  <si>
    <t>你暫時沒有物品{0}</t>
  </si>
  <si>
    <t>現在、アイテム{0} がありません。</t>
  </si>
  <si>
    <t>현재 {0} 항목이 없습니다 .</t>
  </si>
  <si>
    <t>保存队伍失败</t>
  </si>
  <si>
    <t>Save team failed</t>
  </si>
  <si>
    <t>保存隊伍失敗</t>
  </si>
  <si>
    <t>チームを保存できませんでした</t>
  </si>
  <si>
    <t>팀 저장 실패</t>
  </si>
  <si>
    <t>设置成功</t>
  </si>
  <si>
    <t>Successful setup</t>
  </si>
  <si>
    <t>設置成功</t>
  </si>
  <si>
    <t>成功したセットアップ</t>
  </si>
  <si>
    <t>성공적인 설치</t>
  </si>
  <si>
    <t>设置失败</t>
  </si>
  <si>
    <t>Setup failed</t>
  </si>
  <si>
    <t>設置失敗</t>
  </si>
  <si>
    <t>セットアップに失敗しました</t>
  </si>
  <si>
    <t>설치 실패</t>
  </si>
  <si>
    <t>求援</t>
  </si>
  <si>
    <t>Help</t>
  </si>
  <si>
    <t>助けて</t>
  </si>
  <si>
    <t>도움말</t>
  </si>
  <si>
    <t>{0}级</t>
  </si>
  <si>
    <t>{0} level</t>
  </si>
  <si>
    <t>{0}級</t>
  </si>
  <si>
    <t>{0} レベル</t>
  </si>
  <si>
    <t>{0} 레벨</t>
  </si>
  <si>
    <t>已求援</t>
  </si>
  <si>
    <t>Asked for help</t>
  </si>
  <si>
    <t>助けを求めた</t>
  </si>
  <si>
    <t>도움을 요청</t>
  </si>
  <si>
    <t>侦查</t>
  </si>
  <si>
    <t>Investigation</t>
  </si>
  <si>
    <t>偵查</t>
  </si>
  <si>
    <t>調査</t>
  </si>
  <si>
    <t>조사</t>
  </si>
  <si>
    <t>需要角色等级达到{0}级!</t>
  </si>
  <si>
    <t>It requires character level {0} class !</t>
  </si>
  <si>
    <t>需要角色等級達到{0}級!</t>
  </si>
  <si>
    <t>それはキャラクターレベルが必要です{0} クラスを！</t>
  </si>
  <si>
    <t>이 캐릭터 레벨이 필요 {0} 클래스를 !</t>
  </si>
  <si>
    <t>需要势力等级达到{0}级!</t>
  </si>
  <si>
    <t>Requires a level of power to reach {0} level !</t>
  </si>
  <si>
    <t>需要勢力等級達到{0}級!</t>
  </si>
  <si>
    <t>{0} レベルに到達するには一定レベルのパワーが必要です！</t>
  </si>
  <si>
    <t>{0} 레벨 에 도달하려면 전력 레벨이 필요합니다 !</t>
  </si>
  <si>
    <t>需要完成章节任务第{0}章{1}!</t>
  </si>
  <si>
    <t>We need to complete the first chapter task {0} chapter {1}!</t>
  </si>
  <si>
    <t>需要完成章節任務第{0}章{1}!</t>
  </si>
  <si>
    <t>我々は最初の章のタスクを完了する必要があります{0} 章{1}！</t>
  </si>
  <si>
    <t>우리는 첫 번째 챕터 작업을 완료하는 데 필요한 {0} 장 {1}!</t>
  </si>
  <si>
    <t>需要{0}等级达到{1}级!</t>
  </si>
  <si>
    <t>Requires {0} level to reach {1} level !</t>
  </si>
  <si>
    <t>需要{0}等級達到{1}級!</t>
  </si>
  <si>
    <t>必要な{0} へのレベル{1} クラス！</t>
  </si>
  <si>
    <t>필수 {0} 에 대한 수준 {1} 클래스 !</t>
  </si>
  <si>
    <t>解锁势力商店物品：{0}</t>
  </si>
  <si>
    <t>Unlock Power Store Items: {0}</t>
  </si>
  <si>
    <t>解鎖勢力商店物品：{0}</t>
  </si>
  <si>
    <t>Power Storeアイテムのロック解除：{0}</t>
  </si>
  <si>
    <t>전원 저장소 항목 잠금 해제 : {0}</t>
  </si>
  <si>
    <t>战斗录像已失效</t>
  </si>
  <si>
    <t>Combat video has expired</t>
  </si>
  <si>
    <t>戰鬥錄影已失效</t>
  </si>
  <si>
    <t>戦闘ビデオの有効期限が切れました</t>
  </si>
  <si>
    <t>전투 비디오가 만료되었습니다</t>
  </si>
  <si>
    <t>获取势力积分：{0}</t>
  </si>
  <si>
    <t>Get Power Points: {0}</t>
  </si>
  <si>
    <t>獲取勢力積分：{0}</t>
  </si>
  <si>
    <t>パワーポイントを取得：{0}</t>
  </si>
  <si>
    <t>파워 포인트 얻기 : {0}</t>
  </si>
  <si>
    <t>游戏已经结束</t>
  </si>
  <si>
    <t>The game is over</t>
  </si>
  <si>
    <t>遊戲已經結束</t>
  </si>
  <si>
    <t>ゲームオーバーです</t>
  </si>
  <si>
    <t>게임은 끝났다</t>
  </si>
  <si>
    <t>每隔{0}分钟可以获取奖励物品</t>
  </si>
  <si>
    <t>Reward items are available every {0} minutes</t>
  </si>
  <si>
    <t>每隔{0}分鐘可以獲取獎勵物品</t>
  </si>
  <si>
    <t>報酬アイテムは{0} 分ごとに利用可能です</t>
  </si>
  <si>
    <t>보상 상품은 {0} 분 마다 사용 가능</t>
  </si>
  <si>
    <t>{0}/天</t>
  </si>
  <si>
    <t>{0}/ day</t>
  </si>
  <si>
    <t>{0} / 日</t>
  </si>
  <si>
    <t>{0} / 일</t>
  </si>
  <si>
    <t>战斗超时</t>
  </si>
  <si>
    <t>Combat timeout</t>
  </si>
  <si>
    <t>戰鬥超時</t>
  </si>
  <si>
    <t>戦闘タイムアウト</t>
  </si>
  <si>
    <t>전투 타임 아웃</t>
  </si>
  <si>
    <t>势力宝库获取{0}：{1}</t>
  </si>
  <si>
    <t>Power Treasury Get {0} : {1}</t>
  </si>
  <si>
    <t>勢力寶庫獲取{0}：{1}</t>
  </si>
  <si>
    <t>パワートレジャリーの取得{0} ：{1}</t>
  </si>
  <si>
    <t>전력 재무부 {0} : {1}</t>
  </si>
  <si>
    <t>是否退出?</t>
  </si>
  <si>
    <t>Is it quit ?</t>
  </si>
  <si>
    <t>やめましたか？</t>
  </si>
  <si>
    <t>종료 되나요?</t>
  </si>
  <si>
    <t>零</t>
  </si>
  <si>
    <t>zero</t>
  </si>
  <si>
    <t>ゼロ</t>
  </si>
  <si>
    <t>제로</t>
  </si>
  <si>
    <t>战场预加载失败</t>
  </si>
  <si>
    <t>Battlefield preload failed</t>
  </si>
  <si>
    <t>戰場預載入失敗</t>
  </si>
  <si>
    <t>バトルフィールドのプリロードに失敗しました</t>
  </si>
  <si>
    <t>전장 예압 실패</t>
  </si>
  <si>
    <t>跳转功能暂未开放</t>
  </si>
  <si>
    <t>Jump function is not open yet</t>
  </si>
  <si>
    <t>跳轉功能暫未開放</t>
  </si>
  <si>
    <t>ジャンプ機能はまだ開いていません</t>
  </si>
  <si>
    <t>점프 기능이 아직 열리지 않았습니다</t>
  </si>
  <si>
    <t>网络错误，请重新登陆</t>
  </si>
  <si>
    <t>Network error, please login again</t>
  </si>
  <si>
    <t>網路錯誤，請重新登陸</t>
  </si>
  <si>
    <t>ネットワークエラー、再度ログインしてください</t>
  </si>
  <si>
    <t>네트워크 오류입니다. 다시 로그인하십시오</t>
  </si>
  <si>
    <t>{0} {1}:失效 Continue!</t>
  </si>
  <si>
    <t>{0} {1}: Failed Continue!</t>
  </si>
  <si>
    <t>{0} {1}：続行に失敗しました！</t>
  </si>
  <si>
    <t>{0} {1} : 계속 실패 !</t>
  </si>
  <si>
    <t>奖励</t>
  </si>
  <si>
    <t>reward</t>
  </si>
  <si>
    <t>獎勵</t>
  </si>
  <si>
    <t>報酬</t>
  </si>
  <si>
    <t>보상</t>
  </si>
  <si>
    <t>已开启</t>
  </si>
  <si>
    <t>Turned on</t>
  </si>
  <si>
    <t>已開啟</t>
  </si>
  <si>
    <t>開いた</t>
  </si>
  <si>
    <t>개설</t>
  </si>
  <si>
    <t>开启时间</t>
  </si>
  <si>
    <t>opening time</t>
  </si>
  <si>
    <t>開啟時間</t>
  </si>
  <si>
    <t>開館時間</t>
  </si>
  <si>
    <t>개관 시간</t>
  </si>
  <si>
    <t>结束时间</t>
  </si>
  <si>
    <t>End Time</t>
  </si>
  <si>
    <t>結束時間</t>
  </si>
  <si>
    <t>終了時間</t>
  </si>
  <si>
    <t>종료 시간</t>
  </si>
  <si>
    <t>还未开启，开启时间:{0}</t>
  </si>
  <si>
    <t>Not yet open, opening time : {0}</t>
  </si>
  <si>
    <t>還未開啟，開啟時間:{0}</t>
  </si>
  <si>
    <t>まだ開いていない、営業時間：{0}</t>
  </si>
  <si>
    <t>아직 개원하지 않음, 영업 시간 : {0}</t>
  </si>
  <si>
    <t>我方{0}</t>
  </si>
  <si>
    <t>Our side {0}</t>
  </si>
  <si>
    <t>私たちの側{0}</t>
  </si>
  <si>
    <t>우리 쪽 {0}</t>
  </si>
  <si>
    <t>我方全将</t>
  </si>
  <si>
    <t>All of us</t>
  </si>
  <si>
    <t>我方全將</t>
  </si>
  <si>
    <t>私たち全員</t>
  </si>
  <si>
    <t>우리 모두</t>
  </si>
  <si>
    <t>未达到开启条件！</t>
  </si>
  <si>
    <t>Did not reach the open condition!</t>
  </si>
  <si>
    <t>未達到開啟條件！</t>
  </si>
  <si>
    <t>オープン状態に達しませんでした！</t>
  </si>
  <si>
    <t>열린 상태에 도달하지 못했습니다!</t>
  </si>
  <si>
    <t>敌方全将</t>
  </si>
  <si>
    <t>敵方全將</t>
  </si>
  <si>
    <t>辅助采集功能</t>
  </si>
  <si>
    <t>Auxiliary acquisition function</t>
  </si>
  <si>
    <t>輔助採集功能</t>
  </si>
  <si>
    <t>補助捕捉機能</t>
  </si>
  <si>
    <t>보조 획득 기능</t>
  </si>
  <si>
    <t>每日60金币免费领</t>
  </si>
  <si>
    <t>60 gold coins free of charge daily</t>
  </si>
  <si>
    <t>每日60金幣免費領</t>
  </si>
  <si>
    <t>毎日60 枚の無料の金貨</t>
  </si>
  <si>
    <t>매일 60 개의 금화 무료</t>
  </si>
  <si>
    <t>额外奖励提升快人一步</t>
  </si>
  <si>
    <t>Extra rewards to improve one step faster</t>
  </si>
  <si>
    <t>額外獎勵提升快人一步</t>
  </si>
  <si>
    <t>一歩早く改善するための追加報酬</t>
  </si>
  <si>
    <t>한 걸음 더 빨라진 추가 보상</t>
  </si>
  <si>
    <t>更多精彩内容等你发现</t>
  </si>
  <si>
    <t>More exciting content waiting for you to discover</t>
  </si>
  <si>
    <t>更多精彩內容等你發現</t>
  </si>
  <si>
    <t>あなたが発見するのを待っているよりエキサイティングなコンテンツ</t>
  </si>
  <si>
    <t>당신이 발견하기를 기다리는 더 흥미로운 콘텐츠</t>
  </si>
  <si>
    <t>已打开</t>
  </si>
  <si>
    <t>Opened</t>
  </si>
  <si>
    <t>已打開</t>
  </si>
  <si>
    <t>{0}天</t>
  </si>
  <si>
    <t>{0} days</t>
  </si>
  <si>
    <t>{0} 日</t>
  </si>
  <si>
    <t>{0} 일</t>
  </si>
  <si>
    <t>{0}小时</t>
  </si>
  <si>
    <t>{0} hours</t>
  </si>
  <si>
    <t>{0}小時</t>
  </si>
  <si>
    <t>{0} 時間</t>
  </si>
  <si>
    <t>{0} 시간</t>
  </si>
  <si>
    <t>{0}分</t>
  </si>
  <si>
    <t>{0} points</t>
  </si>
  <si>
    <t>{0} ポイント</t>
  </si>
  <si>
    <t>{0} 포인트</t>
  </si>
  <si>
    <t>已关闭</t>
  </si>
  <si>
    <t>closed</t>
  </si>
  <si>
    <t>已關閉</t>
  </si>
  <si>
    <t>閉店</t>
  </si>
  <si>
    <t>휴무</t>
  </si>
  <si>
    <t>{0}秒</t>
  </si>
  <si>
    <t>{0} seconds</t>
  </si>
  <si>
    <t>{0} 秒</t>
  </si>
  <si>
    <t>{0} 초</t>
  </si>
  <si>
    <t xml:space="preserve">{0}天 </t>
  </si>
  <si>
    <t>选择的项目不能超过最大值{0}</t>
  </si>
  <si>
    <t>The selected item cannot exceed the maximum value {0}</t>
  </si>
  <si>
    <t>選擇的項目不能超過最大值{0}</t>
  </si>
  <si>
    <t>選択したアイテムは最大値{0}を超えることはできません</t>
  </si>
  <si>
    <t>선택한 항목이 최대 값 {0}을 (를) 초과 할 수 없습니다</t>
  </si>
  <si>
    <t>级</t>
  </si>
  <si>
    <t>level</t>
  </si>
  <si>
    <t>級</t>
  </si>
  <si>
    <t>レベル</t>
  </si>
  <si>
    <t>레벨</t>
  </si>
  <si>
    <t>没有可派遣的队伍</t>
  </si>
  <si>
    <t>No dispatchable team</t>
  </si>
  <si>
    <t>沒有可派遣的隊伍</t>
  </si>
  <si>
    <t>派遣可能なチームはありません</t>
  </si>
  <si>
    <t>파견 가능한 팀이 없음</t>
  </si>
  <si>
    <t>选择的不对数量不可超过{0}</t>
  </si>
  <si>
    <t>The wrong number selected cannot exceed {0}</t>
  </si>
  <si>
    <t>選擇的不對數量不可超過{0}</t>
  </si>
  <si>
    <t>選択した間違った番号は{0}を超えることはできません</t>
  </si>
  <si>
    <t>선택한 잘못된 숫자는 {0}을 (를) 초과 할 수 없습니다</t>
  </si>
  <si>
    <t>设定成功</t>
  </si>
  <si>
    <t>Set successfully</t>
  </si>
  <si>
    <t>設定成功</t>
  </si>
  <si>
    <t>正常に設定されました</t>
  </si>
  <si>
    <t>성공적으로 설정</t>
  </si>
  <si>
    <t>该部队有其他任务</t>
  </si>
  <si>
    <t>The unit has other missions</t>
  </si>
  <si>
    <t>該部隊有其他任務</t>
  </si>
  <si>
    <t>ユニットには他のミッションがあります</t>
  </si>
  <si>
    <t>부대에는 다른 임무가 있습니다</t>
  </si>
  <si>
    <t>该部队没有武将</t>
  </si>
  <si>
    <t>The unit has no military commander</t>
  </si>
  <si>
    <t>該部隊沒有武將</t>
  </si>
  <si>
    <t>ユニットには軍事司令官がいない</t>
  </si>
  <si>
    <t>부대에는 군 사령관이 없습니다</t>
  </si>
  <si>
    <t>忙碌</t>
  </si>
  <si>
    <t>busy</t>
  </si>
  <si>
    <t>忙しい</t>
  </si>
  <si>
    <t>바쁜</t>
  </si>
  <si>
    <t>购买月卡或贵族等级≥3级开启该功能</t>
  </si>
  <si>
    <t>Buy this month or aristocratic level ≥ 3 to turn this feature on</t>
  </si>
  <si>
    <t>購買月卡或貴族等級≥3級開啟該功能</t>
  </si>
  <si>
    <t>この機能を有効にするには、今月または3 以上の貴族レベルを購入してください</t>
  </si>
  <si>
    <t>이 기능 을 켜 려면 이 달 또는 귀족 레벨 ≥ 3을 구입하십시오 .</t>
  </si>
  <si>
    <t>没有物品选中</t>
  </si>
  <si>
    <t>No items selected</t>
  </si>
  <si>
    <t>沒有物品選中</t>
  </si>
  <si>
    <t>アイテムが選択されていません</t>
  </si>
  <si>
    <t>선택된 항목이 없습니다</t>
  </si>
  <si>
    <t>我对{0}{1}发起了集结，诚请各位前来协助！</t>
  </si>
  <si>
    <t>I initiated a buildup on {0}{1} , so please come and help!</t>
  </si>
  <si>
    <t>我對{0}{1}發起了集結，誠請各位前來協助！</t>
  </si>
  <si>
    <t>{0} {1} でビルドアップを開始しましたので、ぜひ手伝ってください！</t>
  </si>
  <si>
    <t>{0} {1} 에 빌드 업 을 시작 했으므로 도와주세요!</t>
  </si>
  <si>
    <t>是否要使用{0}?</t>
  </si>
  <si>
    <t>Do you want to use {0}?</t>
  </si>
  <si>
    <t>{0} を使用しますか？</t>
  </si>
  <si>
    <t>{0} 을 (를) 사용 하시겠습니까?</t>
  </si>
  <si>
    <t>打开宝箱需要消耗如下所示的道具:\r\n</t>
  </si>
  <si>
    <t>Opening the treasure chest requires the use of the item shown below :\r\n</t>
  </si>
  <si>
    <t>打開寶箱需要消耗如下所示的道具:\r\n</t>
  </si>
  <si>
    <t>宝箱を開くには、以下に示すアイテムを使用する必要があります。\ r \ n</t>
  </si>
  <si>
    <t>보물 상자를 열려면 아래 표시된 항목을 사용해야합니다 . \ r \ n</t>
  </si>
  <si>
    <t>{0}{1}个{2}(目前拥有{3});\r\n</t>
  </si>
  <si>
    <t>{1} {0} a {2} ( currently has {3}); \ r \ n</t>
  </si>
  <si>
    <t>{0}{1}個{2}(目前擁有{3});\r\n</t>
  </si>
  <si>
    <t>{1} {0} {2}（現在有している{3}）; \ R用の\ nは</t>
  </si>
  <si>
    <t>{1} {0} {2} ( 현재 보유 {3}) \ 연구 \의 N</t>
  </si>
  <si>
    <t>集结成功，您的伙伴可以在聊天势力频道查看！</t>
  </si>
  <si>
    <t>The assembly is successful and your partner can view it on the chat power channel!</t>
  </si>
  <si>
    <t>集結成功，您的夥伴可以在聊天勢力頻道查看！</t>
  </si>
  <si>
    <t>アセンブリは成功し、パートナーはチャットパワーチャネルで表示できます！</t>
  </si>
  <si>
    <t>성공적으로 조립되었으며 파트너는 채팅 전원 채널에서 볼 수 있습니다!</t>
  </si>
  <si>
    <t>是否继续?</t>
  </si>
  <si>
    <t>Continue ?</t>
  </si>
  <si>
    <t>是否繼續?</t>
  </si>
  <si>
    <t>続行しますか？</t>
  </si>
  <si>
    <t>계속 하시겠습니까?</t>
  </si>
  <si>
    <t>抱歉,需要道具不足</t>
  </si>
  <si>
    <t>Sorry , need insufficient props</t>
  </si>
  <si>
    <t>申し訳ありませんが、不十分な小道具が必要です</t>
  </si>
  <si>
    <t>죄송합니다 . 소품이 부족 합니다 .</t>
  </si>
  <si>
    <t>我的位置{0}受到了{1}进攻，诚请各位前来协助！</t>
  </si>
  <si>
    <t>My location {0} has been attacked by {1} , so please come and help!</t>
  </si>
  <si>
    <t>我的位置{0}受到了{1}進攻，誠請各位前來協助！</t>
  </si>
  <si>
    <t>私の場所{0} は{1}に攻撃されています。ぜひ助けてください！</t>
  </si>
  <si>
    <t>내 위치 {0} 이 (가) {1}에 의해 공격을 받았 으므로 도와주세요!</t>
  </si>
  <si>
    <t>求援成功，您的伙伴可以在聊天势力频道查看！</t>
  </si>
  <si>
    <t>For help, your partner can view it on the chat power channel!</t>
  </si>
  <si>
    <t>求援成功，您的夥伴可以在聊天勢力頻道查看！</t>
  </si>
  <si>
    <t>ヘルプについては、パートナーがチャットパワーチャネルで表示できます！</t>
  </si>
  <si>
    <t>도움을 받으려면 파트너가 채팅 전원 채널에서 볼 수 있습니다!</t>
  </si>
  <si>
    <t>请求失败！</t>
  </si>
  <si>
    <t>Request failed!</t>
  </si>
  <si>
    <t>請求失敗！</t>
  </si>
  <si>
    <t>リクエストに失敗しました！</t>
  </si>
  <si>
    <t>요청이 실패했습니다!</t>
  </si>
  <si>
    <t>是否要将{0}转化为将魂?</t>
  </si>
  <si>
    <t>Do you want to convert {0} to the soul ?</t>
  </si>
  <si>
    <t>是否要將{0}轉化為將魂?</t>
  </si>
  <si>
    <t>{0} を魂に変換しますか？</t>
  </si>
  <si>
    <t>{0} 을 (를) 영혼 으로 변환 하시겠습니까?</t>
  </si>
  <si>
    <t>碎片数量不足</t>
  </si>
  <si>
    <t>Insufficient fragmentation</t>
  </si>
  <si>
    <t>碎片數量不足</t>
  </si>
  <si>
    <t>不十分なフラグメンテーション</t>
  </si>
  <si>
    <t>불완전한 조각화</t>
  </si>
  <si>
    <t>提示</t>
  </si>
  <si>
    <t>prompt</t>
  </si>
  <si>
    <t>プロンプト</t>
  </si>
  <si>
    <t>프롬프트</t>
  </si>
  <si>
    <t>是否要将{0}个{1}合成武将?</t>
  </si>
  <si>
    <t>Do you want to {0} a {1} synthesis generals ?</t>
  </si>
  <si>
    <t>是否要將{0}個{1}合成武將?</t>
  </si>
  <si>
    <t>あなたがしたいです{0} {1} の合成将軍？</t>
  </si>
  <si>
    <t>당신이 하시겠습니까 {0} {1} 합성 장군을 ?</t>
  </si>
  <si>
    <t>找不到物品</t>
  </si>
  <si>
    <t>Can't find item</t>
  </si>
  <si>
    <t>アイテムが見つかりません</t>
  </si>
  <si>
    <t>아이템을 찾을 수 없습니다</t>
  </si>
  <si>
    <t>选择不能超过{0}</t>
  </si>
  <si>
    <t>Choice cannot exceed {0}</t>
  </si>
  <si>
    <t>選擇不能超過{0}</t>
  </si>
  <si>
    <t>選択は{0}を超えることはできません</t>
  </si>
  <si>
    <t>선택은 {0}을 (를) 초과 할 수 없습니다</t>
  </si>
  <si>
    <t>请至少选择一种道具</t>
  </si>
  <si>
    <t>Please select at least one item</t>
  </si>
  <si>
    <t>請至少選擇一種道具</t>
  </si>
  <si>
    <t>少なくとも1つのアイテムを選択してください</t>
  </si>
  <si>
    <t>하나 이상의 항목을 선택하십시오</t>
  </si>
  <si>
    <t>合成的数量不能为0</t>
  </si>
  <si>
    <t>The amount of synthesis cannot be 0</t>
  </si>
  <si>
    <t>合成的數量不能為0</t>
  </si>
  <si>
    <t>合成量を0 にすることはできません</t>
  </si>
  <si>
    <t>합성 량은 0이 될 수 없습니다</t>
  </si>
  <si>
    <t>该宝石不可合成其他宝石</t>
  </si>
  <si>
    <t>This gem cannot be combined with other gemstones</t>
  </si>
  <si>
    <t>該寶石不可合成其他寶石</t>
  </si>
  <si>
    <t>この宝石は他の宝石と組み合わせることはできません</t>
  </si>
  <si>
    <t>이 보석은 다른 보석과 결합 할 수 없습니다</t>
  </si>
  <si>
    <t>积分达到{0},当前:{1}</t>
  </si>
  <si>
    <t>Points reached {0}, current : {1}</t>
  </si>
  <si>
    <t>積分達到{0},當前:{1}</t>
  </si>
  <si>
    <t>ポイントは現在{0}に達しました：現在{1}</t>
  </si>
  <si>
    <t>포인트가 {0}에 도달했습니다 . 현재 : {1}</t>
  </si>
  <si>
    <t>网络请求失败</t>
  </si>
  <si>
    <t>Network request failed</t>
  </si>
  <si>
    <t>網路請求失敗</t>
  </si>
  <si>
    <t>ネットワーク要求が失敗しました</t>
  </si>
  <si>
    <t>네트워크 요청 실패</t>
  </si>
  <si>
    <t>50名之后</t>
  </si>
  <si>
    <t>50 After the name</t>
  </si>
  <si>
    <t>50名之後</t>
  </si>
  <si>
    <t>50 名前後</t>
  </si>
  <si>
    <t>50 이름 후</t>
  </si>
  <si>
    <t>名</t>
  </si>
  <si>
    <t>name</t>
  </si>
  <si>
    <t>お名前</t>
  </si>
  <si>
    <t>이름</t>
  </si>
  <si>
    <t>购买并使用</t>
  </si>
  <si>
    <t>Purchase and use</t>
  </si>
  <si>
    <t>購買並使用</t>
  </si>
  <si>
    <t>購入して使用する</t>
  </si>
  <si>
    <t>구매 및 사용</t>
  </si>
  <si>
    <t>等级不足，无法获知！</t>
  </si>
  <si>
    <t>Insufficient level, can't know!</t>
  </si>
  <si>
    <t>等級不足，無法獲知！</t>
  </si>
  <si>
    <t>レベルが不十分です、わかりません！</t>
  </si>
  <si>
    <t>수준이 부족하여 알 수 없습니다!</t>
  </si>
  <si>
    <t>购买</t>
  </si>
  <si>
    <t>buy</t>
  </si>
  <si>
    <t>購買</t>
  </si>
  <si>
    <t>購入する</t>
  </si>
  <si>
    <t>구매</t>
  </si>
  <si>
    <t>已求援！</t>
  </si>
  <si>
    <t>Has been asking for help!</t>
  </si>
  <si>
    <t>助けを求めてきました！</t>
  </si>
  <si>
    <t>도움을 요청했습니다!</t>
  </si>
  <si>
    <t>敌人</t>
  </si>
  <si>
    <t>敵人</t>
  </si>
  <si>
    <t>确定要花费{0}黄金快速修复吗?</t>
  </si>
  <si>
    <t>Are you sure you want to spend {0} gold quick fix ?</t>
  </si>
  <si>
    <t>確定要花費{0}黃金快速修復嗎?</t>
  </si>
  <si>
    <t>あなたが過ごしたいあなたは必ず{0} ゴールドクイックはそれを修正？</t>
  </si>
  <si>
    <t>당신은 확실히 당신이 보내고 싶어 {0} 골드 빠른 고쳐 ?</t>
  </si>
  <si>
    <t>黄金修复</t>
  </si>
  <si>
    <t>Gold repair</t>
  </si>
  <si>
    <t>黃金修復</t>
  </si>
  <si>
    <t>金の修理</t>
  </si>
  <si>
    <t>금 수리</t>
  </si>
  <si>
    <t>免费修复</t>
  </si>
  <si>
    <t>Free repair</t>
  </si>
  <si>
    <t>免費修復</t>
  </si>
  <si>
    <t>無料修理</t>
  </si>
  <si>
    <t>무료 수리</t>
  </si>
  <si>
    <t>是否确认花费100黄金对城防设施进行修复</t>
  </si>
  <si>
    <t>Are you sure to spend 100 gold to repair the city defense facilities?</t>
  </si>
  <si>
    <t>是否確認花費100黃金對城防設施進行修復</t>
  </si>
  <si>
    <t>都市の防衛施設を修理するために100 ゴールドを費やしてもよろしいですか？</t>
  </si>
  <si>
    <t>도시 방어 시설을 수리 하기 위해 100 골드 를 소비 하시겠습니까?</t>
  </si>
  <si>
    <t>城墙如此坚固，无需修理。</t>
  </si>
  <si>
    <t>The walls are so strong that no repairs are required.</t>
  </si>
  <si>
    <t>城牆如此堅固，無需修理。</t>
  </si>
  <si>
    <t>壁は非常に強いため、修理は不要です。</t>
  </si>
  <si>
    <t>벽이 너무 강하여 수리가 필요하지 않습니다.</t>
  </si>
  <si>
    <t>使用道具</t>
  </si>
  <si>
    <t>Use props</t>
  </si>
  <si>
    <t>小道具を使用する</t>
  </si>
  <si>
    <t>소품 사용</t>
  </si>
  <si>
    <t>分解碎片</t>
  </si>
  <si>
    <t>Decompose debris</t>
  </si>
  <si>
    <t>デブリを分解する</t>
  </si>
  <si>
    <t>잔해물 분해</t>
  </si>
  <si>
    <t>道具不足</t>
  </si>
  <si>
    <t>Insufficient items</t>
  </si>
  <si>
    <t>不十分なアイテム</t>
  </si>
  <si>
    <t>부족한 품목</t>
  </si>
  <si>
    <t>请选择一个不为0的数</t>
  </si>
  <si>
    <t>Please select a number that is not 0</t>
  </si>
  <si>
    <t>請選擇一個不為0的數</t>
  </si>
  <si>
    <t>0以外の番号を選択してください</t>
  </si>
  <si>
    <t>0 이 아닌 숫자 를 선택하십시오</t>
  </si>
  <si>
    <t>分解后可获得{0}将魂</t>
  </si>
  <si>
    <t>Obtained after decomposition {0} The soul</t>
  </si>
  <si>
    <t>分解後可獲得{0}將魂</t>
  </si>
  <si>
    <t>分解後に得られた{0} 魂</t>
  </si>
  <si>
    <t>분해 후 획득 {0} 영혼</t>
  </si>
  <si>
    <t>战斗力提升</t>
  </si>
  <si>
    <t>Increased combat effectiveness</t>
  </si>
  <si>
    <t>戰鬥力提升</t>
  </si>
  <si>
    <t>戦闘効率の向上</t>
  </si>
  <si>
    <t>전투 효과 향상</t>
  </si>
  <si>
    <t>不是玩家武将</t>
  </si>
  <si>
    <t>Not a player general</t>
  </si>
  <si>
    <t>不是玩家武將</t>
  </si>
  <si>
    <t>一般的なプレーヤーではない</t>
  </si>
  <si>
    <t>일반 선수 아님</t>
  </si>
  <si>
    <t>玩家等级需要{0}，当前{1}</t>
  </si>
  <si>
    <t>Player level needs {0} , current {1}</t>
  </si>
  <si>
    <t>玩家等級需要{0}，當前{1}</t>
  </si>
  <si>
    <t>プレイヤーレベルには{0} 、現在の{1} が必要です</t>
  </si>
  <si>
    <t>플레이어 레벨은 {0} , 현재 {1} 필요</t>
  </si>
  <si>
    <t>文官</t>
  </si>
  <si>
    <t>Civil servant</t>
  </si>
  <si>
    <t>公務員</t>
  </si>
  <si>
    <t>공무원</t>
  </si>
  <si>
    <t>且 {0}{1}级</t>
  </si>
  <si>
    <t>And {0}{1} level</t>
  </si>
  <si>
    <t>且 {0}{1}級</t>
  </si>
  <si>
    <t>そして{0} {1} レベル</t>
  </si>
  <si>
    <t>그리고 {0} {1} 수준</t>
  </si>
  <si>
    <t>或 {0}{1}级</t>
  </si>
  <si>
    <t>Or {0}{1} level</t>
  </si>
  <si>
    <t>或 {0}{1}級</t>
  </si>
  <si>
    <t>または{0} {1} レベル</t>
  </si>
  <si>
    <t>또는 {0} {1} 레벨</t>
  </si>
  <si>
    <t>学习天赋会花费一个天赋点,是否要学习?</t>
  </si>
  <si>
    <t>Learning talent will cost a talent point , do you want to learn ?</t>
  </si>
  <si>
    <t>學習天賦會花費一個天賦點,是否要學習?</t>
  </si>
  <si>
    <t>才能は才能ポイントを過ごすことになります学び、あなたが学びたい場合は？</t>
  </si>
  <si>
    <t>재능을 배우는 데는 재능이 필요 합니다. 배우고 싶습니까?</t>
  </si>
  <si>
    <t>请稍等</t>
  </si>
  <si>
    <t>Please wait</t>
  </si>
  <si>
    <t>請稍等</t>
  </si>
  <si>
    <t>少々お待ちください</t>
  </si>
  <si>
    <t>잠시만 기다려주세요</t>
  </si>
  <si>
    <t>剩余时间小于10秒了,不能加速</t>
  </si>
  <si>
    <t>The remaining time is less than 10 seconds and cannot be accelerated.</t>
  </si>
  <si>
    <t>剩餘時間小於10秒了,不能加速</t>
  </si>
  <si>
    <t>残り時間未満で10 秒、加速することができません</t>
  </si>
  <si>
    <t>남은 시간 미만이다 (10) 초 , 가속 할 수 없다</t>
  </si>
  <si>
    <t>加速失败</t>
  </si>
  <si>
    <t>Acceleration failure</t>
  </si>
  <si>
    <t>加速失敗</t>
  </si>
  <si>
    <t>加速障害</t>
  </si>
  <si>
    <t>가속 실패</t>
  </si>
  <si>
    <t>部队详情介绍暂未开放</t>
  </si>
  <si>
    <t>Details of the troops are not yet open</t>
  </si>
  <si>
    <t>部隊詳情介紹暫未開放</t>
  </si>
  <si>
    <t>軍の詳細はまだ公開されていません</t>
  </si>
  <si>
    <t>군대의 세부 사항은 아직 열리지 않았습니다</t>
  </si>
  <si>
    <t>升级中</t>
  </si>
  <si>
    <t>during upgrade</t>
  </si>
  <si>
    <t>升級中</t>
  </si>
  <si>
    <t>酒馆好像没有人</t>
  </si>
  <si>
    <t>The pub seems to have no one</t>
  </si>
  <si>
    <t>酒館好像沒有人</t>
  </si>
  <si>
    <t>パブには誰もいないようです</t>
  </si>
  <si>
    <t>술집에 아무도없는 것 같습니다</t>
  </si>
  <si>
    <t>本次宴请的珍贵武将{0}将会被刷新\r\n是否继续?</t>
  </si>
  <si>
    <t>The precious generals {0} of this feast will be refreshed \r\nDo you want to continue ?</t>
  </si>
  <si>
    <t>本次宴請的珍貴武將{0}將會被刷新\r\n是否繼續?</t>
  </si>
  <si>
    <t>このf 宴の貴重な将軍{0} が更新されます\ r \ n 続行しますか？</t>
  </si>
  <si>
    <t>이 잔치의 귀중한 장군 {0} 이 (가) 새로 고침됩니다. \ r \ n 계속 하시겠습니까?</t>
  </si>
  <si>
    <t>没有足够的宴请令</t>
  </si>
  <si>
    <t>Not enough banquet</t>
  </si>
  <si>
    <t>沒有足夠的宴請令</t>
  </si>
  <si>
    <t>十分な宴会</t>
  </si>
  <si>
    <t>연회가 충분하지 않습니다</t>
  </si>
  <si>
    <t>奖池</t>
  </si>
  <si>
    <t>Prize pool</t>
  </si>
  <si>
    <t>獎池</t>
  </si>
  <si>
    <t>賞金プール</t>
  </si>
  <si>
    <t>상금 풀</t>
  </si>
  <si>
    <t>无需使用道具,可使用上方的免费加速按钮</t>
  </si>
  <si>
    <t>No need to use props , use the free acceleration button above</t>
  </si>
  <si>
    <t>無需使用道具,可使用上方的免費加速按鈕</t>
  </si>
  <si>
    <t>小道具を使用せずに、あなたは上記の自由加速ボタンを使用することができます</t>
  </si>
  <si>
    <t>소품 사용하지 않고 , 당신은 위의 무료 가속 버튼을 사용할 수 있습니다</t>
  </si>
  <si>
    <t>货币</t>
  </si>
  <si>
    <t>currency</t>
  </si>
  <si>
    <t>貨幣</t>
  </si>
  <si>
    <t>通貨</t>
  </si>
  <si>
    <t>화폐</t>
  </si>
  <si>
    <t>无法招募好感度为0的武将</t>
  </si>
  <si>
    <t>Unable to recruit military commanders with a good sense of 0</t>
  </si>
  <si>
    <t>無法招募好感度為0的武將</t>
  </si>
  <si>
    <t>0 という良識を持つ軍の指揮官を募集できない</t>
  </si>
  <si>
    <t>감각이 0 인 군 사령관 을 모집 할 수 없습니다</t>
  </si>
  <si>
    <t>此武将的招募次数已经用尽</t>
  </si>
  <si>
    <t>The recruitment of this military commander has been exhausted</t>
  </si>
  <si>
    <t>此武將的招募次數已經用盡</t>
  </si>
  <si>
    <t>この軍司令官の募集は尽きました</t>
  </si>
  <si>
    <t>이 군사 사령관의 모집이 소진되었습니다</t>
  </si>
  <si>
    <t>黄金不足!</t>
  </si>
  <si>
    <t>Not enough gold !</t>
  </si>
  <si>
    <t>黃金不足!</t>
  </si>
  <si>
    <t>金が足りない！</t>
  </si>
  <si>
    <t>금이 충분하지 않습니다 !</t>
  </si>
  <si>
    <t>好感度没有满,有{0}%可能招募失败,失败后好感度会重置,确定要尝试招募吗?</t>
  </si>
  <si>
    <t>Favorability is not full , there {0}% may fail to recruit , after the failure of favorability resets , determined to try to recruit you ?</t>
  </si>
  <si>
    <t>好感度沒有滿,有{0}%可能招募失敗,失敗後好感度會重置,確定要嘗試招募嗎?</t>
  </si>
  <si>
    <t>好感度が一杯になっていない、そこに{0}％募集に失敗する可能性があり、好感のリセットに失敗した後、決定したあなたを募集しようとしますか？</t>
  </si>
  <si>
    <t>호감도는 완전하지 않다 , 이 {0} % 채용되지 않을 수 있습니다 , 호감도 재설정의 실패 후 , 결정을 모집하려고 ?</t>
  </si>
  <si>
    <t>花费{0}{1},确定?</t>
  </si>
  <si>
    <t>Spend {0}{1}, OK ?</t>
  </si>
  <si>
    <t>花費{0}{1},確定?</t>
  </si>
  <si>
    <t>費やす{0} {1}を決定するために？</t>
  </si>
  <si>
    <t>지출 {0} {1} 결정 ?</t>
  </si>
  <si>
    <t>道具购买功能尚未开放</t>
  </si>
  <si>
    <t>Item purchase function is not yet open</t>
  </si>
  <si>
    <t>道具購買功能尚未開放</t>
  </si>
  <si>
    <t>アイテム購入機能はまだ開いていません</t>
  </si>
  <si>
    <t>아이템 구매 기능이 아직 열리지 않았습니다</t>
  </si>
  <si>
    <t>只会返回一部分消耗资源，主公想好了吗？</t>
  </si>
  <si>
    <t>Will only return a part of the consumed resources, is the main public thinking?</t>
  </si>
  <si>
    <t>只會返回一部分消耗資源，主公想好了嗎？</t>
  </si>
  <si>
    <t>消費されたリソースの一部のみを返しますか？</t>
  </si>
  <si>
    <t>소비 된 자원의 일부만 반환합니까, 주요 대중의 생각입니까?</t>
  </si>
  <si>
    <t>军饷</t>
  </si>
  <si>
    <t>Military</t>
  </si>
  <si>
    <t>軍餉</t>
  </si>
  <si>
    <t>軍隊</t>
  </si>
  <si>
    <t>군</t>
  </si>
  <si>
    <t>负重</t>
  </si>
  <si>
    <t>Load</t>
  </si>
  <si>
    <t>負重</t>
  </si>
  <si>
    <t>負荷</t>
  </si>
  <si>
    <t>로드</t>
  </si>
  <si>
    <t>战力</t>
  </si>
  <si>
    <t>戰力</t>
  </si>
  <si>
    <t>武将列表</t>
  </si>
  <si>
    <t>Military commander list</t>
  </si>
  <si>
    <t>武將列表</t>
  </si>
  <si>
    <t>軍司令官リスト</t>
  </si>
  <si>
    <t>군 사령관 목록</t>
  </si>
  <si>
    <t>请稍后</t>
  </si>
  <si>
    <t>please wait</t>
  </si>
  <si>
    <t>請稍後</t>
  </si>
  <si>
    <t>お待ちください</t>
  </si>
  <si>
    <t>기다려주세요</t>
  </si>
  <si>
    <t>/小时</t>
  </si>
  <si>
    <t>/ hour</t>
  </si>
  <si>
    <t>/小時</t>
  </si>
  <si>
    <t>/ 時間</t>
  </si>
  <si>
    <t>/ 시간</t>
  </si>
  <si>
    <t>再来</t>
  </si>
  <si>
    <t>Come again</t>
  </si>
  <si>
    <t>再來</t>
  </si>
  <si>
    <t>また来て</t>
  </si>
  <si>
    <t>다시 오세요</t>
  </si>
  <si>
    <t>目前无法前往</t>
  </si>
  <si>
    <t>Not currently available</t>
  </si>
  <si>
    <t>目前無法前往</t>
  </si>
  <si>
    <t>現在利用できません</t>
  </si>
  <si>
    <t>현재 사용할 수 없습니다</t>
  </si>
  <si>
    <t>再来{0}{1}</t>
  </si>
  <si>
    <t>Come back {0}{1}</t>
  </si>
  <si>
    <t>再來{0}{1}</t>
  </si>
  <si>
    <t>{0} {1}に戻る</t>
  </si>
  <si>
    <t>{0} {1}으로 돌아 가기</t>
  </si>
  <si>
    <t>请先解锁</t>
  </si>
  <si>
    <t>Please unlock first</t>
  </si>
  <si>
    <t>請先解鎖</t>
  </si>
  <si>
    <t>最初にロックを解除してください</t>
  </si>
  <si>
    <t>먼저 잠금을 해제하십시오</t>
  </si>
  <si>
    <t>当前黄金不足</t>
  </si>
  <si>
    <t>Current gold shortage</t>
  </si>
  <si>
    <t>當前黃金不足</t>
  </si>
  <si>
    <t>現在の金不足</t>
  </si>
  <si>
    <t>현재 금 부족</t>
  </si>
  <si>
    <t>正在加载英雄，请稍后</t>
  </si>
  <si>
    <t>Loading hero, please wait</t>
  </si>
  <si>
    <t>正在載入英雄，請稍後</t>
  </si>
  <si>
    <t>ヒーローをロードしています。お待ちください</t>
  </si>
  <si>
    <t>영웅을로드 중입니다. 잠시만 기다려주세요.</t>
  </si>
  <si>
    <t>当前资源不足</t>
  </si>
  <si>
    <t>Current resource shortage</t>
  </si>
  <si>
    <t>當前資源不足</t>
  </si>
  <si>
    <t>現在のリソース不足</t>
  </si>
  <si>
    <t>현재 자원 부족</t>
  </si>
  <si>
    <t>+{0}好感</t>
  </si>
  <si>
    <t>+{0} good feelings</t>
  </si>
  <si>
    <t>+ {0} いい気持ち</t>
  </si>
  <si>
    <t>+ {0} 좋은 감정</t>
  </si>
  <si>
    <t>可以免费抽奖一次</t>
  </si>
  <si>
    <t>Can draw free of charge once</t>
  </si>
  <si>
    <t>可以免費抽獎一次</t>
  </si>
  <si>
    <t>一度無料で描くことができます</t>
  </si>
  <si>
    <t>한 번 무료로 그릴 수 있습니다</t>
  </si>
  <si>
    <t>主公确定花费{0}黄金立即完成训练？</t>
  </si>
  <si>
    <t>The main public decided to spend {0} gold to complete the training immediately?</t>
  </si>
  <si>
    <t>主公確定花費{0}黃金立即完成訓練？</t>
  </si>
  <si>
    <t>主要な人々はトレーニングをすぐに完了するために{0} 金を使うことに決めましたか？</t>
  </si>
  <si>
    <t>주요 대중 은 훈련을 즉시 완료 하기 위해 {0} 금을 사용 하기로 결정 했습니까?</t>
  </si>
  <si>
    <t>免费抽奖倒计时:</t>
  </si>
  <si>
    <t>Free drawdown countdown :</t>
  </si>
  <si>
    <t>免費抽獎倒計時:</t>
  </si>
  <si>
    <t>無料のドローダウンカウントダウン：</t>
  </si>
  <si>
    <t>무료 드로우 다운 카운트 다운 :</t>
  </si>
  <si>
    <t>资源不足,请先补给资源</t>
  </si>
  <si>
    <t>Insufficient resources , please replenish resources first</t>
  </si>
  <si>
    <t>資源不足,請先補給資源</t>
  </si>
  <si>
    <t>不十分なリソースは、リソースを供給してください</t>
  </si>
  <si>
    <t>자원이 부족합니다 . 먼저 자원을 보충하십시오</t>
  </si>
  <si>
    <t>本次免费</t>
  </si>
  <si>
    <t>This time free</t>
  </si>
  <si>
    <t>本次免費</t>
  </si>
  <si>
    <t>今回は無料</t>
  </si>
  <si>
    <t>이번에는 무료</t>
  </si>
  <si>
    <t>可以免费抽奖(剩余{0}次)</t>
  </si>
  <si>
    <t>Free draw ( remaining {0} times )</t>
  </si>
  <si>
    <t>可以免費抽獎(剩餘{0}次)</t>
  </si>
  <si>
    <t>フリードロー（残り{0} 回）</t>
  </si>
  <si>
    <t>프리 드로우 ( 잔여 {0} 회 )</t>
  </si>
  <si>
    <t>本次抽卡需要消耗1个{0},是否继续?</t>
  </si>
  <si>
    <t>The draw card consumes 1 Ge {0}, whether to continue ?</t>
  </si>
  <si>
    <t>本次抽卡需要消耗1個{0},是否繼續?</t>
  </si>
  <si>
    <t>ドローカードは消費1 のGe 、{0}を継続するかどうか？</t>
  </si>
  <si>
    <t>추첨 카드 소비 한 창 , {0}을 계속할 것인지 ?</t>
  </si>
  <si>
    <t>本次抽卡需要消耗{0}个{1},是否继续?</t>
  </si>
  <si>
    <t>The draw card is required to consume {0} a {1}, whether to continue ?</t>
  </si>
  <si>
    <t>本次抽卡需要消耗{0}個{1},是否繼續?</t>
  </si>
  <si>
    <t>ドローカードが消費するために必要とされる{0} 、{1} を続行するかどうか？</t>
  </si>
  <si>
    <t>추첨 카드가 소비 할 필요가 {0} {1} 여부를 계속하려면 ?</t>
  </si>
  <si>
    <t>取消训练只会返回一部分消耗资源，确定取消吗？</t>
  </si>
  <si>
    <t>Cancel training will only return a portion of the consumed resources, is it OK to cancel?</t>
  </si>
  <si>
    <t>取消訓練只會返回一部分消耗資源，確定取消嗎？</t>
  </si>
  <si>
    <t>トレーニングをキャンセルすると、消費されたリソースの一部のみが返されますが、キャンセルしても大丈夫ですか？</t>
  </si>
  <si>
    <t>훈련 취소는 소비 된 자원의 일부만 반환합니다. 취소해도 괜찮습니까?</t>
  </si>
  <si>
    <t>已取消训练</t>
  </si>
  <si>
    <t>Cancelled training</t>
  </si>
  <si>
    <t>已取消訓練</t>
  </si>
  <si>
    <t>キャンセルされたトレーニング</t>
  </si>
  <si>
    <t>훈련 취소</t>
  </si>
  <si>
    <t>需要的道具不足</t>
  </si>
  <si>
    <t>Insufficient items needed</t>
  </si>
  <si>
    <t>必要なアイテムが不足しています</t>
  </si>
  <si>
    <t>불충분 한 아이템 필요</t>
  </si>
  <si>
    <t>无法查看</t>
  </si>
  <si>
    <t>Unable to view</t>
  </si>
  <si>
    <t>無法查看</t>
  </si>
  <si>
    <t>表示できません</t>
  </si>
  <si>
    <t>볼 수 없습니다</t>
  </si>
  <si>
    <t>寻访失败</t>
  </si>
  <si>
    <t>Failed to search</t>
  </si>
  <si>
    <t>尋訪失敗</t>
  </si>
  <si>
    <t>検索に失敗しました</t>
  </si>
  <si>
    <t>검색하지 못했습니다</t>
  </si>
  <si>
    <t>未解锁</t>
  </si>
  <si>
    <t>Not unlocked</t>
  </si>
  <si>
    <t>未解鎖</t>
  </si>
  <si>
    <t>ロック解除されていません</t>
  </si>
  <si>
    <t>잠금 해제되지 않음</t>
  </si>
  <si>
    <t>是否花费&lt;color=red&gt;{0}&lt;/color&gt;黄金研究{1}</t>
  </si>
  <si>
    <t>Whether to spend &lt;color=red&gt;{0}&lt;/color&gt; gold research {1}</t>
  </si>
  <si>
    <t>是否花費&lt;color=red&gt;{0}&lt;/color&gt;黃金研究{1}</t>
  </si>
  <si>
    <t>&lt;color = red&gt; {0} &lt;/ color&gt; ゴールドリサーチ{1} を費やすかどうか</t>
  </si>
  <si>
    <t>&lt;color = red&gt; {0} &lt;/ color&gt; 금 연구 {1}을 사용 할지 여부</t>
  </si>
  <si>
    <t>网络错误</t>
  </si>
  <si>
    <t>Network Error</t>
  </si>
  <si>
    <t>網路錯誤</t>
  </si>
  <si>
    <t>ネットワークエラー</t>
  </si>
  <si>
    <t>네트워크 오류</t>
  </si>
  <si>
    <t>{0}研究完成"</t>
  </si>
  <si>
    <t>{0} research completed "</t>
  </si>
  <si>
    <t>{0}の研究が完了しました"</t>
  </si>
  <si>
    <t>{0} 연구 완료 "</t>
  </si>
  <si>
    <t>该功能尚未解锁</t>
  </si>
  <si>
    <t>This feature has not been unlocked yet</t>
  </si>
  <si>
    <t>該功能尚未解鎖</t>
  </si>
  <si>
    <t>この機能はまだロック解除されていません</t>
  </si>
  <si>
    <t>이 기능은 아직 잠금 해제되지 않았습니다</t>
  </si>
  <si>
    <t>获取寻访信息失败</t>
  </si>
  <si>
    <t>Failed to get search information</t>
  </si>
  <si>
    <t>獲取尋訪資訊失敗</t>
  </si>
  <si>
    <t>検索情報を取得できませんでした</t>
  </si>
  <si>
    <t>검색 정보를 얻지 못했습니다</t>
  </si>
  <si>
    <t>{0}研究失败</t>
  </si>
  <si>
    <t>{0} research failed</t>
  </si>
  <si>
    <t>{0}研究失敗</t>
  </si>
  <si>
    <t>{0}の調査に失敗しました</t>
  </si>
  <si>
    <t>{0} 연구 실패</t>
  </si>
  <si>
    <t>网络错误 未收到足够的消息</t>
  </si>
  <si>
    <t>Network error did not receive enough messages</t>
  </si>
  <si>
    <t>網路錯誤 未收到足夠的消息</t>
  </si>
  <si>
    <t>ネットワークエラーは十分なメッセージを受信しませんでした</t>
  </si>
  <si>
    <t>네트워크 오류 가 충분한 메시지를받지 못했습니다</t>
  </si>
  <si>
    <t>研究中</t>
  </si>
  <si>
    <t>researching</t>
  </si>
  <si>
    <t>연구 중</t>
  </si>
  <si>
    <t>研究完成</t>
  </si>
  <si>
    <t>Research completed</t>
  </si>
  <si>
    <t>研究完了</t>
  </si>
  <si>
    <t>연구 완료</t>
  </si>
  <si>
    <t>{0}研究完成</t>
  </si>
  <si>
    <t>{0} study completed</t>
  </si>
  <si>
    <t>{0} 試験完了</t>
  </si>
  <si>
    <t>{0} 연구 완료</t>
  </si>
  <si>
    <t>研究已完成</t>
  </si>
  <si>
    <t>Research has been completed</t>
  </si>
  <si>
    <t>研究が完了しました</t>
  </si>
  <si>
    <t>연구가 완료되었습니다</t>
  </si>
  <si>
    <t>取消只会返回一部分消耗资源，确定取消研究&lt;color=red&gt;{0}&lt;/color&gt;</t>
  </si>
  <si>
    <t>Cancellation will only return a portion of the consumed resources, making sure to cancel the study &lt;color=red&gt;{0}&lt;/color&gt;</t>
  </si>
  <si>
    <t>取消只會返回一部分消耗資源，確定取消研究&lt;color=red&gt;{0}&lt;/color&gt;</t>
  </si>
  <si>
    <t>キャンセルすると、消費されたリソースの一部のみが返されます。必ず、スタディ&lt;color = red&gt; {0} &lt;/ color&gt; をキャンセルしてください。</t>
  </si>
  <si>
    <t>취소는 소비 된 자원의 일부만 반환하므로 &lt;color = red&gt; {0} &lt;/ color&gt; 연구를 취소해야합니다</t>
  </si>
  <si>
    <t>请选择一个有效的宝石</t>
  </si>
  <si>
    <t>Please choose a valid gem</t>
  </si>
  <si>
    <t>請選擇一個有效的寶石</t>
  </si>
  <si>
    <t>有効な宝石を選択してください</t>
  </si>
  <si>
    <t>유효한 보석을 선택하십시오</t>
  </si>
  <si>
    <t>该宝石已经在装备上了</t>
  </si>
  <si>
    <t>The gem is already equipped</t>
  </si>
  <si>
    <t>該寶石已經在裝備上了</t>
  </si>
  <si>
    <t>宝石はすでに装備されています</t>
  </si>
  <si>
    <t>보석은 이미 장착되어 있습니다</t>
  </si>
  <si>
    <t>取消研究&lt;color=red&gt;{0}&lt;/color&gt;</t>
  </si>
  <si>
    <t>Cancel research &lt;color=red&gt;{0}&lt;/color&gt;</t>
  </si>
  <si>
    <t>研究をキャンセル&lt;color = red&gt; {0} &lt;/ color&gt;</t>
  </si>
  <si>
    <t>연구 취소 &lt;color = red&gt; {0} &lt;/ color&gt;</t>
  </si>
  <si>
    <t>请求援助成功</t>
  </si>
  <si>
    <t>Request assistance for success</t>
  </si>
  <si>
    <t>請求援助成功</t>
  </si>
  <si>
    <t>成功のための支援を要請する</t>
  </si>
  <si>
    <t>성공을위한 지원 요청</t>
  </si>
  <si>
    <t>打孔成功概率:{0}%</t>
  </si>
  <si>
    <t>Perforation success probability : {0}%</t>
  </si>
  <si>
    <t>穿孔成功確率：{0}％</t>
  </si>
  <si>
    <t>천공 성공 확률 : {0} %</t>
  </si>
  <si>
    <t>请求援助失败</t>
  </si>
  <si>
    <t>Request for assistance failure</t>
  </si>
  <si>
    <t>請求援助失敗</t>
  </si>
  <si>
    <t>支援の失敗のリクエスト</t>
  </si>
  <si>
    <t>지원 실패 요청</t>
  </si>
  <si>
    <t>领取成功</t>
  </si>
  <si>
    <t>Successfully received</t>
  </si>
  <si>
    <t>領取成功</t>
  </si>
  <si>
    <t>正常に受信しました</t>
  </si>
  <si>
    <t>성공적으로 받았습니다</t>
  </si>
  <si>
    <t>补足资源并</t>
  </si>
  <si>
    <t>Make up the resources and</t>
  </si>
  <si>
    <t>補足資源並</t>
  </si>
  <si>
    <t>リソースを構成し、</t>
  </si>
  <si>
    <t>자원을 구성하고</t>
  </si>
  <si>
    <t>材料不足,不能打造</t>
  </si>
  <si>
    <t>Insufficient materials , can not build</t>
  </si>
  <si>
    <t>不十分な材料、構築することはできません</t>
  </si>
  <si>
    <t>재료의 부족 , 만들 수 없습니다</t>
  </si>
  <si>
    <t>是否花费&lt;color=red&gt;{0}&lt;/color&gt;黄金{1}研究{2}</t>
  </si>
  <si>
    <t>Whether to spend &lt;color=red&gt;{0}&lt;/color&gt; gold {1} research {2}</t>
  </si>
  <si>
    <t>是否花費&lt;color=red&gt;{0}&lt;/color&gt;黃金{1}研究{2}</t>
  </si>
  <si>
    <t>&lt;color = red&gt; {0} &lt;/ color&gt; ゴールド{1}の研究{2} を費やすかどうか</t>
  </si>
  <si>
    <t>여부 소비 &lt;색상 = 레드&gt; {0} &lt;/ 색상&gt; 골드 {1} 연구 {2}</t>
  </si>
  <si>
    <t>立即打造需要{0}黄金,确定?</t>
  </si>
  <si>
    <t>Building now requires {0} gold , ok ?</t>
  </si>
  <si>
    <t>立即打造需要{0}黃金,確定?</t>
  </si>
  <si>
    <t>即時の必要性を作成するために、{0} 金、決定？</t>
  </si>
  <si>
    <t>즉시 필요가 생성 {0} 금 , 결정 ?</t>
  </si>
  <si>
    <t>黄金不足</t>
  </si>
  <si>
    <t>Insufficient gold</t>
  </si>
  <si>
    <t>黃金不足</t>
  </si>
  <si>
    <t>金が足りない</t>
  </si>
  <si>
    <t>불충분 한 금</t>
  </si>
  <si>
    <t>{0}开始研究</t>
  </si>
  <si>
    <t>{0} Starting research</t>
  </si>
  <si>
    <t>{0}開始研究</t>
  </si>
  <si>
    <t>{0} 研究を開始</t>
  </si>
  <si>
    <t>{0} 연구 시작</t>
  </si>
  <si>
    <t>配置 item表的碎片特殊字段配置错误,ID：</t>
  </si>
  <si>
    <t>Configure the fragment special field configuration of the item table to be incorrect . ID :</t>
  </si>
  <si>
    <t>配置 item表的碎片特殊欄位配置錯誤,ID：</t>
  </si>
  <si>
    <t>設定項目の特別な破片のフィールド構成エラーのリスト、ID ：</t>
  </si>
  <si>
    <t>항목 테이블의 조각 특수 필드 구성 이 올바르지 않도록 구성 하십시오 .</t>
  </si>
  <si>
    <t>需要的{0}的数量不足</t>
  </si>
  <si>
    <t>Insufficient number of {0} required</t>
  </si>
  <si>
    <t>需要的{0}的數量不足</t>
  </si>
  <si>
    <t>{0}の不十分な数が必要です</t>
  </si>
  <si>
    <t>불충분 한 수 의 {0}</t>
  </si>
  <si>
    <t>合成{0}</t>
  </si>
  <si>
    <t>Composition {0}</t>
  </si>
  <si>
    <t>構成{0}</t>
  </si>
  <si>
    <t>구성 {0}</t>
  </si>
  <si>
    <t>网络错误,请稍后再试</t>
  </si>
  <si>
    <t>Network error , please try again later</t>
  </si>
  <si>
    <t>網路錯誤,請稍後再試</t>
  </si>
  <si>
    <t>ネットワークエラー、しばらくしてからもう一度お試しください</t>
  </si>
  <si>
    <t>네트워크 오류입니다 . 나중에 다시 시도하십시오</t>
  </si>
  <si>
    <t>此装备已经无法再回收</t>
  </si>
  <si>
    <t>This equipment can no longer be recycled</t>
  </si>
  <si>
    <t>此裝備已經無法再回收</t>
  </si>
  <si>
    <t>この機器はリサイクルできなくなりました</t>
  </si>
  <si>
    <t>이 장비는 더 이상 재활용 할 수 없습니다</t>
  </si>
  <si>
    <t>该装备的品质较高,您确定要回收吗?</t>
  </si>
  <si>
    <t>The quality of the equipment is high , are you sure you want to recycle ?</t>
  </si>
  <si>
    <t>該裝備的品質較高,您確定要回收嗎?</t>
  </si>
  <si>
    <t>高品質の設備、あなたはそれをリサイクルすることを確認していますか？</t>
  </si>
  <si>
    <t>장비의 품질이 높습니다 . 재활용 하시겠습니까?</t>
  </si>
  <si>
    <t>该装备的品质较高,您确定要分解吗?</t>
  </si>
  <si>
    <t>The quality of the equipment is high , are you sure you want to break it down ?</t>
  </si>
  <si>
    <t>該裝備的品質較高,您確定要分解嗎?</t>
  </si>
  <si>
    <t>高品質の設備、あなたは必ず、あなたはそれを打破したいですか？</t>
  </si>
  <si>
    <t>높은 품질의 장비 , 당신은 확실히 당신이 그것을 파괴하려는 ?</t>
  </si>
  <si>
    <t>分解成功</t>
  </si>
  <si>
    <t>Decomposed successfully</t>
  </si>
  <si>
    <t>正常に分解されました</t>
  </si>
  <si>
    <t>성공적으로 분해</t>
  </si>
  <si>
    <t>分解失败</t>
  </si>
  <si>
    <t>Decomposition failure</t>
  </si>
  <si>
    <t>分解失敗</t>
  </si>
  <si>
    <t>분해 실패</t>
  </si>
  <si>
    <t>{0}{1}级</t>
  </si>
  <si>
    <t>{0}{1} level</t>
  </si>
  <si>
    <t>{0}{1}級</t>
  </si>
  <si>
    <t>回收成功</t>
  </si>
  <si>
    <t>Successful recycling</t>
  </si>
  <si>
    <t>成功したリサイクル</t>
  </si>
  <si>
    <t>성공적인 재활용</t>
  </si>
  <si>
    <t>且</t>
  </si>
  <si>
    <t>And</t>
  </si>
  <si>
    <t>そして</t>
  </si>
  <si>
    <t>그리고</t>
  </si>
  <si>
    <t>回收失败</t>
  </si>
  <si>
    <t>Recycling failed</t>
  </si>
  <si>
    <t>回收失敗</t>
  </si>
  <si>
    <t>リサイクルに失敗しました</t>
  </si>
  <si>
    <t>재활용 실패</t>
  </si>
  <si>
    <t>或</t>
  </si>
  <si>
    <t>or</t>
  </si>
  <si>
    <t>または</t>
  </si>
  <si>
    <t>또는</t>
  </si>
  <si>
    <t>无可用的功能，请多升几级后再来看看</t>
  </si>
  <si>
    <t>No function available, please take a few more levels and then take a look</t>
  </si>
  <si>
    <t>無可用的功能，請多升幾級後再來看看</t>
  </si>
  <si>
    <t>使用可能な機能はありません。さらにいくつかのレベルを取得してから確認してください</t>
  </si>
  <si>
    <t>사용할 수있는 기능이 없습니다. 몇 가지 레벨을 더 본 후 살펴보십시오.</t>
  </si>
  <si>
    <t>{0} {1} {2}级</t>
  </si>
  <si>
    <t>{0} {1} {2} level</t>
  </si>
  <si>
    <t>{0} {1} {2}級</t>
  </si>
  <si>
    <t>{0} {1} {2} レベル</t>
  </si>
  <si>
    <t>{0} {1} {2} 레벨</t>
  </si>
  <si>
    <t>正在研究{0}Lv.{1}中  &lt;color=#FEEECA&gt;{2}&lt;/color&gt;</t>
  </si>
  <si>
    <t>Research is {0} Lv. {1} in &lt;color = # FEEECA&gt; {2 } &lt;/ color&gt;</t>
  </si>
  <si>
    <t>研究は、{0} Lvは{1} で&lt;色=＃FEEECA&gt; {2 } &lt;/色&gt;</t>
  </si>
  <si>
    <t>연구는 {0} 레벨. {1} 에서 &lt;컬러 = # FEEECA&gt; {2 } &lt;/ 컬러&gt;</t>
  </si>
  <si>
    <t>{0}色品质</t>
  </si>
  <si>
    <t>{0} color quality</t>
  </si>
  <si>
    <t>{0}色品質</t>
  </si>
  <si>
    <t>{0} 色品質</t>
  </si>
  <si>
    <t>{0} 색상 품질</t>
  </si>
  <si>
    <t>分解</t>
  </si>
  <si>
    <t>break down</t>
  </si>
  <si>
    <t>분해</t>
  </si>
  <si>
    <t>总量</t>
  </si>
  <si>
    <t>Total amount</t>
  </si>
  <si>
    <t>總量</t>
  </si>
  <si>
    <t>合計金額</t>
  </si>
  <si>
    <t>총액</t>
  </si>
  <si>
    <t>目标</t>
  </si>
  <si>
    <t>aims</t>
  </si>
  <si>
    <t>目標</t>
  </si>
  <si>
    <t>목표</t>
  </si>
  <si>
    <t>回收</t>
  </si>
  <si>
    <t>Recycling</t>
  </si>
  <si>
    <t>リサイクル</t>
  </si>
  <si>
    <t>재활용</t>
  </si>
  <si>
    <t>资源已经足够，不需要再补给了</t>
  </si>
  <si>
    <t>Resources are enough, no need to replenish</t>
  </si>
  <si>
    <t>資源已經足夠，不需要再補給了</t>
  </si>
  <si>
    <t>リソースは十分で、補充する必要はありません</t>
  </si>
  <si>
    <t>자원은 충분하며 보충 할 필요가 없습니다.</t>
  </si>
  <si>
    <t>一键{0}</t>
  </si>
  <si>
    <t>One button {0}</t>
  </si>
  <si>
    <t>一鍵{0}</t>
  </si>
  <si>
    <t>1つのボタン{0}</t>
  </si>
  <si>
    <t>하나의 버튼 {0}</t>
  </si>
  <si>
    <t>一键补足将消耗{0}黄金,是否继续？</t>
  </si>
  <si>
    <t>One-click fill will consume {0} gold , will it continue?</t>
  </si>
  <si>
    <t>一鍵補足將消耗{0}黃金,是否繼續？</t>
  </si>
  <si>
    <t>消費するキー補完{0} 金を、継続するかどうか？</t>
  </si>
  <si>
    <t>주요 보완 소비하는 {0} 금을 , 계속할 것인지?</t>
  </si>
  <si>
    <t>使用后获得</t>
  </si>
  <si>
    <t>Obtained after use</t>
  </si>
  <si>
    <t>使用後獲得</t>
  </si>
  <si>
    <t>使用後に取得</t>
  </si>
  <si>
    <t>사용 후 획득</t>
  </si>
  <si>
    <t>需要花费黄金{0}，是否继续？</t>
  </si>
  <si>
    <t>Need to spend gold {0} , continue?</t>
  </si>
  <si>
    <t>需要花費黃金{0}，是否繼續？</t>
  </si>
  <si>
    <t>金{0} を使う必要がありますか？</t>
  </si>
  <si>
    <t>금을 {0} 사용해야합니까? 계속 하시겠습니까?</t>
  </si>
  <si>
    <t>请至少选择一个选项</t>
  </si>
  <si>
    <t>Please select at least one option</t>
  </si>
  <si>
    <t>請至少選擇一個選項</t>
  </si>
  <si>
    <t>少なくとも1つのオプションを選択してください</t>
  </si>
  <si>
    <t>하나 이상의 옵션을 선택하십시오</t>
  </si>
  <si>
    <t>10499</t>
  </si>
  <si>
    <t>其中以下品质较宝贵:\r\n</t>
  </si>
  <si>
    <t>The following qualities are more valuable :\r\n</t>
  </si>
  <si>
    <t>其中以下品質較寶貴:\r\n</t>
  </si>
  <si>
    <t>次の品質はより価値があります：\ r \ n</t>
  </si>
  <si>
    <t>다음과 같은 특성이 더 가치가 있습니다 . \ r \ n</t>
  </si>
  <si>
    <t>您选中的这些品质的装备都会被{0}\r\n{1}确定?</t>
  </si>
  <si>
    <t>You select these quality equipment will be {0} \ r \ n { 1} OK ?</t>
  </si>
  <si>
    <t>您選中的這些品質的裝備都會被{0}\r\n{1}確定?</t>
  </si>
  <si>
    <t>あなたはこれらの品質の設備がされる選択{0} \ rを\ nは{ 1} OK ？</t>
  </si>
  <si>
    <t>이러한 품질의 장비가 될 것입니다 선택 {0} \ 연구 \ n { 1} OK ?</t>
  </si>
  <si>
    <t>已达成</t>
  </si>
  <si>
    <t>Achieved</t>
  </si>
  <si>
    <t>已達成</t>
  </si>
  <si>
    <t>達成した</t>
  </si>
  <si>
    <t>달성</t>
  </si>
  <si>
    <t>未达成</t>
  </si>
  <si>
    <t>unacommpolished</t>
  </si>
  <si>
    <t>未達成</t>
  </si>
  <si>
    <t>届かない</t>
  </si>
  <si>
    <t>도달하지 못했습니다</t>
  </si>
  <si>
    <t>请先通过前一关</t>
  </si>
  <si>
    <t>Please pass the previous pass first</t>
  </si>
  <si>
    <t>請先通過前一關</t>
  </si>
  <si>
    <t>最初に前のパスを渡してください</t>
  </si>
  <si>
    <t>이전 패스를 먼저 통과하십시오</t>
  </si>
  <si>
    <t>该功能暂未开启</t>
  </si>
  <si>
    <t>This feature is not yet turned on</t>
  </si>
  <si>
    <t>該功能暫未開啟</t>
  </si>
  <si>
    <t>この機能はまだオンになっていません</t>
  </si>
  <si>
    <t>이 기능은 아직 켜져 있지 않습니다</t>
  </si>
  <si>
    <t>star字段的数量和配置的数量不匹配</t>
  </si>
  <si>
    <t>The number of star fields does not match the number of configurations</t>
  </si>
  <si>
    <t>star欄位的數量和配置的數量不匹配</t>
  </si>
  <si>
    <t>スターフィールドの数が構成の数と一致しません</t>
  </si>
  <si>
    <t>별표 개수가 구성 개수와 일치하지 않습니다</t>
  </si>
  <si>
    <t>数据请求失败,请稍后再进</t>
  </si>
  <si>
    <t>Data request failed , please come back later</t>
  </si>
  <si>
    <t>數據請求失敗,請稍後再進</t>
  </si>
  <si>
    <t>データ要求が失敗しました。後で戻ってください</t>
  </si>
  <si>
    <t>데이터 요청이 실패했습니다 . 나중에 다시 오십시오.</t>
  </si>
  <si>
    <t>第{0}关</t>
  </si>
  <si>
    <t>Of {0} Off</t>
  </si>
  <si>
    <t>第{0}關</t>
  </si>
  <si>
    <t>{0} オフ</t>
  </si>
  <si>
    <t>의 {0} 끄기</t>
  </si>
  <si>
    <t>可能掉落</t>
  </si>
  <si>
    <t>May fall</t>
  </si>
  <si>
    <t>落ちるかもしれない</t>
  </si>
  <si>
    <t>떨어질 수 있습니다</t>
  </si>
  <si>
    <t>首通必掉</t>
  </si>
  <si>
    <t>The first pass must be lost</t>
  </si>
  <si>
    <t>最初のパスは失われなければなりません</t>
  </si>
  <si>
    <t>첫 패스는 없어야합니다</t>
  </si>
  <si>
    <t>未上榜</t>
  </si>
  <si>
    <t>Not on the list</t>
  </si>
  <si>
    <t>リストにない</t>
  </si>
  <si>
    <t>목록에 없습니다</t>
  </si>
  <si>
    <t>排行榜有更新,请重新进入排行榜</t>
  </si>
  <si>
    <t>The leaderboard is updated , please re-enter the leaderboard</t>
  </si>
  <si>
    <t>排行榜有更新,請重新進入排行榜</t>
  </si>
  <si>
    <t>リーダーボードのアップデートは、ランキングを再入力してください</t>
  </si>
  <si>
    <t>리더 보드 업데이트 , 순위를 다시 입력하십시오</t>
  </si>
  <si>
    <t>刷新剩余时间:{0}</t>
  </si>
  <si>
    <t>Refresh remaining time : {0}</t>
  </si>
  <si>
    <t>刷新剩餘時間:{0}</t>
  </si>
  <si>
    <t>残り時間を更新：{0}</t>
  </si>
  <si>
    <t>남은 시간 새로 고침 : {0}</t>
  </si>
  <si>
    <t>该类别下的排行为空</t>
  </si>
  <si>
    <t>Row behavior under this category is empty</t>
  </si>
  <si>
    <t>該類別下的排行為空</t>
  </si>
  <si>
    <t>このカテゴリの行の動作は空です</t>
  </si>
  <si>
    <t>이 카테고리의 행 동작이 비어 있습니다</t>
  </si>
  <si>
    <t>奖励领取失败</t>
  </si>
  <si>
    <t>Reward collection failed</t>
  </si>
  <si>
    <t>獎勵領取失敗</t>
  </si>
  <si>
    <t>報酬の収集に失敗しました</t>
  </si>
  <si>
    <t>보상 수집 실패</t>
  </si>
  <si>
    <t>免费刷新次数</t>
  </si>
  <si>
    <t>Free refresh times</t>
  </si>
  <si>
    <t>免費刷新次數</t>
  </si>
  <si>
    <t>無料の更新時間</t>
  </si>
  <si>
    <t>무료 새로 고침 시간</t>
  </si>
  <si>
    <t>刷新花费黄金</t>
  </si>
  <si>
    <t>Refresh spending gold</t>
  </si>
  <si>
    <t>刷新花費黃金</t>
  </si>
  <si>
    <t>支出金の更新</t>
  </si>
  <si>
    <t>지출 금 새로 고침</t>
  </si>
  <si>
    <t>&lt;color=#FD0909&gt;您还有已完成的任务未领取&lt;/color&gt;，</t>
  </si>
  <si>
    <t>&lt;color=#FD0909&gt; You still have completed the task not received &lt;/color&gt; ,</t>
  </si>
  <si>
    <t>&lt;color=#FD0909&gt;您還有已完成的任務未領取&lt;/color&gt;，</t>
  </si>
  <si>
    <t>&lt;color =＃FD0909&gt; まだ受信していないタスクを完了しています&lt;/ color&gt; 、</t>
  </si>
  <si>
    <t>&lt;color = # FD0909&gt; 아직받지 못한 작업을 완료했습니다 &lt;/ color&gt; ,</t>
  </si>
  <si>
    <t>{0}是否花费{1}黄金刷新任务？</t>
  </si>
  <si>
    <t>Does {0} cost {1} gold refresh mission?</t>
  </si>
  <si>
    <t>{0}是否花費{1}黃金刷新任務？</t>
  </si>
  <si>
    <t>{0}には{1} ゴールドリフレッシュミッションがかかりますか？</t>
  </si>
  <si>
    <t>{0}에 {1} 골드 리프레쉬 미션 비용이 있습니까?</t>
  </si>
  <si>
    <t>{0}您还有{1}次免费刷新机会，是否选择刷新任务？</t>
  </si>
  <si>
    <t>{0} You have {1} free refresh opportunities. Do you choose to refresh your tasks?</t>
  </si>
  <si>
    <t>{0}您還有{1}次免費刷新機會，是否選擇刷新任務？</t>
  </si>
  <si>
    <t>{0} 、あなたが持っている{1} タスクを更新するかどうかを選択し、リフレッシュする時間無料の機会を？</t>
  </si>
  <si>
    <t>{0} 당신은 {1} 작업을 갱신할지 여부를 선택, 새로 고침 시간 무료 기회를?</t>
  </si>
  <si>
    <t>刷新</t>
  </si>
  <si>
    <t>Refresh</t>
  </si>
  <si>
    <t>リフレッシュ</t>
  </si>
  <si>
    <t>새로 고침</t>
  </si>
  <si>
    <t>随机任务</t>
  </si>
  <si>
    <t>Random task</t>
  </si>
  <si>
    <t>隨機任務</t>
  </si>
  <si>
    <t>ランダムタスク</t>
  </si>
  <si>
    <t>무작위 작업</t>
  </si>
  <si>
    <t>详情</t>
  </si>
  <si>
    <t>Details</t>
  </si>
  <si>
    <t>詳情</t>
  </si>
  <si>
    <t>詳細</t>
  </si>
  <si>
    <t>세부 사항</t>
  </si>
  <si>
    <t>{0}次</t>
  </si>
  <si>
    <t>{0} times</t>
  </si>
  <si>
    <t>{0} 回</t>
  </si>
  <si>
    <t>{0} 회</t>
  </si>
  <si>
    <t>领取物品失败！</t>
  </si>
  <si>
    <t>Failed to collect the item!</t>
  </si>
  <si>
    <t>領取物品失敗！</t>
  </si>
  <si>
    <t>アイテムを収集できませんでした！</t>
  </si>
  <si>
    <t>아이템을 수집하지 못했습니다!</t>
  </si>
  <si>
    <t>无限次</t>
  </si>
  <si>
    <t>Unlimited times</t>
  </si>
  <si>
    <t>無限次</t>
  </si>
  <si>
    <t>無制限の時間</t>
  </si>
  <si>
    <t>무제한 시간</t>
  </si>
  <si>
    <t>副本布阵</t>
  </si>
  <si>
    <t>Copy array</t>
  </si>
  <si>
    <t>副本佈陣</t>
  </si>
  <si>
    <t>配列をコピー</t>
  </si>
  <si>
    <t>배열 복사</t>
  </si>
  <si>
    <t>需要获得三颗星才能扫荡</t>
  </si>
  <si>
    <t>Need to get three stars to sweep</t>
  </si>
  <si>
    <t>需要獲得三顆星才能掃蕩</t>
  </si>
  <si>
    <t>掃引するために3つの星を取得する必要があります</t>
  </si>
  <si>
    <t>쓸 별 3 개를 가져와야 함</t>
  </si>
  <si>
    <t>需要的{0}不足</t>
  </si>
  <si>
    <t>Insufficient {0} required</t>
  </si>
  <si>
    <t>不十分な{0}が必要です</t>
  </si>
  <si>
    <t>필수 {0} 부족</t>
  </si>
  <si>
    <t>请先选择队伍</t>
  </si>
  <si>
    <t>Please select the team first</t>
  </si>
  <si>
    <t>請先選擇隊伍</t>
  </si>
  <si>
    <t>最初にチームを選択してください</t>
  </si>
  <si>
    <t>먼저 팀을 선택하십시오</t>
  </si>
  <si>
    <t>确 定</t>
  </si>
  <si>
    <t>Indeed set</t>
  </si>
  <si>
    <t>確 定</t>
  </si>
  <si>
    <t>実際に設定</t>
  </si>
  <si>
    <t>참으로 설정</t>
  </si>
  <si>
    <t>有队伍没有士兵,请重新调整队伍</t>
  </si>
  <si>
    <t>There are no soldiers in the team , please re-adjust the team.</t>
  </si>
  <si>
    <t>有隊伍沒有士兵,請重新調整隊伍</t>
  </si>
  <si>
    <t>チームに兵士がいないため、チームを再調整してください。</t>
  </si>
  <si>
    <t>군인의 어떤 팀이 없다 , 팀을 다시 조정</t>
  </si>
  <si>
    <t>购买并确认</t>
  </si>
  <si>
    <t>Purchase and confirm</t>
  </si>
  <si>
    <t>購買並確認</t>
  </si>
  <si>
    <t>購入して確認する</t>
  </si>
  <si>
    <t>구매 및 확인</t>
  </si>
  <si>
    <t>开始挑战</t>
  </si>
  <si>
    <t>Start the challenge</t>
  </si>
  <si>
    <t>開始挑戰</t>
  </si>
  <si>
    <t>チャレンジを開始</t>
  </si>
  <si>
    <t>도전 시작</t>
  </si>
  <si>
    <t>不能为空文本</t>
  </si>
  <si>
    <t>Cannot be empty text</t>
  </si>
  <si>
    <t>不能為空文本</t>
  </si>
  <si>
    <t>空のテキストにすることはできません</t>
  </si>
  <si>
    <t>빈 텍스트 일 ​​수 없습니다</t>
  </si>
  <si>
    <t>输入的文本不符合要求</t>
  </si>
  <si>
    <t>The text entered does not meet the requirements</t>
  </si>
  <si>
    <t>輸入的文本不符合要求</t>
  </si>
  <si>
    <t>入力したテキストは要件を満たしていません</t>
  </si>
  <si>
    <t>입력 한 텍스트가 요구 사항을 충족하지 않습니다</t>
  </si>
  <si>
    <t>挑战失败</t>
  </si>
  <si>
    <t>Challenge failure</t>
  </si>
  <si>
    <t>挑戰失敗</t>
  </si>
  <si>
    <t>チャレンジ失敗</t>
  </si>
  <si>
    <t>도전 실패</t>
  </si>
  <si>
    <t>输入的文本没有任何变化</t>
  </si>
  <si>
    <t>Nothing changed in the text entered</t>
  </si>
  <si>
    <t>輸入的文本沒有任何變化</t>
  </si>
  <si>
    <t>入力したテキストに変更はありません</t>
  </si>
  <si>
    <t>입력 한 텍스트에서 아무것도 변경되지 않았습니다</t>
  </si>
  <si>
    <t>关卡未解锁,不能鼓舞</t>
  </si>
  <si>
    <t>The level is not unlocked and cannot be encouraged</t>
  </si>
  <si>
    <t>關卡未解鎖,不能鼓舞</t>
  </si>
  <si>
    <t>レベルはロック解除されておらず、奨励することはできません</t>
  </si>
  <si>
    <t>레벨 잠금 해제 , 영감을 수 없습니다</t>
  </si>
  <si>
    <t>{0}~{1}关</t>
  </si>
  <si>
    <t>{0}~{1} Off</t>
  </si>
  <si>
    <t>{0}~{1}關</t>
  </si>
  <si>
    <t>{0}〜{1} オフ</t>
  </si>
  <si>
    <t>{0} ~ {1} 꺼짐</t>
  </si>
  <si>
    <t>领取失败</t>
  </si>
  <si>
    <t>Failed to receive</t>
  </si>
  <si>
    <t>領取失敗</t>
  </si>
  <si>
    <t>受信できませんでした</t>
  </si>
  <si>
    <t>받지 못했습니다</t>
  </si>
  <si>
    <t>开启</t>
  </si>
  <si>
    <t>Open</t>
  </si>
  <si>
    <t>開啟</t>
  </si>
  <si>
    <t>開く</t>
  </si>
  <si>
    <t>오픈</t>
  </si>
  <si>
    <t>关闭</t>
  </si>
  <si>
    <t>shut down</t>
  </si>
  <si>
    <t>關閉</t>
  </si>
  <si>
    <t>閉じる</t>
  </si>
  <si>
    <t>닫기</t>
  </si>
  <si>
    <t>法术输出</t>
  </si>
  <si>
    <t>Spell output</t>
  </si>
  <si>
    <t>法術輸出</t>
  </si>
  <si>
    <t>スペル出力</t>
  </si>
  <si>
    <t>철자법 출력</t>
  </si>
  <si>
    <t>低</t>
  </si>
  <si>
    <t>low</t>
  </si>
  <si>
    <t>低い</t>
  </si>
  <si>
    <t>낮음</t>
  </si>
  <si>
    <t>高</t>
  </si>
  <si>
    <t>high</t>
  </si>
  <si>
    <t>高い</t>
  </si>
  <si>
    <t>높음</t>
  </si>
  <si>
    <t>已登录IOS</t>
  </si>
  <si>
    <t>Logged in to IOS</t>
  </si>
  <si>
    <t>已登錄IOS</t>
  </si>
  <si>
    <t>IOSにログインしました</t>
  </si>
  <si>
    <t>iOS에 로그인</t>
  </si>
  <si>
    <t>已登录安卓</t>
  </si>
  <si>
    <t>Logged in to Android</t>
  </si>
  <si>
    <t>已登錄安卓</t>
  </si>
  <si>
    <t>Androidにログインしました</t>
  </si>
  <si>
    <t>안드로이드에 로그인</t>
  </si>
  <si>
    <t>已登录未知设备</t>
  </si>
  <si>
    <t>Logged in to an unknown device</t>
  </si>
  <si>
    <t>已登錄未知設備</t>
  </si>
  <si>
    <t>不明なデバイスにログインしました</t>
  </si>
  <si>
    <t>알 수없는 장치에 로그인</t>
  </si>
  <si>
    <t>请输入礼包码</t>
  </si>
  <si>
    <t>Please enter the package code</t>
  </si>
  <si>
    <t>請輸入禮包碼</t>
  </si>
  <si>
    <t>パッケージコードを入力してください</t>
  </si>
  <si>
    <t>패키지 코드를 입력하십시오</t>
  </si>
  <si>
    <t>兑换礼包成功</t>
  </si>
  <si>
    <t>Successful redemption package</t>
  </si>
  <si>
    <t>兌換禮包成功</t>
  </si>
  <si>
    <t>成功した償還パッケージ</t>
  </si>
  <si>
    <t>성공적인 상환 패키지</t>
  </si>
  <si>
    <t>系统繁忙</t>
  </si>
  <si>
    <t>The system is busy</t>
  </si>
  <si>
    <t>系統繁忙</t>
  </si>
  <si>
    <t>忙しいシステム</t>
  </si>
  <si>
    <t>바쁜 시스템</t>
  </si>
  <si>
    <t>激活码已被激活,兑换礼包失败</t>
  </si>
  <si>
    <t>The activation code has been activated and the redemption package failed.</t>
  </si>
  <si>
    <t>啟動碼已被啟動,兌換禮包失敗</t>
  </si>
  <si>
    <t>アクティベーションコードがアクティベートされ、償還パッケージが失敗しました。</t>
  </si>
  <si>
    <t>활성화 코드가 활성화 되었고 교환 패키지가 실패했습니다.</t>
  </si>
  <si>
    <t>激活码不存在,兑换礼包失败</t>
  </si>
  <si>
    <t>The activation code does not exist and the redemption package failed.</t>
  </si>
  <si>
    <t>啟動碼不存在,兌換禮包失敗</t>
  </si>
  <si>
    <t>アクティベーションコードが存在せず、引き換えパッケージが失敗しました。</t>
  </si>
  <si>
    <t>코드가 존재하지 않는 활성화 , 선물을 교환 실패</t>
  </si>
  <si>
    <t>激活码不在激活时间内,兑换礼包失败</t>
  </si>
  <si>
    <t>The activation code is not in the activation time , the redemption package failed.</t>
  </si>
  <si>
    <t>啟動碼不在啟動時間內,兌換禮包失敗</t>
  </si>
  <si>
    <t>アクティベーションコードがアクティベーション時間内にないため、引き換えパッケージが失敗しました。</t>
  </si>
  <si>
    <t>아니 활성화 코드 활성화 시간 , 선물을 교환 실패</t>
  </si>
  <si>
    <t>同一礼包只能激活一次,兑换礼包失败</t>
  </si>
  <si>
    <t>The same package can only be activated once , and the redemption package fails.</t>
  </si>
  <si>
    <t>同一禮包只能啟動一次,兌換禮包失敗</t>
  </si>
  <si>
    <t>同じパッケージは一度しかアクティブにできず、引き換えパッケージは失敗します。</t>
  </si>
  <si>
    <t>동일한 패키지는 한 번만 활성화 될 수 있으며 사용 패키지는 실패합니다.</t>
  </si>
  <si>
    <t>开</t>
  </si>
  <si>
    <t>open</t>
  </si>
  <si>
    <t>開</t>
  </si>
  <si>
    <t>关</t>
  </si>
  <si>
    <t>turn off</t>
  </si>
  <si>
    <t>關</t>
  </si>
  <si>
    <t>オフ</t>
  </si>
  <si>
    <t>꺼짐</t>
  </si>
  <si>
    <t>设置保存失败</t>
  </si>
  <si>
    <t>Setup save failed</t>
  </si>
  <si>
    <t>設置保存失敗</t>
  </si>
  <si>
    <t>セットアップの保存に失敗しました</t>
  </si>
  <si>
    <t>설정 저장 실패</t>
  </si>
  <si>
    <t>确定要退出登录吗?</t>
  </si>
  <si>
    <t>Are you sure you want to sign out ?</t>
  </si>
  <si>
    <t>確定要退出登錄嗎?</t>
  </si>
  <si>
    <t>ログアウトしてもよろしいですか？</t>
  </si>
  <si>
    <t>로그 아웃 하시겠습니까?</t>
  </si>
  <si>
    <t>您现在用的就是这个形象,无需更改</t>
  </si>
  <si>
    <t>You are using this image now , no need to change</t>
  </si>
  <si>
    <t>您現在用的就是這個形象,無需更改</t>
  </si>
  <si>
    <t>あなたは今、このイメージで使用することができ、変更することなく、</t>
  </si>
  <si>
    <t>이제이 이미지는 사용할 수 있습니다 , 변경하지 않고</t>
  </si>
  <si>
    <t>功能尚未开放</t>
  </si>
  <si>
    <t>Function not yet open</t>
  </si>
  <si>
    <t>功能尚未開放</t>
  </si>
  <si>
    <t>機能はまだ開いていません</t>
  </si>
  <si>
    <t>아직 열리지 않은 기능</t>
  </si>
  <si>
    <t>赶出外敌后消失</t>
  </si>
  <si>
    <t>Disappear after expelling from foreign enemies</t>
  </si>
  <si>
    <t>趕出外敵後消失</t>
  </si>
  <si>
    <t>外国の敵から追放されると消えます</t>
  </si>
  <si>
    <t>외국 적에게서 추방 된 후 사라짐</t>
  </si>
  <si>
    <t>物理输出</t>
  </si>
  <si>
    <t>Physical output</t>
  </si>
  <si>
    <t>物理輸出</t>
  </si>
  <si>
    <t>物理的な出力</t>
  </si>
  <si>
    <t>물리적 출력</t>
  </si>
  <si>
    <t>均衡输出</t>
  </si>
  <si>
    <t>Balanced output</t>
  </si>
  <si>
    <t>均衡輸出</t>
  </si>
  <si>
    <t>バランス出力</t>
  </si>
  <si>
    <t>균형 잡힌 출력</t>
  </si>
  <si>
    <t>扫荡收获:</t>
  </si>
  <si>
    <t>Sweeping harvest :</t>
  </si>
  <si>
    <t>掃蕩收穫:</t>
  </si>
  <si>
    <t>抜本的な収穫：</t>
  </si>
  <si>
    <t>연소 수확 :</t>
  </si>
  <si>
    <t>今天的扫荡次数用完了</t>
  </si>
  <si>
    <t>Today’s sweeps are running out</t>
  </si>
  <si>
    <t>今天的掃蕩次數用完了</t>
  </si>
  <si>
    <t>今日のスイープは不足しています</t>
  </si>
  <si>
    <t>오늘의 청소가 부족합니다</t>
  </si>
  <si>
    <t>扫荡{0}次</t>
  </si>
  <si>
    <t>Sweeping {0} times</t>
  </si>
  <si>
    <t>掃蕩{0}次</t>
  </si>
  <si>
    <t>{0} 回スイープ</t>
  </si>
  <si>
    <t>{0} 번 쓸기</t>
  </si>
  <si>
    <t>每次消耗{0}{1}</t>
  </si>
  <si>
    <t>Consumption {0}{1} each time</t>
  </si>
  <si>
    <t>毎回消費{0} {1}</t>
  </si>
  <si>
    <t>매번 소비량 {0} {1}</t>
  </si>
  <si>
    <t>剩余{0}{1}</t>
  </si>
  <si>
    <t>Remaining {0}{1}</t>
  </si>
  <si>
    <t>剩餘{0}{1}</t>
  </si>
  <si>
    <t>残り{0} {1}</t>
  </si>
  <si>
    <t>남은 {0} {1}</t>
  </si>
  <si>
    <t>尝试获取玩家不存在的建筑</t>
  </si>
  <si>
    <t>Try to get a building that doesn't exist for the player</t>
  </si>
  <si>
    <t>嘗試獲取玩家不存在的建築</t>
  </si>
  <si>
    <t>プレイヤーのために存在しない建物を取得してみてください</t>
  </si>
  <si>
    <t>플레이어에게 존재하지 않는 건물을 얻으십시오</t>
  </si>
  <si>
    <t>立即升级</t>
  </si>
  <si>
    <t>upgrade immediately</t>
  </si>
  <si>
    <t>立即升級</t>
  </si>
  <si>
    <t>今すぐアップグレード</t>
  </si>
  <si>
    <t>지금 업그레이드</t>
  </si>
  <si>
    <t>免费升级</t>
  </si>
  <si>
    <t>Free upgrade</t>
  </si>
  <si>
    <t>免費升級</t>
  </si>
  <si>
    <t>無料アップグレード</t>
  </si>
  <si>
    <t>무료 업그레이드</t>
  </si>
  <si>
    <t>已经是最大等级</t>
  </si>
  <si>
    <t>Already the biggest level</t>
  </si>
  <si>
    <t>已經是最大等級</t>
  </si>
  <si>
    <t>すでに最大レベル</t>
  </si>
  <si>
    <t>이미 가장 큰 수준</t>
  </si>
  <si>
    <t>建筑队列</t>
  </si>
  <si>
    <t>Building queue</t>
  </si>
  <si>
    <t>建築佇列</t>
  </si>
  <si>
    <t>構築キュー</t>
  </si>
  <si>
    <t>빌딩 대기열</t>
  </si>
  <si>
    <t>官府等级</t>
  </si>
  <si>
    <t>Official level</t>
  </si>
  <si>
    <t>官府等級</t>
  </si>
  <si>
    <t>公式レベル</t>
  </si>
  <si>
    <t>공식적인 수준</t>
  </si>
  <si>
    <t>需要提升官府等级</t>
  </si>
  <si>
    <t>Need to improve the official level</t>
  </si>
  <si>
    <t>需要提升官府等級</t>
  </si>
  <si>
    <t>公式レベルを改善する必要がある</t>
  </si>
  <si>
    <t>공식적인 수준을 향상시킬 필요</t>
  </si>
  <si>
    <t xml:space="preserve">建筑ID：{0} 等级{1}  </t>
  </si>
  <si>
    <t>Building ID : {0} Level {1}</t>
  </si>
  <si>
    <t>建築ID：{0} 等級{1}</t>
  </si>
  <si>
    <t>建物ID ：{0} レベル{1}</t>
  </si>
  <si>
    <t>건물 ID : {0} 레벨 {1}</t>
  </si>
  <si>
    <t>存在重复的等级</t>
  </si>
  <si>
    <t>There is a repeating level</t>
  </si>
  <si>
    <t>存在重複的等級</t>
  </si>
  <si>
    <t>繰り返しレベルがあります</t>
  </si>
  <si>
    <t>반복되는 레벨이 있습니다</t>
  </si>
  <si>
    <t xml:space="preserve"> 建筑升级的资源没有配置</t>
  </si>
  <si>
    <t>Building upgrade resources are not configured</t>
  </si>
  <si>
    <t xml:space="preserve"> 建築升級的資源沒有配置</t>
  </si>
  <si>
    <t>建物のアップグレードリソースが構成されていません</t>
  </si>
  <si>
    <t>건물 업그레이드 리소스가 구성되지 않았습니다</t>
  </si>
  <si>
    <t>立即升级需要消耗黄金{0},是否立即升级</t>
  </si>
  <si>
    <t>Upgrade now requires gold {0}, whether to upgrade immediately</t>
  </si>
  <si>
    <t>立即升級需要消耗黃金{0},是否立即升級</t>
  </si>
  <si>
    <t>すぐにアップグレードするかどうかにかかわらず、アップグレードにはゴールド{0} が必要になりました</t>
  </si>
  <si>
    <t>업그레이드시 즉시 업그레이드 여부에 관계없이 금 {0}이 ( 가) 필요 합니다</t>
  </si>
  <si>
    <t>补足资源需要消耗黄金{0},是否补足</t>
  </si>
  <si>
    <t>Replenishing resources requires consumption of gold {0}, whether it is complementary</t>
  </si>
  <si>
    <t>補足資源需要消耗黃金{0},是否補足</t>
  </si>
  <si>
    <t>リソースを補充するには、金{0}を消費する必要があります。それが補完的であるかどうかは関係ありません</t>
  </si>
  <si>
    <t>보충 자원 은 보충적이든 상관없이 금 {0}을 소비해야합니다.</t>
  </si>
  <si>
    <t>需要提升宫殿等级,即将跳转到官府升级界面</t>
  </si>
  <si>
    <t>Need to upgrade the palace level , will soon jump to the official upgrade interface</t>
  </si>
  <si>
    <t>需要提升宮殿等級,即將跳轉到官府升級介面</t>
  </si>
  <si>
    <t>宮殿のレベルをアップグレードする必要がある、すぐに公式のアップグレードインターフェイスにジャンプします</t>
  </si>
  <si>
    <t>궁전 수준을 업그레이드해야합니다 , 곧 공식 업그레이드 인터페이스로 이동합니다</t>
  </si>
  <si>
    <t>没有适合升级的建筑！</t>
  </si>
  <si>
    <t>There are no buildings suitable for upgrading!</t>
  </si>
  <si>
    <t>沒有適合升級的建築！</t>
  </si>
  <si>
    <t>アップグレードに適した建物はありません！</t>
  </si>
  <si>
    <t>업그레이드에 적합한 건물이 없습니다!</t>
  </si>
  <si>
    <t>领取</t>
  </si>
  <si>
    <t>receive</t>
  </si>
  <si>
    <t>領取</t>
  </si>
  <si>
    <t>受け取る</t>
  </si>
  <si>
    <t>받기</t>
  </si>
  <si>
    <t>已领取</t>
  </si>
  <si>
    <t>Received</t>
  </si>
  <si>
    <t>已領取</t>
  </si>
  <si>
    <t>受け取った</t>
  </si>
  <si>
    <t>받았습니다</t>
  </si>
  <si>
    <t>请先完成任务</t>
  </si>
  <si>
    <t>Please complete the task first</t>
  </si>
  <si>
    <t>請先完成任務</t>
  </si>
  <si>
    <t>最初にタスクを完了してください</t>
  </si>
  <si>
    <t>먼저 작업을 완료하십시오</t>
  </si>
  <si>
    <t>没有未完成的任务了。</t>
  </si>
  <si>
    <t>There are no unfinished tasks.</t>
  </si>
  <si>
    <t>沒有未完成的任務了。</t>
  </si>
  <si>
    <t>未完了のタスクはありません。</t>
  </si>
  <si>
    <t>완료되지 않은 작업이 없습니다.</t>
  </si>
  <si>
    <t>活动结束！</t>
  </si>
  <si>
    <t>activity ends!</t>
  </si>
  <si>
    <t>活動結束！</t>
  </si>
  <si>
    <t>イベントは終了しました！</t>
  </si>
  <si>
    <t>이벤트가 끝났습니다!</t>
  </si>
  <si>
    <t>{0}%奖池奖金</t>
  </si>
  <si>
    <t>{0}% prize pool bonus</t>
  </si>
  <si>
    <t>{0}%獎池獎金</t>
  </si>
  <si>
    <t>{0}％の賞金プールボーナス</t>
  </si>
  <si>
    <t>상금 풀 보너스 {0} %</t>
  </si>
  <si>
    <t>获得</t>
  </si>
  <si>
    <t>obtain</t>
  </si>
  <si>
    <t>獲得</t>
  </si>
  <si>
    <t>入手する</t>
  </si>
  <si>
    <t>입수</t>
  </si>
  <si>
    <t>充值</t>
  </si>
  <si>
    <t>Recharge</t>
  </si>
  <si>
    <t>充電</t>
  </si>
  <si>
    <t>재충전</t>
  </si>
  <si>
    <t>角色等级达到{0}级，可领取奖励</t>
  </si>
  <si>
    <t>The character level reaches {0} level and can receive rewards.</t>
  </si>
  <si>
    <t>角色等級達到{0}級，可領取獎勵</t>
  </si>
  <si>
    <t>キャラクターのレベルは{0} レベルに達し、報酬を受け取ることができます。</t>
  </si>
  <si>
    <t>캐릭터 레벨이 {0} 레벨에 도달하면 보상을받을 수 있습니다.</t>
  </si>
  <si>
    <t>未购买</t>
  </si>
  <si>
    <t>not purchased</t>
  </si>
  <si>
    <t>未購買</t>
  </si>
  <si>
    <t>購入していません</t>
  </si>
  <si>
    <t>미 구매</t>
  </si>
  <si>
    <t>贵族{0}</t>
  </si>
  <si>
    <t>Noble {0}</t>
  </si>
  <si>
    <t>貴族{0}</t>
  </si>
  <si>
    <t>ノーブル{0}</t>
  </si>
  <si>
    <t>고귀한 {0}</t>
  </si>
  <si>
    <t>贵族等级不足！购买基金需要贵族等级达到{0}级！</t>
  </si>
  <si>
    <t>The aristocratic level is not enough! Buying a fund requires a nobility level of {0} !</t>
  </si>
  <si>
    <t>貴族等級不足！購買基金需要貴族等級達到{0}級！</t>
  </si>
  <si>
    <t>貴族レベルでは十分ではありません！ファンドを購入するには、{0}の貴族レベルが必要です！</t>
  </si>
  <si>
    <t>귀족 수준으로는 충분하지 않습니다! 펀드를 구매하려면 귀족 레벨 {0}이 ( 가) 필요합니다 !</t>
  </si>
  <si>
    <t>黄金不足，购买基金需要{0}黄金</t>
  </si>
  <si>
    <t>Insufficient gold, buying funds requires {0} gold</t>
  </si>
  <si>
    <t>黃金不足，購買基金需要{0}黃金</t>
  </si>
  <si>
    <t>不十分な金、資金の購入には{0} 金が必要です</t>
  </si>
  <si>
    <t>금이 부족하고 자금을 구매하려면 {0} 금이 필요합니다</t>
  </si>
  <si>
    <t>您将消耗{0}黄金购买开服基金，达到目标即可领取10倍收益</t>
  </si>
  <si>
    <t>You will consume {0} gold to buy a service fund, and you will receive 10 times the income when you reach your goal.</t>
  </si>
  <si>
    <t>您將消耗{0}黃金購買開服基金，達到目標即可領取10倍收益</t>
  </si>
  <si>
    <t>サービスファンドを購入するために{0} ゴールドを消費し、目標を達成すると10 倍の収入を受け取ります。</t>
  </si>
  <si>
    <t>서비스 펀드를 구매하기 위해 {0} 골드를 소비 하고 목표에 도달 하면 수입의 10 배 를받습니다.</t>
  </si>
  <si>
    <t>购买失败！</t>
  </si>
  <si>
    <t>Failed purchase!</t>
  </si>
  <si>
    <t>購買失敗！</t>
  </si>
  <si>
    <t>購入に失敗しました！</t>
  </si>
  <si>
    <t>구매 실패!</t>
  </si>
  <si>
    <t>完成{0}，</t>
  </si>
  <si>
    <t>Finish {0} ,</t>
  </si>
  <si>
    <t>終了{0} 、</t>
  </si>
  <si>
    <t>완료 {0} ,</t>
  </si>
  <si>
    <t>首充</t>
  </si>
  <si>
    <t>First charge</t>
  </si>
  <si>
    <t>最初の充電</t>
  </si>
  <si>
    <t>첫 청구</t>
  </si>
  <si>
    <t>贵族等级大于等于{0}，</t>
  </si>
  <si>
    <t>The rank of the nobility is greater than or equal to {0} ,</t>
  </si>
  <si>
    <t>貴族等級大於等於{0}，</t>
  </si>
  <si>
    <t>貴族のランクは{0} 以上です。</t>
  </si>
  <si>
    <t>귀족의 계급이 {0} 이상입니다 .</t>
  </si>
  <si>
    <t>购买{0}，</t>
  </si>
  <si>
    <t>Buy {0} ,</t>
  </si>
  <si>
    <t>購買{0}，</t>
  </si>
  <si>
    <t>{0}を購入、</t>
  </si>
  <si>
    <t>주문 {0} ,</t>
  </si>
  <si>
    <t>月卡</t>
  </si>
  <si>
    <t>Monthly card</t>
  </si>
  <si>
    <t>月間カード</t>
  </si>
  <si>
    <t>{0}{1}购买基金人数大于等于{2}</t>
  </si>
  <si>
    <t>{0}{1}The number of purchase funds is greater than or equal to {2}</t>
  </si>
  <si>
    <t>{0}{1}購買基金人數大於等於{2}</t>
  </si>
  <si>
    <t>{0} {1} 購入資金の数が{2}以上である</t>
  </si>
  <si>
    <t>{0} {1} 구매 금액이 {2} 이상입니다</t>
  </si>
  <si>
    <t>可领取</t>
  </si>
  <si>
    <t>Available</t>
  </si>
  <si>
    <t>可領取</t>
  </si>
  <si>
    <t>利用可能</t>
  </si>
  <si>
    <t>가능</t>
  </si>
  <si>
    <t>不可领取</t>
  </si>
  <si>
    <t>Not available</t>
  </si>
  <si>
    <t>不可領取</t>
  </si>
  <si>
    <t>利用できません</t>
  </si>
  <si>
    <t>사용할 수 없습니다</t>
  </si>
  <si>
    <t>第{0}天可领取</t>
  </si>
  <si>
    <t>Of {0} days can receive</t>
  </si>
  <si>
    <t>第{0}天可領取</t>
  </si>
  <si>
    <t>{0} 日間受信することができます</t>
  </si>
  <si>
    <t>의 {0} 일받을 수 있습니다</t>
  </si>
  <si>
    <t>当前没有开放充值。</t>
  </si>
  <si>
    <t>There is currently no open recharge.</t>
  </si>
  <si>
    <t>當前沒有開放充值。</t>
  </si>
  <si>
    <t>現在、オープンリチャージはありません。</t>
  </si>
  <si>
    <t>현재 공개 충전이 없습니다.</t>
  </si>
  <si>
    <t>不确定</t>
  </si>
  <si>
    <t>uncertain</t>
  </si>
  <si>
    <t>不確定</t>
  </si>
  <si>
    <t>不確実</t>
  </si>
  <si>
    <t>불확실</t>
  </si>
  <si>
    <t>立即聚宝</t>
  </si>
  <si>
    <t>Instantly gather treasure</t>
  </si>
  <si>
    <t>立即聚寶</t>
  </si>
  <si>
    <t>すぐに宝を集める</t>
  </si>
  <si>
    <t>보물을 즉시 모으십시오</t>
  </si>
  <si>
    <t>点击领取</t>
  </si>
  <si>
    <t>Click to receive</t>
  </si>
  <si>
    <t>點擊領取</t>
  </si>
  <si>
    <t>クリックして受信</t>
  </si>
  <si>
    <t>클릭하여 수신</t>
  </si>
  <si>
    <t>聚宝次数 &lt;color&gt;{0}/{1}&lt;/color&gt;</t>
  </si>
  <si>
    <t>The number of times of treasure &lt;color&gt;{0}/{1}&lt;/color&gt;</t>
  </si>
  <si>
    <t>聚寶次數 &lt;color&gt;{0}/{1}&lt;/color&gt;</t>
  </si>
  <si>
    <t>宝の回数&lt;color&gt; {0} / {1} &lt;/ color&gt;</t>
  </si>
  <si>
    <t>보물의 횟수 &lt;color&gt; {0} / {1} &lt;/ color&gt;</t>
  </si>
  <si>
    <t>没有足够的黄金</t>
  </si>
  <si>
    <t>Not enough gold</t>
  </si>
  <si>
    <t>沒有足夠的黃金</t>
  </si>
  <si>
    <t>충분하지 않은 금</t>
  </si>
  <si>
    <t>请稍候</t>
  </si>
  <si>
    <t>請稍候</t>
  </si>
  <si>
    <t>剩余次数{0}次</t>
  </si>
  <si>
    <t>{0} times remaining</t>
  </si>
  <si>
    <t>剩餘次數{0}次</t>
  </si>
  <si>
    <t>残り{0} 回</t>
  </si>
  <si>
    <t>남은 {0} 번</t>
  </si>
  <si>
    <t>{0}{1}</t>
  </si>
  <si>
    <t>{0} {1}</t>
  </si>
  <si>
    <t>祈福次数不足！</t>
  </si>
  <si>
    <t>Insufficient number of blessings!</t>
  </si>
  <si>
    <t>祈福次數不足！</t>
  </si>
  <si>
    <t>不十分な数の祝福！</t>
  </si>
  <si>
    <t>축복 수가 충분하지 않습니다!</t>
  </si>
  <si>
    <t>祈福还在冷却中，还有{remainTime/1000}秒冷却结束</t>
  </si>
  <si>
    <t>The blessing is still cooling, and there is {remainTime/1000} seconds to cool down.</t>
  </si>
  <si>
    <t>祈福還在冷卻中，還有{remainTime/1000}秒冷卻結束</t>
  </si>
  <si>
    <t>祝福はまだ冷却されており、冷却するのに{remainTime / 1000} 秒あります。</t>
  </si>
  <si>
    <t>축복은 여전히 ​​식어 가고 있으며 {remainTime / 1000} 초가 식습니다.</t>
  </si>
  <si>
    <t>2:武将榜:排名武将,1:战力榜:战斗力,12:佣兵榜:佣兵数,7:灭敌榜:灭敌数</t>
  </si>
  <si>
    <t>2: Generals of the military ranks : Ranked generals , 1: Force list : combat power , 12: Mercenary list : Mercenary number , 7: Defeat list : Destroy number</t>
  </si>
  <si>
    <t>2:武將榜:排名武將,1:戰力榜:戰鬥力,12:傭兵榜:傭兵數,7:滅敵榜:滅敵數</t>
  </si>
  <si>
    <t>2：将軍リスト：ランキング将軍、1：戦闘力リスト：戦い、12：傭兵リスト：傭兵の数、7：敵のリストを破壊する：敵の数を破壊します</t>
  </si>
  <si>
    <t>2 : 군 계급 장군 : 계급 장군 , 1 : 포스리스트 : 전투력 , 12 : 용병 목록 : 용병 번호 , 7 : 패배 목록 : 파괴 번호</t>
  </si>
  <si>
    <t>4833</t>
  </si>
  <si>
    <t>{0}名之外</t>
  </si>
  <si>
    <t>Outside the {0} name</t>
  </si>
  <si>
    <t>{0} 名の外側</t>
  </si>
  <si>
    <t>{0} 이름 외부</t>
  </si>
  <si>
    <t>请先完成目标</t>
  </si>
  <si>
    <t>Please complete the goal first</t>
  </si>
  <si>
    <t>請先完成目標</t>
  </si>
  <si>
    <t>最初に目標を完了してください</t>
  </si>
  <si>
    <t>먼저 목표를 완료하십시오</t>
  </si>
  <si>
    <t>操作失败</t>
  </si>
  <si>
    <t>operation failed</t>
  </si>
  <si>
    <t>操作失敗</t>
  </si>
  <si>
    <t>操作に失敗しました</t>
  </si>
  <si>
    <t>작업 실패</t>
  </si>
  <si>
    <t>操作过于频繁,请稍后</t>
  </si>
  <si>
    <t>The operation is too frequent , please wait</t>
  </si>
  <si>
    <t>操作過於頻繁,請稍後</t>
  </si>
  <si>
    <t>操作が頻繁に行われています。しばらくお待ちください</t>
  </si>
  <si>
    <t>작업이 너무 빈번합니다 . 기다려주십시오</t>
  </si>
  <si>
    <t>没有英雄被选中</t>
  </si>
  <si>
    <t>No hero is selected</t>
  </si>
  <si>
    <t>沒有英雄被選中</t>
  </si>
  <si>
    <t>ヒーローが選択されていません</t>
  </si>
  <si>
    <t>선택된 영웅이 없습니다</t>
  </si>
  <si>
    <t>释放后将领将返回基地</t>
  </si>
  <si>
    <t>After the release, the general will return to the base</t>
  </si>
  <si>
    <t>釋放後將領將返回基地</t>
  </si>
  <si>
    <t>リリース後、将軍は基地に戻ります</t>
  </si>
  <si>
    <t>석방 후 장군은 기지로 돌아올 것이다</t>
  </si>
  <si>
    <t>释放成功</t>
  </si>
  <si>
    <t>Successful release</t>
  </si>
  <si>
    <t>釋放成功</t>
  </si>
  <si>
    <t>成功したリリース</t>
  </si>
  <si>
    <t>성공적인 출시</t>
  </si>
  <si>
    <t>{0}达到最大等级！</t>
  </si>
  <si>
    <t>{0} reaches the maximum level!</t>
  </si>
  <si>
    <t>{0}達到最大等級！</t>
  </si>
  <si>
    <t>{0} が最大レベルに達しました！</t>
  </si>
  <si>
    <t>{0} 이 (가) 최대 수준에 도달했습니다!</t>
  </si>
  <si>
    <t>英雄已经处决</t>
  </si>
  <si>
    <t>Hero has been executed</t>
  </si>
  <si>
    <t>英雄已經處決</t>
  </si>
  <si>
    <t>ヒーローが処刑された</t>
  </si>
  <si>
    <t>영웅이 처형되었습니다</t>
  </si>
  <si>
    <t>操作成功</t>
  </si>
  <si>
    <t>Successful operation</t>
  </si>
  <si>
    <t>成功した操作</t>
  </si>
  <si>
    <t>성공적인 운영</t>
  </si>
  <si>
    <t>将领搜救</t>
  </si>
  <si>
    <t>General search and rescue</t>
  </si>
  <si>
    <t>將領搜救</t>
  </si>
  <si>
    <t>一般的な捜索と救助</t>
  </si>
  <si>
    <t>일반 수색 및 구조</t>
  </si>
  <si>
    <t>搜救</t>
  </si>
  <si>
    <t>Search and rescue</t>
  </si>
  <si>
    <t>捜索救助</t>
  </si>
  <si>
    <t>수색과 구조</t>
  </si>
  <si>
    <t>将领复活</t>
  </si>
  <si>
    <t>Resurrection of the general</t>
  </si>
  <si>
    <t>將領復活</t>
  </si>
  <si>
    <t>将軍の復活</t>
  </si>
  <si>
    <t>장군의 부활</t>
  </si>
  <si>
    <t>复活</t>
  </si>
  <si>
    <t>resurrection</t>
  </si>
  <si>
    <t>復活</t>
  </si>
  <si>
    <t>부활</t>
  </si>
  <si>
    <t>请输入正确的数字</t>
  </si>
  <si>
    <t>Please enter the correct number</t>
  </si>
  <si>
    <t>請輸入正確的數字</t>
  </si>
  <si>
    <t>正しい番号を入力してください</t>
  </si>
  <si>
    <t>정확한 번호를 입력하십시오</t>
  </si>
  <si>
    <t>修改名字</t>
  </si>
  <si>
    <t>change name</t>
  </si>
  <si>
    <t>名前を変更</t>
  </si>
  <si>
    <t>我的积分:{0}  我的排名:{1}</t>
  </si>
  <si>
    <t>My points : {0}  my ranking : {1}</t>
  </si>
  <si>
    <t>我的積分:{0}  我的排名:{1}</t>
  </si>
  <si>
    <t>私のポイント：{0}  私のランキング：{1}</t>
  </si>
  <si>
    <t>내 포인트 : {0}  내 순위 : {1}</t>
  </si>
  <si>
    <t>可输入1-7个字符，只能输入汉字，英文，数字</t>
  </si>
  <si>
    <t>Can input 1-7 characters, can only input Chinese characters, English, numbers</t>
  </si>
  <si>
    <t>可輸入1-7個字元，只能輸入漢字，英文，數位</t>
  </si>
  <si>
    <t>1〜7 文字を入力できます。中国語文字、英語、数字のみを入力できます</t>
  </si>
  <si>
    <t>1 ~ 7 자 입력 가능 , 한자, 영어, 숫자 만 입력 가능</t>
  </si>
  <si>
    <t>积分排名大于{0}名</t>
  </si>
  <si>
    <t>Ranking greater than {0} Name</t>
  </si>
  <si>
    <t>積分排名大於{0}名</t>
  </si>
  <si>
    <t>より大きいランキング{0} 名</t>
  </si>
  <si>
    <t>보다 큰 순위 {0} 이름</t>
  </si>
  <si>
    <t>购买{0}需要{1}个{2}\r\n您当前拥有{3}个\r\n</t>
  </si>
  <si>
    <t>Buy {0} requires {1} a {2} \ r \ n you currently have {3} a \ r \ n</t>
  </si>
  <si>
    <t>購買{0}需要{1}個{2}\r\n您當前擁有{3}個\r\n</t>
  </si>
  <si>
    <t>購入は{0} が必要です{1} {2} \ rを\ nはあなたが現在持っている{3} \ rをする\ n</t>
  </si>
  <si>
    <t>구매 {0} 필요 {1} {2} \ 연구 \ n은 현재이 {3} \ 연구 \ 없음을</t>
  </si>
  <si>
    <t>积分排名第{0}名</t>
  </si>
  <si>
    <t>Ranked {0} in the ranking</t>
  </si>
  <si>
    <t>積分排名第{0}名</t>
  </si>
  <si>
    <t>ポイントランク{0} 名</t>
  </si>
  <si>
    <t>순위 포인트 {0} 이름을</t>
  </si>
  <si>
    <t>您的{0}不足!</t>
  </si>
  <si>
    <t>Your {0} is not enough !</t>
  </si>
  <si>
    <t>あなたの{0}は十分ではありません！</t>
  </si>
  <si>
    <t>귀하의 {0} 만으로는 충분하지 않습니다 !</t>
  </si>
  <si>
    <t>改名成功</t>
  </si>
  <si>
    <t>Successfully renamed</t>
  </si>
  <si>
    <t>名前を変更しました</t>
  </si>
  <si>
    <t>이름이 변경되었습니다</t>
  </si>
  <si>
    <t>名字不合法</t>
  </si>
  <si>
    <t>The name is illegal</t>
  </si>
  <si>
    <t>名前は違法です</t>
  </si>
  <si>
    <t>이름이 불법입니다</t>
  </si>
  <si>
    <t>积分排名第{0}-{1}名</t>
  </si>
  <si>
    <t>Points Rank {0} - {1} name</t>
  </si>
  <si>
    <t>積分排名第{0}-{1}名</t>
  </si>
  <si>
    <t>ポイントランク{0} - {1} 名前</t>
  </si>
  <si>
    <t>포인트 순위 {0} - {1} 이름</t>
  </si>
  <si>
    <t>名字重复</t>
  </si>
  <si>
    <t>Duplicate name</t>
  </si>
  <si>
    <t>名字重複</t>
  </si>
  <si>
    <t>重複した名前</t>
  </si>
  <si>
    <t>중복 된 이름</t>
  </si>
  <si>
    <t>改名失败</t>
  </si>
  <si>
    <t>Rename failed</t>
  </si>
  <si>
    <t>改名失敗</t>
  </si>
  <si>
    <t>名前の変更に失敗しました</t>
  </si>
  <si>
    <t>이름을 바꾸지 못했습니다</t>
  </si>
  <si>
    <t>修改签名</t>
  </si>
  <si>
    <t>Modify signature</t>
  </si>
  <si>
    <t>修改簽名</t>
  </si>
  <si>
    <t>署名を変更</t>
  </si>
  <si>
    <t>서명 수정</t>
  </si>
  <si>
    <t>五十个字以内,请尽量不要用特殊字符</t>
  </si>
  <si>
    <t>Within 50 words , please try not to use special characters</t>
  </si>
  <si>
    <t>五十個字以內,請儘量不要用特殊字元</t>
  </si>
  <si>
    <t>50単語以内で、特殊文字を使用しないようにしてください</t>
  </si>
  <si>
    <t>50 개 단어 이하 , 특수 문자를 사용하지 않도록 노력하십시오</t>
  </si>
  <si>
    <t>签名修改成功</t>
  </si>
  <si>
    <t>Signature modification succeeded</t>
  </si>
  <si>
    <t>簽名修改成功</t>
  </si>
  <si>
    <t>署名の変更に成功しました</t>
  </si>
  <si>
    <t>서명 수정 성공</t>
  </si>
  <si>
    <t>签名修改失败</t>
  </si>
  <si>
    <t>Signature modification failed</t>
  </si>
  <si>
    <t>簽名修改失敗</t>
  </si>
  <si>
    <t>署名の変更に失敗しました</t>
  </si>
  <si>
    <t>서명 수정 실패</t>
  </si>
  <si>
    <t>贵族</t>
  </si>
  <si>
    <t>noble</t>
  </si>
  <si>
    <t>貴族</t>
  </si>
  <si>
    <t>ノーブル</t>
  </si>
  <si>
    <t>고귀한</t>
  </si>
  <si>
    <t>贵族等级已满</t>
  </si>
  <si>
    <t>Noble level is full</t>
  </si>
  <si>
    <t>貴族等級已滿</t>
  </si>
  <si>
    <t>高貴なレベルがいっぱいです</t>
  </si>
  <si>
    <t>고귀한 레벨이 가득 찼습니다</t>
  </si>
  <si>
    <t>资金不足</t>
  </si>
  <si>
    <t>需要花费{0}的黄金,确定？</t>
  </si>
  <si>
    <t>Need to spend {0} gold , ok?</t>
  </si>
  <si>
    <t>需要花費{0}的黃金,確定？</t>
  </si>
  <si>
    <t>これは、かかる{0} の金を、決定しますか？</t>
  </si>
  <si>
    <t>그것은 소요 {0} 금을 , 결정은?</t>
  </si>
  <si>
    <t>购买失败</t>
  </si>
  <si>
    <t>Failed purchase</t>
  </si>
  <si>
    <t>購買失敗</t>
  </si>
  <si>
    <t>購入に失敗しました</t>
  </si>
  <si>
    <t>구매 실패</t>
  </si>
  <si>
    <t>首次投注最低不能低于{0}</t>
  </si>
  <si>
    <t>The minimum amount of the first bet cannot be lower than {0}</t>
  </si>
  <si>
    <t>首次投注最低不能低於{0}</t>
  </si>
  <si>
    <t>最初の賭けの最小額は{0} より低くすることはできません</t>
  </si>
  <si>
    <t>첫 번째 베팅의 최소 금액은 {0} 보다 낮을 수 없습니다</t>
  </si>
  <si>
    <t>贵族{0}特权</t>
  </si>
  <si>
    <t>Noble {0} privilege</t>
  </si>
  <si>
    <t>貴族{0}特權</t>
  </si>
  <si>
    <t>ノーブル{0} 特権</t>
  </si>
  <si>
    <t>고귀한 {0} 권한</t>
  </si>
  <si>
    <t>贵族{0}礼包</t>
  </si>
  <si>
    <t>Noble {0} gift pack</t>
  </si>
  <si>
    <t>貴族{0}禮包</t>
  </si>
  <si>
    <t>ノーブル{0} ギフトパック</t>
  </si>
  <si>
    <t>고귀한 {0} 선물 팩</t>
  </si>
  <si>
    <t>分</t>
  </si>
  <si>
    <t>Minute</t>
  </si>
  <si>
    <t>분</t>
  </si>
  <si>
    <t>时间</t>
  </si>
  <si>
    <t>time</t>
  </si>
  <si>
    <t>時間</t>
  </si>
  <si>
    <t>시간</t>
  </si>
  <si>
    <t>您没有可用于增加贵族点数的道具</t>
  </si>
  <si>
    <t>You don't have any items that can be used to increase aristocratic points.</t>
  </si>
  <si>
    <t>您沒有可用于增加貴族點數的道具</t>
  </si>
  <si>
    <t>貴族のポイントを増やすために使用できるアイテムがありません。</t>
  </si>
  <si>
    <t>귀족 포인트를 높이는 데 사용할 수있는 아이템이 없습니다.</t>
  </si>
  <si>
    <t>等级:</t>
  </si>
  <si>
    <t>Rating :</t>
  </si>
  <si>
    <t>等級:</t>
  </si>
  <si>
    <t>評価：</t>
  </si>
  <si>
    <t>등급 :</t>
  </si>
  <si>
    <t>此次投注金额{0},不能低于上次投注金额{1}</t>
  </si>
  <si>
    <t>The bet amount {0} cannot be lower than the last bet amount {1}</t>
  </si>
  <si>
    <t>此次投注金額{0},不能低於上次投注金額{1}</t>
  </si>
  <si>
    <t>ベット額{0} は最後のベット額{1} より低くすることはできません</t>
  </si>
  <si>
    <t>베팅 금액 {0} 은 (는) 마지막 베팅 금액 {1} 보다 낮을 수 없습니다</t>
  </si>
  <si>
    <t>星级</t>
  </si>
  <si>
    <t>Star</t>
  </si>
  <si>
    <t>星級</t>
  </si>
  <si>
    <t>星</t>
  </si>
  <si>
    <t>별표</t>
  </si>
  <si>
    <t>品质</t>
  </si>
  <si>
    <t>quality</t>
  </si>
  <si>
    <t>品質</t>
  </si>
  <si>
    <t>품질</t>
  </si>
  <si>
    <t>竞标势力</t>
  </si>
  <si>
    <t>Bidding power</t>
  </si>
  <si>
    <t>競標勢力</t>
  </si>
  <si>
    <t>入札力</t>
  </si>
  <si>
    <t>입찰 력</t>
  </si>
  <si>
    <t>行军</t>
  </si>
  <si>
    <t>march</t>
  </si>
  <si>
    <t>行軍</t>
  </si>
  <si>
    <t>3月</t>
  </si>
  <si>
    <t>3 월</t>
  </si>
  <si>
    <t>参战势力</t>
  </si>
  <si>
    <t>Participating forces</t>
  </si>
  <si>
    <t>參戰勢力</t>
  </si>
  <si>
    <t>参加力</t>
  </si>
  <si>
    <t>참여 세력</t>
  </si>
  <si>
    <t>任务</t>
  </si>
  <si>
    <t>task</t>
  </si>
  <si>
    <t>任務</t>
  </si>
  <si>
    <t>竞争资金</t>
  </si>
  <si>
    <t>Competitive funds</t>
  </si>
  <si>
    <t>競爭資金</t>
  </si>
  <si>
    <t>競争的資金</t>
  </si>
  <si>
    <t>경쟁력있는 자금</t>
  </si>
  <si>
    <t>该英雄状态下无法操作</t>
  </si>
  <si>
    <t>Unable to operate in this hero state</t>
  </si>
  <si>
    <t>該英雄狀態下無法操作</t>
  </si>
  <si>
    <t>このヒーロー状態では操作できません</t>
  </si>
  <si>
    <t>이 영웅 상태에서 작동 할 수 없습니다</t>
  </si>
  <si>
    <t>当前积分</t>
  </si>
  <si>
    <t>Current points</t>
  </si>
  <si>
    <t>當前積分</t>
  </si>
  <si>
    <t>現在のポイント</t>
  </si>
  <si>
    <t>현재 포인트</t>
  </si>
  <si>
    <t>等级.</t>
  </si>
  <si>
    <t>Grade .</t>
  </si>
  <si>
    <t>等級.</t>
  </si>
  <si>
    <t>グレード。</t>
  </si>
  <si>
    <t>학년 .</t>
  </si>
  <si>
    <t>/时</t>
  </si>
  <si>
    <t>/時</t>
  </si>
  <si>
    <t>守城势力</t>
  </si>
  <si>
    <t>Shoucheng power</t>
  </si>
  <si>
    <t>守城勢力</t>
  </si>
  <si>
    <t>Shouchengパワー</t>
  </si>
  <si>
    <t>소우 청 파워</t>
  </si>
  <si>
    <t>竞投结束！</t>
  </si>
  <si>
    <t>The auction is over!</t>
  </si>
  <si>
    <t>競投結束！</t>
  </si>
  <si>
    <t>オークションは終了しました！</t>
  </si>
  <si>
    <t>경매가 끝났습니다!</t>
  </si>
  <si>
    <t>时</t>
  </si>
  <si>
    <t>Time</t>
  </si>
  <si>
    <t>時</t>
  </si>
  <si>
    <t>1:资源,2:建筑,3:科技,4:武将,5:士兵</t>
  </si>
  <si>
    <t>1: Resources , 2: Architecture , 3: Technology , 4: Generals , 5: Soldiers</t>
  </si>
  <si>
    <t>1:資源,2:建築,3:科技,4:武將,5:士兵</t>
  </si>
  <si>
    <t>1：リソース、2：アーキテクチャ、3：テクノロジー、4：将軍、5：兵士</t>
  </si>
  <si>
    <t>1 : 자원 , 2 : 건축 , 3 : 기술 , 4 : 장군 , 5 : 군인</t>
  </si>
  <si>
    <t>是否支持势力{0}</t>
  </si>
  <si>
    <t>Whether to support forces {0}</t>
  </si>
  <si>
    <t>是否支持勢力{0}</t>
  </si>
  <si>
    <t>力{0} をサポートするかどうか</t>
  </si>
  <si>
    <t>힘 {0} 지원 여부</t>
  </si>
  <si>
    <t>背包里没有此道具</t>
  </si>
  <si>
    <t>There is no such item in the backpack.</t>
  </si>
  <si>
    <t>背包裡沒有此道具</t>
  </si>
  <si>
    <t>バックパックにはそのようなアイテムはありません。</t>
  </si>
  <si>
    <t>배낭에는 그러한 품목이 없습니다.</t>
  </si>
  <si>
    <t>进攻队伍</t>
  </si>
  <si>
    <t>Offensive team</t>
  </si>
  <si>
    <t>進攻隊伍</t>
  </si>
  <si>
    <t>攻撃チーム</t>
  </si>
  <si>
    <t>공격적인 팀</t>
  </si>
  <si>
    <t>请输入数字</t>
  </si>
  <si>
    <t>Please enter the number</t>
  </si>
  <si>
    <t>請輸入數位</t>
  </si>
  <si>
    <t>番号を入力してください</t>
  </si>
  <si>
    <t>숫자를 입력하십시오</t>
  </si>
  <si>
    <t>出征成功！</t>
  </si>
  <si>
    <t>Successfully launched!</t>
  </si>
  <si>
    <t>正常に起動しました！</t>
  </si>
  <si>
    <t>성공적으로 시작되었습니다!</t>
  </si>
  <si>
    <t>背包里没有这么多的道具</t>
  </si>
  <si>
    <t>There are not so many props in the backpack.</t>
  </si>
  <si>
    <t>背包裡沒有這麼多的道具</t>
  </si>
  <si>
    <t>バックパックには小道具がそれほど多くありません。</t>
  </si>
  <si>
    <t>배낭에는 소품이 많지 않습니다.</t>
  </si>
  <si>
    <t>出征失败！</t>
  </si>
  <si>
    <t>Expedition failed!</t>
  </si>
  <si>
    <t>出征失敗！</t>
  </si>
  <si>
    <t>遠征に失敗しました！</t>
  </si>
  <si>
    <t>원정대가 실패했습니다!</t>
  </si>
  <si>
    <t>晋升需要消耗{0} x{1}</t>
  </si>
  <si>
    <t>Promotion needs to consume {0} x{1}</t>
  </si>
  <si>
    <t>晉升需要消耗{0} x{1}</t>
  </si>
  <si>
    <t>プロモーションは{0} x {1} を消費する必要があります</t>
  </si>
  <si>
    <t>프로모션은 {0} x {1}을 ( 를) 소비해야합니다.</t>
  </si>
  <si>
    <t>占领城池可获取以下属性加成</t>
  </si>
  <si>
    <t>Occupy City Pool can get the following attribute bonus</t>
  </si>
  <si>
    <t>佔領城池可獲取以下屬性加成</t>
  </si>
  <si>
    <t>Occupy City Poolは以下の属性ボーナスを獲得できます</t>
  </si>
  <si>
    <t>점령 도시 수영장은 다음과 같은 속성 보너스를 얻을 수 있습니다</t>
  </si>
  <si>
    <t>{0}晋升条件</t>
  </si>
  <si>
    <t>{0} promotion conditions</t>
  </si>
  <si>
    <t>{0}晉升條件</t>
  </si>
  <si>
    <t>{0} プロモーション条件</t>
  </si>
  <si>
    <t>{0} 프로모션 조건</t>
  </si>
  <si>
    <t>晋升{0}需要消耗{1}，是否确认晋升？</t>
  </si>
  <si>
    <t>Promotion {0} needs to consume {1} , is it confirmed that promotion?</t>
  </si>
  <si>
    <t>晉升{0}需要消耗{1}，是否確認晉升？</t>
  </si>
  <si>
    <t>プロモーション{0} は{1} を消費する必要がありますが、プロモーションは確認されていますか？</t>
  </si>
  <si>
    <t>프로모션 {0} 이 (가) {1} 을 (를) 소비해야 합니다. 프로모션이 확인 되었습니까?</t>
  </si>
  <si>
    <t>查 看</t>
  </si>
  <si>
    <t>Check to see</t>
  </si>
  <si>
    <t>チェックを参照して</t>
  </si>
  <si>
    <t>확인 보고</t>
  </si>
  <si>
    <t>支 援</t>
  </si>
  <si>
    <t>Support aid</t>
  </si>
  <si>
    <t>サポート支援</t>
  </si>
  <si>
    <t>지원 지원</t>
  </si>
  <si>
    <t>集结中</t>
  </si>
  <si>
    <t>In the assembly</t>
  </si>
  <si>
    <t>集結中</t>
  </si>
  <si>
    <t>アセンブリ内</t>
  </si>
  <si>
    <t>어셈블리에서</t>
  </si>
  <si>
    <t>集结信息请求失败！</t>
  </si>
  <si>
    <t>Aggregate information request failed!</t>
  </si>
  <si>
    <t>集結資訊請求失敗！</t>
  </si>
  <si>
    <t>集約情報のリクエストに失敗しました！</t>
  </si>
  <si>
    <t>집계 정보 요청에 실패했습니다!</t>
  </si>
  <si>
    <t>清除选择</t>
  </si>
  <si>
    <t>Clear selection</t>
  </si>
  <si>
    <t>清除選擇</t>
  </si>
  <si>
    <t>選択をクリア</t>
  </si>
  <si>
    <t>명확한 선택</t>
  </si>
  <si>
    <t>队长</t>
  </si>
  <si>
    <t>team leader</t>
  </si>
  <si>
    <t>隊長</t>
  </si>
  <si>
    <t>キャプテン</t>
  </si>
  <si>
    <t>대장</t>
  </si>
  <si>
    <t>需要的资源不足</t>
  </si>
  <si>
    <t>Insufficient resources required</t>
  </si>
  <si>
    <t>需要的資源不足</t>
  </si>
  <si>
    <t>不十分なリソースが必要</t>
  </si>
  <si>
    <t>부족한 자원 필요</t>
  </si>
  <si>
    <t>防御</t>
  </si>
  <si>
    <t>defense</t>
  </si>
  <si>
    <t>防禦</t>
  </si>
  <si>
    <t>防衛</t>
  </si>
  <si>
    <t>국방</t>
  </si>
  <si>
    <t>队伍信息错误！没有部队，或者部队为空，服务器检查一下！</t>
  </si>
  <si>
    <t>Team information is wrong! No troops, or the troops are empty, check the server!</t>
  </si>
  <si>
    <t>隊伍資訊錯誤！沒有部隊，或者部隊為空，伺服器檢查一下！</t>
  </si>
  <si>
    <t>チーム情報が間違っています！軍隊がいない、または軍隊が空の場合、サーバーを確認してください！</t>
  </si>
  <si>
    <t>팀 정보가 잘못되었습니다! 군대가 없거나 군대가 비어 있다면 서버를 확인하십시오!</t>
  </si>
  <si>
    <t>解 散</t>
  </si>
  <si>
    <t>Solutions San</t>
  </si>
  <si>
    <t>ソリューションサン</t>
  </si>
  <si>
    <t>솔루션 산</t>
  </si>
  <si>
    <t>集结倒计时</t>
  </si>
  <si>
    <t>Aggregate countdown</t>
  </si>
  <si>
    <t>集結倒計時</t>
  </si>
  <si>
    <t>集計カウントダウン</t>
  </si>
  <si>
    <t>집계 카운트 다운</t>
  </si>
  <si>
    <t>已支援</t>
  </si>
  <si>
    <t>Supported</t>
  </si>
  <si>
    <t>サポート対象</t>
  </si>
  <si>
    <t>지원</t>
  </si>
  <si>
    <t>敌方行军中</t>
  </si>
  <si>
    <t>In the enemy march</t>
  </si>
  <si>
    <t>敵方行軍中</t>
  </si>
  <si>
    <t>敵の行進で</t>
  </si>
  <si>
    <t>적 행진에서</t>
  </si>
  <si>
    <t>集结队伍</t>
  </si>
  <si>
    <t>Assembly team</t>
  </si>
  <si>
    <t>集結隊伍</t>
  </si>
  <si>
    <t>組立チーム</t>
  </si>
  <si>
    <t>조립 팀</t>
  </si>
  <si>
    <t>支援成功</t>
  </si>
  <si>
    <t>Support success</t>
  </si>
  <si>
    <t>サポート成功</t>
  </si>
  <si>
    <t>성공 지원</t>
  </si>
  <si>
    <t>支援失败！</t>
  </si>
  <si>
    <t>Support failed!</t>
  </si>
  <si>
    <t>支援失敗！</t>
  </si>
  <si>
    <t>サポートに失敗しました！</t>
  </si>
  <si>
    <t>지원하지 못했습니다!</t>
  </si>
  <si>
    <t>援助成功</t>
  </si>
  <si>
    <t>Aid success</t>
  </si>
  <si>
    <t>援助の成功</t>
  </si>
  <si>
    <t>원조 성공</t>
  </si>
  <si>
    <t>援助失败！</t>
  </si>
  <si>
    <t>Assistance failed!</t>
  </si>
  <si>
    <t>援助失敗！</t>
  </si>
  <si>
    <t>支援に失敗しました！</t>
  </si>
  <si>
    <t>解散成功</t>
  </si>
  <si>
    <t>Disbanded successfully</t>
  </si>
  <si>
    <t>解散しました</t>
  </si>
  <si>
    <t>성공적으로 해산</t>
  </si>
  <si>
    <t>解散失败！</t>
  </si>
  <si>
    <t>Dissolution failed!</t>
  </si>
  <si>
    <t>解散失敗！</t>
  </si>
  <si>
    <t>解散に失敗しました！</t>
  </si>
  <si>
    <t>해산에 실패했습니다!</t>
  </si>
  <si>
    <t>集结已结束！</t>
  </si>
  <si>
    <t>The assembly is over!</t>
  </si>
  <si>
    <t>集結已結束！</t>
  </si>
  <si>
    <t>組み立ては終わりました！</t>
  </si>
  <si>
    <t>조립이 끝났습니다!</t>
  </si>
  <si>
    <t>你还没有势力，请先加入一个势力！</t>
  </si>
  <si>
    <t>You still have no power, please join a force first!</t>
  </si>
  <si>
    <t>你還沒有勢力，請先加入一個勢力！</t>
  </si>
  <si>
    <t>あなたにはまだ力がありません。まず力に加わってください！</t>
  </si>
  <si>
    <t>여전히 힘이 없습니다. 먼저 힘을 합치십시오!</t>
  </si>
  <si>
    <t>集结成功，战争大厅里查看集结详情！</t>
  </si>
  <si>
    <t>The assembly is successful, check the assembly details in the war hall!</t>
  </si>
  <si>
    <t>集結成功，戰爭大廳裡查看集結詳情！</t>
  </si>
  <si>
    <t>アセンブリは成功しました。戦争ホールでアセンブリの詳細を確認してください！</t>
  </si>
  <si>
    <t>조립이 성공적으로 완료되었습니다. 전쟁 홀에서 조립 세부 정보를 확인하십시오!</t>
  </si>
  <si>
    <t>确定要拆除这个建筑吗？</t>
  </si>
  <si>
    <t>Are you sure you want to dismantle this building?</t>
  </si>
  <si>
    <t>確定要拆除這個建築嗎？</t>
  </si>
  <si>
    <t>この建物を解体しますか？</t>
  </si>
  <si>
    <t>이 건물을 해체 하시겠습니까?</t>
  </si>
  <si>
    <t>第{0}章({1}/{2}) {3}</t>
  </si>
  <si>
    <t>Of {0} chapter ({1} / {2}) {3}</t>
  </si>
  <si>
    <t>{0} 章（{1} / {2}）{3}</t>
  </si>
  <si>
    <t>의 {0} 장 ({1} / {2}) {3}</t>
  </si>
  <si>
    <t>已关</t>
  </si>
  <si>
    <t>Closed</t>
  </si>
  <si>
    <t>已關</t>
  </si>
  <si>
    <t>已开</t>
  </si>
  <si>
    <t>已開</t>
  </si>
  <si>
    <t>官府等级不足{0}级，无法建造此建筑。</t>
  </si>
  <si>
    <t>The official level is less than {0} and the building cannot be built.</t>
  </si>
  <si>
    <t>官府等級不足{0}級，無法建造此建築。</t>
  </si>
  <si>
    <t>公式レベルは{0} 未満であり、建物を建設できません。</t>
  </si>
  <si>
    <t>공식 레벨은 {0} 보다 작으며 건물을 지을 수 없습니다.</t>
  </si>
  <si>
    <t xml:space="preserve">建造失败 </t>
  </si>
  <si>
    <t>Construction failure</t>
  </si>
  <si>
    <t>建造失敗</t>
  </si>
  <si>
    <t>建設の失敗</t>
  </si>
  <si>
    <t>건축 실패</t>
  </si>
  <si>
    <t>功能未开放</t>
  </si>
  <si>
    <t>Function not open</t>
  </si>
  <si>
    <t>功能未開放</t>
  </si>
  <si>
    <t>機能が開いていません</t>
  </si>
  <si>
    <t>열리지 않은 기능</t>
  </si>
  <si>
    <t>需要消耗{0}{1},是否继续?</t>
  </si>
  <si>
    <t>Need to consume {0}{1}, continue ?</t>
  </si>
  <si>
    <t>需要消耗{0}{1},是否繼續?</t>
  </si>
  <si>
    <t>消費する必要があり、{0} {1}を継続するかどうか？</t>
  </si>
  <si>
    <t>{0} {1} 을 (를) 소비해야 합니까? 계속 하시겠습니까?</t>
  </si>
  <si>
    <t>已满级！</t>
  </si>
  <si>
    <t>Full level!</t>
  </si>
  <si>
    <t>已滿級！</t>
  </si>
  <si>
    <t>フルレベル！</t>
  </si>
  <si>
    <t>풀 레벨!</t>
  </si>
  <si>
    <t>功能未开放！</t>
  </si>
  <si>
    <t>The function is not open!</t>
  </si>
  <si>
    <t>功能未開放！</t>
  </si>
  <si>
    <t>関数は開いていません！</t>
  </si>
  <si>
    <t>기능이 열려 있지 않습니다!</t>
  </si>
  <si>
    <t>您没有选中任何士兵</t>
  </si>
  <si>
    <t>You have not selected any soldiers</t>
  </si>
  <si>
    <t>您沒有選中任何士兵</t>
  </si>
  <si>
    <t>兵士を選択していません</t>
  </si>
  <si>
    <t>군인을 선택하지 않았습니다</t>
  </si>
  <si>
    <t>治疗失败</t>
  </si>
  <si>
    <t>Treatment failure</t>
  </si>
  <si>
    <t>治療失敗</t>
  </si>
  <si>
    <t>治療の失敗</t>
  </si>
  <si>
    <t>치료 실패</t>
  </si>
  <si>
    <t>官职没有解锁，需要{0}等级达到{1}级。</t>
  </si>
  <si>
    <t>The official position is not unlocked and requires {0} level to reach {1} level.</t>
  </si>
  <si>
    <t>官職沒有解鎖，需要{0}等級達到{1}級。</t>
  </si>
  <si>
    <t>いいえロック解除オフィスは、必要がない{0} のレベル{1} レベル。</t>
  </si>
  <si>
    <t>공식 위치는 잠금 해제되지 않으며 {0} 레벨이 {1} 레벨 에 도달 해야 합니다.</t>
  </si>
  <si>
    <t>全部选中</t>
  </si>
  <si>
    <t>Select all</t>
  </si>
  <si>
    <t>全部選中</t>
  </si>
  <si>
    <t>すべて選択</t>
  </si>
  <si>
    <t>모두 선택</t>
  </si>
  <si>
    <t>增加资源</t>
  </si>
  <si>
    <t>Increase resources</t>
  </si>
  <si>
    <t>增加資源</t>
  </si>
  <si>
    <t>リソースを増やす</t>
  </si>
  <si>
    <t>자원 증가</t>
  </si>
  <si>
    <t>伤兵治疗加速</t>
  </si>
  <si>
    <t>Injury treatment accelerated</t>
  </si>
  <si>
    <t>傷兵治療加速</t>
  </si>
  <si>
    <t>傷害治療が加速</t>
  </si>
  <si>
    <t>부상 치료 가속화</t>
  </si>
  <si>
    <t>免费</t>
  </si>
  <si>
    <t>free</t>
  </si>
  <si>
    <t>免費</t>
  </si>
  <si>
    <t>無料</t>
  </si>
  <si>
    <t>무료</t>
  </si>
  <si>
    <t>未解锁！</t>
  </si>
  <si>
    <t>Not unlocked!</t>
  </si>
  <si>
    <t>未解鎖！</t>
  </si>
  <si>
    <t>ロック解除されていません！</t>
  </si>
  <si>
    <t>잠금 해제되지 않았습니다!</t>
  </si>
  <si>
    <t>未找到建筑</t>
  </si>
  <si>
    <t>Building not found</t>
  </si>
  <si>
    <t>未找到建築</t>
  </si>
  <si>
    <t>建物が見つかりません</t>
  </si>
  <si>
    <t>건물을 찾을 수 없습니다</t>
  </si>
  <si>
    <t>无空闲兵营！</t>
  </si>
  <si>
    <t>No free barracks!</t>
  </si>
  <si>
    <t>無空閒兵營！</t>
  </si>
  <si>
    <t>無料の兵舎はありません！</t>
  </si>
  <si>
    <t>무료 막사 없음!</t>
  </si>
  <si>
    <t>完成章节任务{0}章可解锁</t>
  </si>
  <si>
    <t>Complete the chapter task {0} chapter to unlock</t>
  </si>
  <si>
    <t>完成章節任務{0}章可解鎖</t>
  </si>
  <si>
    <t>章のタスク{0}の章を完了してロックを解除します</t>
  </si>
  <si>
    <t>잠금 해제하려면 챕터 태스크 {0} 챕터를 완료하십시오</t>
  </si>
  <si>
    <t>官府大厅{0}级可解锁</t>
  </si>
  <si>
    <t>Official Hall {0} level can be unlocked</t>
  </si>
  <si>
    <t>官府大廳{0}級可解鎖</t>
  </si>
  <si>
    <t>公式ホール{0} レベルはロック解除できます</t>
  </si>
  <si>
    <t>공식 홀 {0} 레벨 잠금 해제 가능</t>
  </si>
  <si>
    <t>DialogError 解析动态参数对话时报错：dialogDefine id:{0} dynamicArgs:{1}</t>
  </si>
  <si>
    <t>DialogError parsing dynamic parameter dialog error: dialogDefine id: {0} dynamicArgs: {1}</t>
  </si>
  <si>
    <t>DialogError 解析動態參數對話時報錯：dialogDefine id:{0} dynamicArgs:{1}</t>
  </si>
  <si>
    <t>DialogError 解析の動的パラメーターダイアログエラー：dialogDefine id：{0} dynamicArgs：{1}</t>
  </si>
  <si>
    <t>DialogError 동적 매개 변수 대화 구문 분석 오류 : dialogDefine ID : {0} dynamicArgs : {1}</t>
  </si>
  <si>
    <t>我</t>
  </si>
  <si>
    <t>I</t>
  </si>
  <si>
    <t>わたし</t>
  </si>
  <si>
    <t>나</t>
  </si>
  <si>
    <t>丫鬟</t>
  </si>
  <si>
    <t>可解锁</t>
  </si>
  <si>
    <t>Can be unlocked</t>
  </si>
  <si>
    <t>可解鎖</t>
  </si>
  <si>
    <t>ロック解除できます</t>
  </si>
  <si>
    <t>잠금 해제 가능</t>
  </si>
  <si>
    <t>玩家达{0}级</t>
  </si>
  <si>
    <t>Players reach level {0}</t>
  </si>
  <si>
    <t>玩家達{0}級</t>
  </si>
  <si>
    <t>プレイヤーはレベル{0}に到達します</t>
  </si>
  <si>
    <t>플레이어는 {0} 레벨에 도달</t>
  </si>
  <si>
    <t>{0}达{1}级</t>
  </si>
  <si>
    <t>{0} up to {1} level</t>
  </si>
  <si>
    <t>{0}達{1}級</t>
  </si>
  <si>
    <t>{0} レベルから{1} レベル</t>
  </si>
  <si>
    <t>{0} ~ {1} 레벨</t>
  </si>
  <si>
    <t>部队</t>
  </si>
  <si>
    <t>部隊</t>
  </si>
  <si>
    <t>부대</t>
  </si>
  <si>
    <t>第{0}场战斗</t>
  </si>
  <si>
    <t>Of {0} battle</t>
  </si>
  <si>
    <t>第{0}場戰鬥</t>
  </si>
  <si>
    <t>{0} 戦い</t>
  </si>
  <si>
    <t>의 {0} 전투</t>
  </si>
  <si>
    <t>派遣</t>
  </si>
  <si>
    <t>send</t>
  </si>
  <si>
    <t>파견</t>
  </si>
  <si>
    <t>被捕</t>
  </si>
  <si>
    <t>Arrested</t>
  </si>
  <si>
    <t>逮捕</t>
  </si>
  <si>
    <t>체포</t>
  </si>
  <si>
    <t>寻访</t>
  </si>
  <si>
    <t>search</t>
  </si>
  <si>
    <t>尋訪</t>
  </si>
  <si>
    <t>検索する</t>
  </si>
  <si>
    <t>검색</t>
  </si>
  <si>
    <t>流亡</t>
  </si>
  <si>
    <t>exile</t>
  </si>
  <si>
    <t>亡命</t>
  </si>
  <si>
    <t>망명</t>
  </si>
  <si>
    <t>待赎</t>
  </si>
  <si>
    <t>Redemption</t>
  </si>
  <si>
    <t>待贖</t>
  </si>
  <si>
    <t>償還</t>
  </si>
  <si>
    <t>구속</t>
  </si>
  <si>
    <t>id为{0}的soldierType数据配置有问题</t>
  </si>
  <si>
    <t>id is {0} of soldierType data configuration problems</t>
  </si>
  <si>
    <t>id為{0}的soldierType資料配置有問題</t>
  </si>
  <si>
    <t>IDがある{0} のsoldierType データ構成の問題</t>
  </si>
  <si>
    <t>이드 이다 {0} 의 soldierType 데이터 구성 문제</t>
  </si>
  <si>
    <t>加载中...</t>
  </si>
  <si>
    <t>Loading ...</t>
  </si>
  <si>
    <t>載入中...</t>
  </si>
  <si>
    <t>読み込み中...</t>
  </si>
  <si>
    <t>로딩 중 ...</t>
  </si>
  <si>
    <t>行军布阵</t>
  </si>
  <si>
    <t>Marching array</t>
  </si>
  <si>
    <t>行軍佈陣</t>
  </si>
  <si>
    <t>マーチングアレイ</t>
  </si>
  <si>
    <t>마칭 배열</t>
  </si>
  <si>
    <t>保 存</t>
  </si>
  <si>
    <t>Security deposit</t>
  </si>
  <si>
    <t>セキュリティ預金</t>
  </si>
  <si>
    <t>보안 보증금</t>
  </si>
  <si>
    <t>出 征</t>
  </si>
  <si>
    <t>The levy</t>
  </si>
  <si>
    <t>賦課</t>
  </si>
  <si>
    <t>부과</t>
  </si>
  <si>
    <t>出征士兵:</t>
  </si>
  <si>
    <t>Expedition soldiers :</t>
  </si>
  <si>
    <t>遠征兵：</t>
  </si>
  <si>
    <t>원정군 :</t>
  </si>
  <si>
    <t>死亡士兵:</t>
  </si>
  <si>
    <t>Death soldier :</t>
  </si>
  <si>
    <t>死の兵士：</t>
  </si>
  <si>
    <t>죽음의 병사 :</t>
  </si>
  <si>
    <t>城墙器械:</t>
  </si>
  <si>
    <t>City wall equipment :</t>
  </si>
  <si>
    <t>城牆器械:</t>
  </si>
  <si>
    <t>市壁設備：</t>
  </si>
  <si>
    <t>도시 벽 장비 :</t>
  </si>
  <si>
    <t>没有多余的士兵可以加入部队了</t>
  </si>
  <si>
    <t>No extra soldiers can join the army.</t>
  </si>
  <si>
    <t>沒有多餘的士兵可以加入部隊了</t>
  </si>
  <si>
    <t>追加の兵士が軍隊に加わることはできません。</t>
  </si>
  <si>
    <t>추가 군인은 군대에 가입 할 수 없습니다.</t>
  </si>
  <si>
    <t>损毁器械:</t>
  </si>
  <si>
    <t>Damaged equipment :</t>
  </si>
  <si>
    <t>損毀器械:</t>
  </si>
  <si>
    <t>破損した機器：</t>
  </si>
  <si>
    <t>손상된 장비 :</t>
  </si>
  <si>
    <t>没有更好的配置了</t>
  </si>
  <si>
    <t>No better configuration</t>
  </si>
  <si>
    <t>沒有更好的配置了</t>
  </si>
  <si>
    <t>より良い構成はありません</t>
  </si>
  <si>
    <t>더 나은 구성이 없습니다</t>
  </si>
  <si>
    <t>敌军总兵力:</t>
  </si>
  <si>
    <t>Total enemy strength :</t>
  </si>
  <si>
    <t>敵軍總兵力:</t>
  </si>
  <si>
    <t>敵の合計戦力：</t>
  </si>
  <si>
    <t>총 적의 힘 :</t>
  </si>
  <si>
    <t>当前部队还未安排将领领兵</t>
  </si>
  <si>
    <t>The current troops have not arranged for the leader to lead the troops.</t>
  </si>
  <si>
    <t>當前部隊還未安排將領領兵</t>
  </si>
  <si>
    <t>現在の部隊は、リーダーが部隊を率いるように手配していません。</t>
  </si>
  <si>
    <t>현재 군대는 지도자가 군대를 이끌도록 준비하지 않았습니다.</t>
  </si>
  <si>
    <t>歼敌士兵数:</t>
  </si>
  <si>
    <t>Number of enemy soldiers :</t>
  </si>
  <si>
    <t>殲敵士兵數:</t>
  </si>
  <si>
    <t>敵兵の数：</t>
  </si>
  <si>
    <t>적 병사 수 :</t>
  </si>
  <si>
    <t>还有将领并未率领士兵</t>
  </si>
  <si>
    <t>And the generals did not lead the soldiers.</t>
  </si>
  <si>
    <t>還有將領並未率領士兵</t>
  </si>
  <si>
    <t>そして将軍は兵士を率いませんでした。</t>
  </si>
  <si>
    <t>그리고 장군들은 군인들을 이끌지 않았습니다.</t>
  </si>
  <si>
    <t>这支部队已经有任务了</t>
  </si>
  <si>
    <t>This unit already has a mission.</t>
  </si>
  <si>
    <t>這支部隊已經有任務了</t>
  </si>
  <si>
    <t>このユニットにはすでにミッションがあります。</t>
  </si>
  <si>
    <t>이 부대에는 이미 임무가 있습니다.</t>
  </si>
  <si>
    <t>丢失</t>
  </si>
  <si>
    <t>Lost</t>
  </si>
  <si>
    <t>丟失</t>
  </si>
  <si>
    <t>失われた</t>
  </si>
  <si>
    <t>잃어버린</t>
  </si>
  <si>
    <t>获取</t>
  </si>
  <si>
    <t>Obtain</t>
  </si>
  <si>
    <t>獲取</t>
  </si>
  <si>
    <t>ゲット</t>
  </si>
  <si>
    <t>物品{0}</t>
  </si>
  <si>
    <t>Item {0}</t>
  </si>
  <si>
    <t>アイテム{0}</t>
  </si>
  <si>
    <t>항목 {0}</t>
  </si>
  <si>
    <t>阵型_{0} {1}</t>
  </si>
  <si>
    <t>Formation_ {0} {1}</t>
  </si>
  <si>
    <t>陣型_{0} {1}</t>
  </si>
  <si>
    <t>대형 _ {0} {1}</t>
  </si>
  <si>
    <t>羁绊</t>
  </si>
  <si>
    <t>羈絆</t>
  </si>
  <si>
    <t>特性</t>
  </si>
  <si>
    <t>characteristic</t>
  </si>
  <si>
    <t>特徴的</t>
  </si>
  <si>
    <t>특징</t>
  </si>
  <si>
    <t>阵型</t>
  </si>
  <si>
    <t>Formation</t>
  </si>
  <si>
    <t>陣型</t>
  </si>
  <si>
    <t>形成</t>
  </si>
  <si>
    <t>대형</t>
  </si>
  <si>
    <t>暴击率</t>
  </si>
  <si>
    <t>Crit rate</t>
  </si>
  <si>
    <t>暴擊率</t>
  </si>
  <si>
    <t>クリティカル率</t>
  </si>
  <si>
    <t>치명타 율</t>
  </si>
  <si>
    <t>士兵防御</t>
  </si>
  <si>
    <t>士兵防禦</t>
  </si>
  <si>
    <t>士兵气血</t>
  </si>
  <si>
    <t>Soldier blood</t>
  </si>
  <si>
    <t>士兵氣血</t>
  </si>
  <si>
    <t>兵士の血</t>
  </si>
  <si>
    <t>군인 피</t>
  </si>
  <si>
    <t>队伍造成伤害</t>
  </si>
  <si>
    <t>Team damage</t>
  </si>
  <si>
    <t>隊伍造成傷害</t>
  </si>
  <si>
    <t>チームダメージ</t>
  </si>
  <si>
    <t>팀 데미지</t>
  </si>
  <si>
    <t>队伍承受伤害</t>
  </si>
  <si>
    <t>隊伍承受傷害</t>
  </si>
  <si>
    <t>暴击伤害</t>
  </si>
  <si>
    <t>Crit damage</t>
  </si>
  <si>
    <t>暴擊傷害</t>
  </si>
  <si>
    <t>クリティカルダメージ</t>
  </si>
  <si>
    <t>치명타 피해</t>
  </si>
  <si>
    <t>攻击速度</t>
  </si>
  <si>
    <t>attack speed</t>
  </si>
  <si>
    <t>攻擊速度</t>
  </si>
  <si>
    <t>攻城伤害</t>
  </si>
  <si>
    <t>Siege damage</t>
  </si>
  <si>
    <t>攻城傷害</t>
  </si>
  <si>
    <t>包囲ダメージ</t>
  </si>
  <si>
    <t>공성 피해</t>
  </si>
  <si>
    <t>出错了，阵型表效果ID错误</t>
  </si>
  <si>
    <t>Wrong, the array table effect ID is wrong</t>
  </si>
  <si>
    <t>出錯了，陣型表效果ID錯誤</t>
  </si>
  <si>
    <t>間違っています、配列テーブルのエフェクトIDが間違っています</t>
  </si>
  <si>
    <t>배열 테이블 효과 ID가 잘못되었습니다</t>
  </si>
  <si>
    <t xml:space="preserve">额外的队列获取途径：\n 1.升级官府大厅。 \n 2.国学院研究。  </t>
  </si>
  <si>
    <t>Additional queue access: \n 1. Upgrade the government hall. \n 2. National Academy of Studies.</t>
  </si>
  <si>
    <t>額外的佇列獲取途徑：\n 1.升級官府大廳。 \n 2.國學院研究。</t>
  </si>
  <si>
    <t>追加のキューアクセス：\ n 1. 政府ホールをアップグレードします。\ n 2. 国立研究アカデミー。</t>
  </si>
  <si>
    <t>추가 대기열 액세스 : \ n 1. 정부 관청을 업그레이드하십시오. \ n 2. 국립 연구 아카데미.</t>
  </si>
  <si>
    <t xml:space="preserve">额外的队列获取途径：\n 1.城墙等级提升。   </t>
  </si>
  <si>
    <t>Additional queue access: \n 1. City wall level upgrade.</t>
  </si>
  <si>
    <t>額外的佇列獲取途徑：\n 1.城牆等級提升。</t>
  </si>
  <si>
    <t>追加のキューアクセス：\ n 1. 市壁レベルのアップグレード。</t>
  </si>
  <si>
    <t>추가 대기열 액세스 : \ n 1. 도시 벽면 업그레이드.</t>
  </si>
  <si>
    <t xml:space="preserve">阵型: </t>
  </si>
  <si>
    <t>Formation :</t>
  </si>
  <si>
    <t>陣型:</t>
  </si>
  <si>
    <t>形成：</t>
  </si>
  <si>
    <t>대형 :</t>
  </si>
  <si>
    <t xml:space="preserve">\n羁绊: </t>
  </si>
  <si>
    <t>\n 羁绊:</t>
  </si>
  <si>
    <t>\n羈絆:</t>
  </si>
  <si>
    <t>\ n 羁绊：</t>
  </si>
  <si>
    <t>\ n 羁绊:</t>
  </si>
  <si>
    <t xml:space="preserve">\n特性: </t>
  </si>
  <si>
    <t>\ n characteristics :</t>
  </si>
  <si>
    <t>\n特性:</t>
  </si>
  <si>
    <t>\ n個の特性：</t>
  </si>
  <si>
    <t>\ n의 특성 :</t>
  </si>
  <si>
    <t>当前阵容无任何特殊效果。</t>
  </si>
  <si>
    <t>The current lineup has no special effects.</t>
  </si>
  <si>
    <t>當前陣容無任何特殊效果。</t>
  </si>
  <si>
    <t>現在のラインナップには特別な効果はありません。</t>
  </si>
  <si>
    <t>현재 라인업에는 특별한 효과가 없습니다.</t>
  </si>
  <si>
    <t>阵容效果</t>
  </si>
  <si>
    <t>Lineup effect</t>
  </si>
  <si>
    <t>陣容效果</t>
  </si>
  <si>
    <t>ラインアップ効果</t>
  </si>
  <si>
    <t>라인업 효과</t>
  </si>
  <si>
    <t>带兵数  {0}/{1}</t>
  </si>
  <si>
    <t>With the number of soldiers {0} / {1}</t>
  </si>
  <si>
    <t>帶兵數  {0}/{1}</t>
  </si>
  <si>
    <t>兵士の数{0} / {1}</t>
  </si>
  <si>
    <t>병사 수 {0} / {1}</t>
  </si>
  <si>
    <t>拥有数量</t>
  </si>
  <si>
    <t>Own quantity</t>
  </si>
  <si>
    <t>擁有數量</t>
  </si>
  <si>
    <t>自身の量</t>
  </si>
  <si>
    <t>자신의 수량</t>
  </si>
  <si>
    <t>请选择需要被遣散/晋升的士兵</t>
  </si>
  <si>
    <t>Please select the soldiers who need to be demobilized / promoted</t>
  </si>
  <si>
    <t>請選擇需要被遣散/晉升的士兵</t>
  </si>
  <si>
    <t>動員解除/ 昇格する必要がある兵士を選択してください</t>
  </si>
  <si>
    <t>동원 해제 / 승격이 필요한 병사를 선택 하십시오</t>
  </si>
  <si>
    <t>所选士兵均已到达目前最高等级</t>
  </si>
  <si>
    <t>The selected soldiers have reached the current highest level</t>
  </si>
  <si>
    <t>所選士兵均已到達目前最高等級</t>
  </si>
  <si>
    <t>選択された兵士は現在の最高レベルに達しました</t>
  </si>
  <si>
    <t>선택된 병사들이 현재 최고 수준에 도달했습니다</t>
  </si>
  <si>
    <t>反攻{0}</t>
  </si>
  <si>
    <t>Counterattack {0}</t>
  </si>
  <si>
    <t>反撃{0}</t>
  </si>
  <si>
    <t>반격 {0}</t>
  </si>
  <si>
    <t>剩余行动力：{0}</t>
  </si>
  <si>
    <t>Remaining action: {0}</t>
  </si>
  <si>
    <t>剩餘行動力：{0}</t>
  </si>
  <si>
    <t>残りのアクション：{0}</t>
  </si>
  <si>
    <t>남은 작업 : {0}</t>
  </si>
  <si>
    <t>确认离开副本？</t>
  </si>
  <si>
    <t>Confirm leaving the copy?</t>
  </si>
  <si>
    <t>確認離開副本？</t>
  </si>
  <si>
    <t>コピーを残すことを確認しますか？</t>
  </si>
  <si>
    <t>사본을 남기시겠습니까?</t>
  </si>
  <si>
    <t>行动力不足,</t>
  </si>
  <si>
    <t>Insufficient motivation ,</t>
  </si>
  <si>
    <t>行動力不足,</t>
  </si>
  <si>
    <t>不十分なモチベーション、</t>
  </si>
  <si>
    <t>이동성의 부족 ,</t>
  </si>
  <si>
    <t>反攻时间结束，</t>
  </si>
  <si>
    <t>The counterattack time is over,</t>
  </si>
  <si>
    <t>反攻時間結束，</t>
  </si>
  <si>
    <t>反撃の時間は終わりました、</t>
  </si>
  <si>
    <t>반격 시간이 끝났습니다</t>
  </si>
  <si>
    <t>反攻阶段结束，</t>
  </si>
  <si>
    <t>The counterattack phase is over,</t>
  </si>
  <si>
    <t>反攻階段結束，</t>
  </si>
  <si>
    <t>反撃フェーズが終了し、</t>
  </si>
  <si>
    <t>반격 단계가 끝났습니다.</t>
  </si>
  <si>
    <t>{0}请离开副本！</t>
  </si>
  <si>
    <t>{0} Please leave the copy!</t>
  </si>
  <si>
    <t>{0}請離開副本！</t>
  </si>
  <si>
    <t>{0} コピーを残してください！</t>
  </si>
  <si>
    <t>{0} 사본을 남겨주세요!</t>
  </si>
  <si>
    <t>队伍正在行进中</t>
  </si>
  <si>
    <t>The team is on the move</t>
  </si>
  <si>
    <t>隊伍正在行進中</t>
  </si>
  <si>
    <t>チームは移動中です</t>
  </si>
  <si>
    <t>팀이 움직이고있다</t>
  </si>
  <si>
    <t>队伍休整中</t>
  </si>
  <si>
    <t>Team rest</t>
  </si>
  <si>
    <t>隊伍休整中</t>
  </si>
  <si>
    <t>チーム休憩</t>
  </si>
  <si>
    <t>팀 휴식</t>
  </si>
  <si>
    <t>事件</t>
  </si>
  <si>
    <t>event</t>
  </si>
  <si>
    <t>イベント</t>
  </si>
  <si>
    <t>행사</t>
  </si>
  <si>
    <t>等待中{0}秒</t>
  </si>
  <si>
    <t>Waiting {0} seconds</t>
  </si>
  <si>
    <t>{0} 秒待機しています</t>
  </si>
  <si>
    <t>{0} 초 대기 중</t>
  </si>
  <si>
    <t>押运中</t>
  </si>
  <si>
    <t>Escort</t>
  </si>
  <si>
    <t>押運中</t>
  </si>
  <si>
    <t>護衛</t>
  </si>
  <si>
    <t>호위</t>
  </si>
  <si>
    <t>押镖剩余次数：{0}</t>
  </si>
  <si>
    <t>Number of remaining darts: {0}</t>
  </si>
  <si>
    <t>押鏢剩餘次數：{0}</t>
  </si>
  <si>
    <t>残りのダーツの数：{0}</t>
  </si>
  <si>
    <t>남은 다트 수 : {0}</t>
  </si>
  <si>
    <t>{0}号镖车</t>
  </si>
  <si>
    <t>{0} Number Biaoche</t>
  </si>
  <si>
    <t>{0}號鏢車</t>
  </si>
  <si>
    <t>{0} 番号Biaoche</t>
  </si>
  <si>
    <t>{0} 수 Biaoche</t>
  </si>
  <si>
    <t>选择镖车</t>
  </si>
  <si>
    <t>Choose dart car</t>
  </si>
  <si>
    <t>選擇鏢車</t>
  </si>
  <si>
    <t>ダーツカーを選ぶ</t>
  </si>
  <si>
    <t>다트 자동차를 선택하십시오</t>
  </si>
  <si>
    <t>准  备</t>
  </si>
  <si>
    <t>Quasi- prepared</t>
  </si>
  <si>
    <t>准  備</t>
  </si>
  <si>
    <t>準準備</t>
  </si>
  <si>
    <t>준 준비</t>
  </si>
  <si>
    <t>离开镖车</t>
  </si>
  <si>
    <t>Leaving the dart</t>
  </si>
  <si>
    <t>離開鏢車</t>
  </si>
  <si>
    <t>ダーツを離れる</t>
  </si>
  <si>
    <t>다트를 떠나</t>
  </si>
  <si>
    <t>开始押运</t>
  </si>
  <si>
    <t>Start escort</t>
  </si>
  <si>
    <t>開始押運</t>
  </si>
  <si>
    <t>護衛を開始</t>
  </si>
  <si>
    <t>호위 시작</t>
  </si>
  <si>
    <t>取  消</t>
  </si>
  <si>
    <t>Take cancellation</t>
  </si>
  <si>
    <t>テイク取り消しを</t>
  </si>
  <si>
    <t>취 취소</t>
  </si>
  <si>
    <t>侦查了你的城池</t>
  </si>
  <si>
    <t>Detected your city</t>
  </si>
  <si>
    <t>偵查了你的城池</t>
  </si>
  <si>
    <t>あなたの街を検出しました</t>
  </si>
  <si>
    <t>당신의 도시를 감지</t>
  </si>
  <si>
    <t>势力押镖奖励多多，大家快来参与。PS:不来T了你丫的。</t>
  </si>
  <si>
    <t>The power of the darts rewards a lot, everyone is coming to participate. PS: Don't come to T , you are embarrassed.</t>
  </si>
  <si>
    <t>勢力押鏢獎勵多多，大家快來參與。PS:不來T了你丫的。</t>
  </si>
  <si>
    <t>ダーツの力は多くの報酬を与え、誰もが参加するようになります。PS：T に来ないでください、あなたは恥ずかしいです。</t>
  </si>
  <si>
    <t>다트의 힘은 많은 보상을 주며 모두가 참여하게됩니다. 추신 : T에 오지 마십시오 , 당신은 당황합니다.</t>
  </si>
  <si>
    <t>发起集结成功。</t>
  </si>
  <si>
    <t>The assembly was successful.</t>
  </si>
  <si>
    <t>發起集結成功。</t>
  </si>
  <si>
    <t>アセンブリは成功しました。</t>
  </si>
  <si>
    <t>성공적으로 조립되었습니다.</t>
  </si>
  <si>
    <t>打造镖车将消耗势力资金{0}，确定打造？</t>
  </si>
  <si>
    <t>To build a dart car will consume the power of funds {0} , determined to build?</t>
  </si>
  <si>
    <t>打造鏢車將消耗勢力資金{0}，確定打造？</t>
  </si>
  <si>
    <t>ダーツカーを構築するには、資金{0} を消費します。</t>
  </si>
  <si>
    <t>다트 자동차를 건설하려면 건설하기로 결정한 자금의 힘 {0}을 소비 합니까?</t>
  </si>
  <si>
    <t>{0} 级</t>
  </si>
  <si>
    <t>{0} 級</t>
  </si>
  <si>
    <t>领  取</t>
  </si>
  <si>
    <t>Collar taking</t>
  </si>
  <si>
    <t>領  取</t>
  </si>
  <si>
    <t>首輪撮影</t>
  </si>
  <si>
    <t>칼라 복용</t>
  </si>
  <si>
    <t>已收藏</t>
  </si>
  <si>
    <t>collected</t>
  </si>
  <si>
    <t>お気に入り</t>
  </si>
  <si>
    <t>즐겨 찾기</t>
  </si>
  <si>
    <t>分享一封邮件，点击可以查看！</t>
  </si>
  <si>
    <t>Share an email and click to view!</t>
  </si>
  <si>
    <t>分享一封郵件，點擊可以查看！</t>
  </si>
  <si>
    <t>メールを共有し、クリックして表示します！</t>
  </si>
  <si>
    <t>이메일을 공유하고 보려면 클릭하십시오!</t>
  </si>
  <si>
    <t>成功分享到势力频道！</t>
  </si>
  <si>
    <t>Successfully shared to the power channel!</t>
  </si>
  <si>
    <t>成功分享到勢力頻道！</t>
  </si>
  <si>
    <t>パワーチャンネルへの共有に成功しました！</t>
  </si>
  <si>
    <t>전력 채널에 성공적으로 공유되었습니다!</t>
  </si>
  <si>
    <t>请先加入势力</t>
  </si>
  <si>
    <t>Please join the forces first</t>
  </si>
  <si>
    <t>請先加入勢力</t>
  </si>
  <si>
    <t>{0}收藏成功</t>
  </si>
  <si>
    <t>{0} collection success</t>
  </si>
  <si>
    <t>{0} コレクションの成功</t>
  </si>
  <si>
    <t>{0} 수집 성공</t>
  </si>
  <si>
    <t>{0}收藏失败</t>
  </si>
  <si>
    <t>{0} collection failed</t>
  </si>
  <si>
    <t>{0}收藏失敗</t>
  </si>
  <si>
    <t>{0}の収集に失敗しました</t>
  </si>
  <si>
    <t>{0} 수집 실패</t>
  </si>
  <si>
    <t>确定删除&lt;color=red&gt;{0}&lt;/color&gt;邮件</t>
  </si>
  <si>
    <t>Make sure to delete the &lt;color=red&gt;{0}&lt;/color&gt; message</t>
  </si>
  <si>
    <t>確定刪除&lt;color=red&gt;{0}&lt;/color&gt;郵件</t>
  </si>
  <si>
    <t>&lt;color = red&gt; {0} &lt;/ color&gt; メッセージを必ず削除してください</t>
  </si>
  <si>
    <t>&lt;color = red&gt; {0} &lt;/ color&gt; 메시지 를 삭제하십시오</t>
  </si>
  <si>
    <t>删除失败</t>
  </si>
  <si>
    <t>failed to delete</t>
  </si>
  <si>
    <t>刪除失敗</t>
  </si>
  <si>
    <t>削除に失敗しました</t>
  </si>
  <si>
    <t>삭제 실패</t>
  </si>
  <si>
    <t>获取成功</t>
  </si>
  <si>
    <t>Gain success</t>
  </si>
  <si>
    <t>獲取成功</t>
  </si>
  <si>
    <t>成功する</t>
  </si>
  <si>
    <t>获取失败</t>
  </si>
  <si>
    <t>Acquisition failed</t>
  </si>
  <si>
    <t>獲取失敗</t>
  </si>
  <si>
    <t>取得に失敗しました</t>
  </si>
  <si>
    <t>玩家封地</t>
  </si>
  <si>
    <t>Player seal</t>
  </si>
  <si>
    <t>プレイヤーシール</t>
  </si>
  <si>
    <t>플레이어 씰</t>
  </si>
  <si>
    <t>镖车</t>
  </si>
  <si>
    <t>Dart car</t>
  </si>
  <si>
    <t>鏢車</t>
  </si>
  <si>
    <t>ダーツカー</t>
  </si>
  <si>
    <t>다트 자동차</t>
  </si>
  <si>
    <t>堡垒</t>
  </si>
  <si>
    <t>fortress</t>
  </si>
  <si>
    <t>堡壘</t>
  </si>
  <si>
    <t>外敌军需官</t>
  </si>
  <si>
    <t>Foreign enemy officer</t>
  </si>
  <si>
    <t>外敵軍需官</t>
  </si>
  <si>
    <t>外敵将校</t>
  </si>
  <si>
    <t>외국 적 장교</t>
  </si>
  <si>
    <t>反攻使者</t>
  </si>
  <si>
    <t>Counterattack messenger</t>
  </si>
  <si>
    <t>反撃メッセンジャー</t>
  </si>
  <si>
    <t>역습 메신저</t>
  </si>
  <si>
    <t>外敌</t>
  </si>
  <si>
    <t>foreign enemy</t>
  </si>
  <si>
    <t>外敌入侵军</t>
  </si>
  <si>
    <t>Foreign enemy invasion army</t>
  </si>
  <si>
    <t>外敵入侵軍</t>
  </si>
  <si>
    <t>外敵侵攻軍</t>
  </si>
  <si>
    <t>외국의 침략군</t>
  </si>
  <si>
    <t>势力首领怪</t>
  </si>
  <si>
    <t>Power leader</t>
  </si>
  <si>
    <t>勢力首領怪</t>
  </si>
  <si>
    <t>パワーリーダー</t>
  </si>
  <si>
    <t>파워 리더</t>
  </si>
  <si>
    <t>城池叛军</t>
  </si>
  <si>
    <t>City rebel</t>
  </si>
  <si>
    <t>城池叛軍</t>
  </si>
  <si>
    <t>市の反逆者</t>
  </si>
  <si>
    <t>도시 반란군</t>
  </si>
  <si>
    <t>确定删除所有{0}邮件</t>
  </si>
  <si>
    <t>Make sure to delete all {0} messages</t>
  </si>
  <si>
    <t>確定刪除所有{0}郵件</t>
  </si>
  <si>
    <t>すべての{0} メッセージを必ず削除してください</t>
  </si>
  <si>
    <t>모든 {0} 메시지 를 삭제하십시오</t>
  </si>
  <si>
    <t>删除</t>
  </si>
  <si>
    <t>delete</t>
  </si>
  <si>
    <t>刪除</t>
  </si>
  <si>
    <t>削除する</t>
  </si>
  <si>
    <t>삭제</t>
  </si>
  <si>
    <t>你没有{0}邮件可以删除！</t>
  </si>
  <si>
    <t>You can delete it without {0} mail!</t>
  </si>
  <si>
    <t>你沒有{0}郵件可以刪除！</t>
  </si>
  <si>
    <t>{0} メールなしで削除できます！</t>
  </si>
  <si>
    <t>{0} 메일 없이 삭제할 수 있습니다!</t>
  </si>
  <si>
    <t>删除所有{0}邮件成功！</t>
  </si>
  <si>
    <t>Delete all {0} messages successfully!</t>
  </si>
  <si>
    <t>刪除所有{0}郵件成功！</t>
  </si>
  <si>
    <t>すべての{0} メッセージを正常に削除します！</t>
  </si>
  <si>
    <t>모든 {0} 메시지를 성공적으로 삭제하십시오 !</t>
  </si>
  <si>
    <t>删除所有{0}邮件失败！</t>
  </si>
  <si>
    <t>Deleting all {0} messages failed!</t>
  </si>
  <si>
    <t>刪除所有{0}郵件失敗！</t>
  </si>
  <si>
    <t>すべての{0} メッセージの削除に失敗しました！</t>
  </si>
  <si>
    <t>모든 {0} 메시지를 삭제 하지 못했습니다!</t>
  </si>
  <si>
    <t>你的{0}邮件中没有物品可以领取！</t>
  </si>
  <si>
    <t>There are no items in your {0} email to pick up!</t>
  </si>
  <si>
    <t>你的{0}郵件中沒有物品可以領取！</t>
  </si>
  <si>
    <t>あなたの{0} メールアイテムは受信できません！</t>
  </si>
  <si>
    <t>귀하의 {0} 메일 항목은받을 수 없습니다!</t>
  </si>
  <si>
    <t>你的{0}邮件物品领取成功！</t>
  </si>
  <si>
    <t>Your {0} mail item was successfully received!</t>
  </si>
  <si>
    <t>你的{0}郵件物品領取成功！</t>
  </si>
  <si>
    <t>あなたの{0} メールアイテムは、成功を受け取ります！</t>
  </si>
  <si>
    <t>귀하의 {0} 메일 항목을 성공적으로 받았습니다!</t>
  </si>
  <si>
    <t>你的{0}邮件物品领取失败！</t>
  </si>
  <si>
    <t>Your {0} mail item collection failed!</t>
  </si>
  <si>
    <t>你的{0}郵件物品領取失敗！</t>
  </si>
  <si>
    <t>あなたの{0} メールアイテムは、失敗した受信します！</t>
  </si>
  <si>
    <t>귀하의 {0} 메일 항목에 실패 수신!</t>
  </si>
  <si>
    <t>收件人不能为空,请输入收件人姓名，多个以“;”分隔</t>
  </si>
  <si>
    <t>The recipient cannot be empty , please enter the recipient name, multiple separated by " ; "</t>
  </si>
  <si>
    <t>收件人不能為空,請輸入收件人姓名，多個以“;”分隔</t>
  </si>
  <si>
    <t>受信者を空にすることはできません。受信者名を「; 」で区切って入力してください</t>
  </si>
  <si>
    <t>수신자가 비어있을 수 없습니다 , 이상,받는 사람의 이름을 입력 " ; "분리</t>
  </si>
  <si>
    <t>请输入标题</t>
  </si>
  <si>
    <t>Please enter a title</t>
  </si>
  <si>
    <t>請輸入標題</t>
  </si>
  <si>
    <t>タイトルを入力してください</t>
  </si>
  <si>
    <t>제목을 입력하십시오</t>
  </si>
  <si>
    <t>请输入内容</t>
  </si>
  <si>
    <t>Please enter the content</t>
  </si>
  <si>
    <t>請輸入內容</t>
  </si>
  <si>
    <t>内容を入力してください</t>
  </si>
  <si>
    <t>내용을 입력하십시오</t>
  </si>
  <si>
    <t>内容长度不能超过100个字符！</t>
  </si>
  <si>
    <t>The content length cannot exceed 100 characters!</t>
  </si>
  <si>
    <t>內容長度不能超過100個字元！</t>
  </si>
  <si>
    <t>コンテンツの長さは100 文字を超えることはできません！</t>
  </si>
  <si>
    <t>내용 길이는 100 자를 초과 할 수 없습니다 !</t>
  </si>
  <si>
    <t>发送失败！</t>
  </si>
  <si>
    <t>Failed to send!</t>
  </si>
  <si>
    <t>發送失敗！</t>
  </si>
  <si>
    <t>送信できませんでした！</t>
  </si>
  <si>
    <t>보내지 못했습니다!</t>
  </si>
  <si>
    <t>发送成功！</t>
  </si>
  <si>
    <t>Sent successfully!</t>
  </si>
  <si>
    <t>發送成功！</t>
  </si>
  <si>
    <t>正常に送信されました！</t>
  </si>
  <si>
    <t>성공적으로 보냈습니다!</t>
  </si>
  <si>
    <t>邮件不能发给自己！</t>
  </si>
  <si>
    <t>Mail can't be sent to yourself!</t>
  </si>
  <si>
    <t>郵件不能發給自己！</t>
  </si>
  <si>
    <t>自分にメールを送信できません！</t>
  </si>
  <si>
    <t>자신에게 메일을 보낼 수 없습니다!</t>
  </si>
  <si>
    <t>未找到以下玩家：{0}！</t>
  </si>
  <si>
    <t>The following players were not found: {0} !</t>
  </si>
  <si>
    <t>次のプレーヤーが見つかりませんでした：{0} ！</t>
  </si>
  <si>
    <t>다음 플레이어를 찾을 수 없습니다 : {0} !</t>
  </si>
  <si>
    <t>获取联系人失败！</t>
  </si>
  <si>
    <t>Failed to get a contact!</t>
  </si>
  <si>
    <t>獲取連絡人失敗！</t>
  </si>
  <si>
    <t>連絡先を取得できませんでした！</t>
  </si>
  <si>
    <t>연락하지 못했습니다!</t>
  </si>
  <si>
    <t>{0}已添加</t>
  </si>
  <si>
    <t>{0} has been added</t>
  </si>
  <si>
    <t>{0} が追加されました</t>
  </si>
  <si>
    <t>{0} 이 (가) 추가되었습니다</t>
  </si>
  <si>
    <t>添加成功</t>
  </si>
  <si>
    <t>Added successfully</t>
  </si>
  <si>
    <t>正常に追加されました</t>
  </si>
  <si>
    <t>성공적으로 추가되었습니다</t>
  </si>
  <si>
    <t>请输入手机号</t>
  </si>
  <si>
    <t>Please enter phone number</t>
  </si>
  <si>
    <t>請輸入手機號</t>
  </si>
  <si>
    <t>携帯電話番号を入力してください</t>
  </si>
  <si>
    <t>휴대폰 번호를 입력하십시오</t>
  </si>
  <si>
    <t>请输入密码</t>
  </si>
  <si>
    <t>Please enter your password</t>
  </si>
  <si>
    <t>請輸入密碼</t>
  </si>
  <si>
    <t>パスワードを入力してください</t>
  </si>
  <si>
    <t>비밀번호를 입력하십시오</t>
  </si>
  <si>
    <t>账号绑定成功，你的账号为：{0}; 密码为：{1},请妥善保管账号密码，点击确定重新登陆！</t>
  </si>
  <si>
    <t>The account is successfully bound. Your account number is: {0}; the password is: {1}, please keep your account password securely, click OK to log in again!</t>
  </si>
  <si>
    <t>帳號綁定成功，你的帳號為：{0}; 密碼為：{1},請妥善保管帳號密碼，點擊確定重新登陸！</t>
  </si>
  <si>
    <t>アカウントは正常にバインドされています。アカウント番号：{0}、パスワード：{1}、アカウントのパスワードを安全に保管してください。[OK]をクリックして再度ログインしてください。</t>
  </si>
  <si>
    <t>계정이 바인딩되었습니다. 계정 번호 : {0}; 암호 : {1}. 계정 암호를 안전하게 유지하십시오. 확인을 클릭하여 다시 로그인하십시오!</t>
  </si>
  <si>
    <t>绑定失败! {0}</t>
  </si>
  <si>
    <t>Binding failed ! {0}</t>
  </si>
  <si>
    <t>綁定失敗! {0}</t>
  </si>
  <si>
    <t>バインドに失敗しました！{0}</t>
  </si>
  <si>
    <t>바인딩 실패 ! {0}</t>
  </si>
  <si>
    <t>姓名不能为空！</t>
  </si>
  <si>
    <t>Name cannot be empty!</t>
  </si>
  <si>
    <t>姓名不能為空！</t>
  </si>
  <si>
    <t>名前を空にすることはできません！</t>
  </si>
  <si>
    <t>이름은 비워 둘 수 없습니다!</t>
  </si>
  <si>
    <t>输入不合法，请输入数字字母或汉字,长度不超过7个字符</t>
  </si>
  <si>
    <t>Input is not valid, please enter numeric letters or Chinese characters , the length does not exceed 7 characters</t>
  </si>
  <si>
    <t>輸入不合法，請輸入數位字母或漢字,長度不超過7個字元</t>
  </si>
  <si>
    <t>入力は、数字または文字の文字を入力してください、無効でない、よりもはや7つの文字</t>
  </si>
  <si>
    <t>입력이 유효하지 않습니다. 숫자 나 한자를 입력하십시오 . 길이는 7 자를 초과하지 않습니다</t>
  </si>
  <si>
    <t>账号不能为空</t>
  </si>
  <si>
    <t>Account cannot be empty</t>
  </si>
  <si>
    <t>帳號不能為空</t>
  </si>
  <si>
    <t>アカウントは空にできません</t>
  </si>
  <si>
    <t>계정은 비워 둘 수 없습니다</t>
  </si>
  <si>
    <t>密码不能为空</t>
  </si>
  <si>
    <t>password can not be blank</t>
  </si>
  <si>
    <t>密碼不能為空</t>
  </si>
  <si>
    <t>パスワードは空にできません</t>
  </si>
  <si>
    <t>비밀번호는 비워 둘 수 없습니다</t>
  </si>
  <si>
    <t>您已存在一个游客账号{0}，请选择使用该账号登陆或者注册新的游客账号？如果注册新的游客账号，现有的游客账号将丢失！</t>
  </si>
  <si>
    <t>You already have a visitor account {0} , please choose to use this account to login or register a new visitor account? If you register a new visitor account, the existing guest account will be lost!</t>
  </si>
  <si>
    <t>您已存在一個遊客帳號{0}，請選擇使用該帳號登陸或者註冊新的遊客帳號？如果註冊新的遊客帳號，現有的遊客帳號將丟失！</t>
  </si>
  <si>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</si>
  <si>
    <t>이미 방문자 계정 {0} 이 (가) 있습니다.이 계정을 사용하여 새 방문자 계정에 로그인하거나 등록 하시겠습니까? 새 방문자 계정을 등록하면 기존 게스트 계정이 손실됩니다!</t>
  </si>
  <si>
    <t>登陆</t>
  </si>
  <si>
    <t>Landing</t>
  </si>
  <si>
    <t>登陸</t>
  </si>
  <si>
    <t>着陸</t>
  </si>
  <si>
    <t>상륙</t>
  </si>
  <si>
    <t>注册</t>
  </si>
  <si>
    <t>registered</t>
  </si>
  <si>
    <t>註冊</t>
  </si>
  <si>
    <t>登録</t>
  </si>
  <si>
    <t>등록</t>
  </si>
  <si>
    <t>请及时保存账号</t>
  </si>
  <si>
    <t>Please save your account in time</t>
  </si>
  <si>
    <t>請及時保存帳號</t>
  </si>
  <si>
    <t>アカウントを時間内に保存してください</t>
  </si>
  <si>
    <t>제 시간에 계정을 저장하십시오</t>
  </si>
  <si>
    <t>没有地图了！</t>
  </si>
  <si>
    <t>No maps!</t>
  </si>
  <si>
    <t>沒有地圖了！</t>
  </si>
  <si>
    <t>地図なし！</t>
  </si>
  <si>
    <t>지도가 없습니다!</t>
  </si>
  <si>
    <t>用户协议</t>
  </si>
  <si>
    <t>User Agreement</t>
  </si>
  <si>
    <t>使用者協定</t>
  </si>
  <si>
    <t>ユーザー同意書</t>
  </si>
  <si>
    <t>사용자 계약</t>
  </si>
  <si>
    <t>系统公告</t>
  </si>
  <si>
    <t>system notification</t>
  </si>
  <si>
    <t>系統公告</t>
  </si>
  <si>
    <t>システム発表</t>
  </si>
  <si>
    <t>시스템 발표</t>
  </si>
  <si>
    <t>获取公告失败！{0}</t>
  </si>
  <si>
    <t>Failed to get the announcement! {0}</t>
  </si>
  <si>
    <t>獲取公告失敗！{0}</t>
  </si>
  <si>
    <t>アナウンスを取得できませんでした！{0}</t>
  </si>
  <si>
    <t>공지 사항을받지 못했습니다! {0}</t>
  </si>
  <si>
    <t>超过30个据点了！</t>
  </si>
  <si>
    <t>More than 30 strongholds!</t>
  </si>
  <si>
    <t>超過30個據點了！</t>
  </si>
  <si>
    <t>30 以上の要塞！</t>
  </si>
  <si>
    <t>30 개 이상의 거점!</t>
  </si>
  <si>
    <t>超过{0}个据点了！</t>
  </si>
  <si>
    <t>More than {0} locations!</t>
  </si>
  <si>
    <t>超過{0}個據點了！</t>
  </si>
  <si>
    <t>以上の{0} の目の位置！</t>
  </si>
  <si>
    <t>{0} 개 이상의 위치!</t>
  </si>
  <si>
    <t>请选选择一个据点！</t>
  </si>
  <si>
    <t>Please choose a location!</t>
  </si>
  <si>
    <t>請選選擇一個據點！</t>
  </si>
  <si>
    <t>場所を選択してください！</t>
  </si>
  <si>
    <t>위치를 선택하십시오!</t>
  </si>
  <si>
    <t>自己的据点不能删除  必须要一个！</t>
  </si>
  <si>
    <t>Your own stronghold can't be deleted and you must have one!</t>
  </si>
  <si>
    <t>自己的據點不能刪除  必須要一個！</t>
  </si>
  <si>
    <t>自分の拠点を削除することはできません。</t>
  </si>
  <si>
    <t>자신의 요새는 삭제할 수 없으며 요새가 있어야합니다!</t>
  </si>
  <si>
    <t>创建地图</t>
  </si>
  <si>
    <t>Create a map</t>
  </si>
  <si>
    <t>創建地圖</t>
  </si>
  <si>
    <t>地図を作成する</t>
  </si>
  <si>
    <t>지도 만들기</t>
  </si>
  <si>
    <t>打开地图{0}__{1}成功！</t>
  </si>
  <si>
    <t>Open map {0}__{1} successfully!</t>
  </si>
  <si>
    <t>打開地圖{0}__{1}成功！</t>
  </si>
  <si>
    <t>マップ{0} __ {1}を正常に開きました！</t>
  </si>
  <si>
    <t>{0} __ {1} 맵을 성공적으로 엽니 다 !</t>
  </si>
  <si>
    <t>确认删除？没有恢复哈，想明白没！</t>
  </si>
  <si>
    <t>confirm deletion? Did not recover, I want to understand no!</t>
  </si>
  <si>
    <t>確認刪除？沒有恢復哈，想明白沒！</t>
  </si>
  <si>
    <t>削除を確認しますか？回復しなかった、私はノーを理解したい！</t>
  </si>
  <si>
    <t>삭제를 확인 하시겠습니까? 회복하지 않았다, 나는 아니오를 이해하고 싶다!</t>
  </si>
  <si>
    <t>密   码：</t>
  </si>
  <si>
    <t>Secret code:</t>
  </si>
  <si>
    <t>密   碼：</t>
  </si>
  <si>
    <t>シークレットコード：</t>
  </si>
  <si>
    <t>비밀 코드 :</t>
  </si>
  <si>
    <t>新密码：</t>
  </si>
  <si>
    <t>new password:</t>
  </si>
  <si>
    <t>新密碼：</t>
  </si>
  <si>
    <t>新しいパスワード：</t>
  </si>
  <si>
    <t>새로운 비밀번호 :</t>
  </si>
  <si>
    <t>删除地图{0}__{1}成功！</t>
  </si>
  <si>
    <t>Delete map {0}__{1} successfully!</t>
  </si>
  <si>
    <t>刪除地圖{0}__{1}成功！</t>
  </si>
  <si>
    <t>マップ{0} __ {1}を正常に削除します！</t>
  </si>
  <si>
    <t>{0} __ {1} 맵을 성공적으로 삭제하십시오 !</t>
  </si>
  <si>
    <t>注    册</t>
  </si>
  <si>
    <t>Note Book</t>
  </si>
  <si>
    <t>注    冊</t>
  </si>
  <si>
    <t>なお、ブックを</t>
  </si>
  <si>
    <t>참고 도서</t>
  </si>
  <si>
    <t>找    回</t>
  </si>
  <si>
    <t>Looking back</t>
  </si>
  <si>
    <t>探しバック</t>
  </si>
  <si>
    <t>찾고 다시</t>
  </si>
  <si>
    <t>复制地图{0}__{1}成功！新地图{2}__{3}</t>
  </si>
  <si>
    <t>Copy map {0}__{1} successfully! New map {2}__{3}</t>
  </si>
  <si>
    <t>複製地圖{0}__{1}成功！新地圖{2}__{3}</t>
  </si>
  <si>
    <t>マップ{0} __ {1}を正常にコピーします！新しいマップ{2} __ {3}</t>
  </si>
  <si>
    <t>{0} __ {1} 맵을 성공적으로 복사하십시오 ! 새지도 {2} __ {3}</t>
  </si>
  <si>
    <t>手机账号注册</t>
  </si>
  <si>
    <t>Mobile account registration</t>
  </si>
  <si>
    <t>手機帳號註冊</t>
  </si>
  <si>
    <t>モバイルアカウント登録</t>
  </si>
  <si>
    <t>모바일 계정 등록</t>
  </si>
  <si>
    <t>密码找回</t>
  </si>
  <si>
    <t>recover password</t>
  </si>
  <si>
    <t>密碼找回</t>
  </si>
  <si>
    <t>パスワード回復</t>
  </si>
  <si>
    <t>비밀번호 복구</t>
  </si>
  <si>
    <t>创建地图 {0}__{1}成功！</t>
  </si>
  <si>
    <t>Create map {0}__{1} successfully!</t>
  </si>
  <si>
    <t>創建地圖 {0}__{1}成功！</t>
  </si>
  <si>
    <t>マップ{0} __ {1}を作成しました！</t>
  </si>
  <si>
    <t>{0} __ {1} 맵을 성공적으로 작성하십시오!</t>
  </si>
  <si>
    <t>绑    定</t>
  </si>
  <si>
    <t>Tie set</t>
  </si>
  <si>
    <t>綁    定</t>
  </si>
  <si>
    <t>ネクタイセット</t>
  </si>
  <si>
    <t>타이 세트</t>
  </si>
  <si>
    <t>打开地图</t>
  </si>
  <si>
    <t>Open map</t>
  </si>
  <si>
    <t>打開地圖</t>
  </si>
  <si>
    <t>地図を開く</t>
  </si>
  <si>
    <t>지도 열기</t>
  </si>
  <si>
    <t>账号手机绑定</t>
  </si>
  <si>
    <t>Account phone binding</t>
  </si>
  <si>
    <t>帳號手機綁定</t>
  </si>
  <si>
    <t>アカウントの電話バインド</t>
  </si>
  <si>
    <t>계정 전화 바인딩</t>
  </si>
  <si>
    <t>删除地图</t>
  </si>
  <si>
    <t>Delete map</t>
  </si>
  <si>
    <t>刪除地圖</t>
  </si>
  <si>
    <t>地図を削除</t>
  </si>
  <si>
    <t>지도 삭제</t>
  </si>
  <si>
    <t>复制地图</t>
  </si>
  <si>
    <t>Copy map</t>
  </si>
  <si>
    <t>複製地圖</t>
  </si>
  <si>
    <t>地図をコピー</t>
  </si>
  <si>
    <t>지도 복사</t>
  </si>
  <si>
    <t>请输入验证码</t>
  </si>
  <si>
    <t>please enter verification code</t>
  </si>
  <si>
    <t>請輸入驗證碼</t>
  </si>
  <si>
    <t>確認コードを入力してください</t>
  </si>
  <si>
    <t>인증 코드를 입력하십시오</t>
  </si>
  <si>
    <t>没有地图</t>
  </si>
  <si>
    <t>No map</t>
  </si>
  <si>
    <t>沒有地圖</t>
  </si>
  <si>
    <t>地図なし</t>
  </si>
  <si>
    <t>지도가 없습니다</t>
  </si>
  <si>
    <t>注册成功！</t>
  </si>
  <si>
    <t>registration success!</t>
  </si>
  <si>
    <t>註冊成功！</t>
  </si>
  <si>
    <t>登録が成功しました！</t>
  </si>
  <si>
    <t>등록이 완료되었습니다!</t>
  </si>
  <si>
    <t>注册失败! {0}</t>
  </si>
  <si>
    <t>Registration failed ! {0}</t>
  </si>
  <si>
    <t>註冊失敗! {0}</t>
  </si>
  <si>
    <t>登録に失敗しました！{0}</t>
  </si>
  <si>
    <t>등록 실패 ! {0}</t>
  </si>
  <si>
    <t>重置据点ID {0}__{1}成功！</t>
  </si>
  <si>
    <t>Reset location ID {0}__{1} successfully!</t>
  </si>
  <si>
    <t>重置據點ID {0}__{1}成功！</t>
  </si>
  <si>
    <t>ロケーションID {0} __ {1}を正常にリセットしました！</t>
  </si>
  <si>
    <t>위치 ID {0} __ {1}을 (를) 재설정하십시오 !</t>
  </si>
  <si>
    <t>找回成功！</t>
  </si>
  <si>
    <t>Get back successfully!</t>
  </si>
  <si>
    <t>正常に戻ります！</t>
  </si>
  <si>
    <t>성공적으로 돌아 오십시오!</t>
  </si>
  <si>
    <t>保存成功！</t>
  </si>
  <si>
    <t>Successfully saved!</t>
  </si>
  <si>
    <t>성공적으로 저장되었습니다!</t>
  </si>
  <si>
    <t>找回失败! {0}</t>
  </si>
  <si>
    <t>Failed to get back ! {0}</t>
  </si>
  <si>
    <t>找回失敗! {0}</t>
  </si>
  <si>
    <t>戻れませんでした！{0}</t>
  </si>
  <si>
    <t>돌아 오지 못했습니다 ! {0}</t>
  </si>
  <si>
    <t>请阅读并同意用户协议！</t>
  </si>
  <si>
    <t>Please read and agree to the user agreement!</t>
  </si>
  <si>
    <t>請閱讀並同意使用者協議！</t>
  </si>
  <si>
    <t>ユーザー同意書を読んで同意してください！</t>
  </si>
  <si>
    <t>사용자 계약을 읽고 동의하십시오!</t>
  </si>
  <si>
    <t xml:space="preserve">地图id:{0}  地图名字：{1}  地图据点数:{2}  我的据点：{3}  中立据点：{4}  敌方据点：{5}  友方据点：{6}  </t>
  </si>
  <si>
    <t>Map id: {0}  Map name: {1}  Map base : {2}  My stronghold: {3}  Neutral stronghold: {4}  Enemy stronghold: {5}  Friendly base: {6}</t>
  </si>
  <si>
    <t>地圖id:{0}  地圖名字：{1}  地圖據點數:{2}  我的據點：{3}  中立據點：{4}  敵方據點：{5}  友方據點：{6}</t>
  </si>
  <si>
    <t>マップID：{0}  マップ名：{1}  マップベース：{2}  拠点：{3}  中立拠点：{4}  敵拠点：{5}  フレンドリー拠点：{6}</t>
  </si>
  <si>
    <t>지도 id : {0}  지도 이름 : {1}  지도 기지 : {2}  나의 요새 : {3}  중립 요새 : {4}  적의 요새 : {5}  친절한 기지 : {6}</t>
  </si>
  <si>
    <t>无限</t>
  </si>
  <si>
    <t>unlimited</t>
  </si>
  <si>
    <t>無限</t>
  </si>
  <si>
    <t>無制限</t>
  </si>
  <si>
    <t>무제한</t>
  </si>
  <si>
    <t>需要的货币不足</t>
  </si>
  <si>
    <t>Insufficient currency required</t>
  </si>
  <si>
    <t>需要的貨幣不足</t>
  </si>
  <si>
    <t>通貨が不十分です</t>
  </si>
  <si>
    <t>불충분 한 통화 필요</t>
  </si>
  <si>
    <t>不限量</t>
  </si>
  <si>
    <t>Unlimited</t>
  </si>
  <si>
    <t>购买需要的货币不足.</t>
  </si>
  <si>
    <t>Insufficient currency for purchase .</t>
  </si>
  <si>
    <t>購買需要的貨幣不足.</t>
  </si>
  <si>
    <t>購入に十分な通貨がありません。</t>
  </si>
  <si>
    <t>구매 통화가 부족합니다 .</t>
  </si>
  <si>
    <t>要花费{0}{1}购买一个{2}吗?</t>
  </si>
  <si>
    <t>To spend {0} {1} to buy a {2} it ?</t>
  </si>
  <si>
    <t>要花費{0}{1}購買一個{2}嗎?</t>
  </si>
  <si>
    <t>過ごすために{0} {1} 購入する{2} それ？</t>
  </si>
  <si>
    <t>지출 {0} {1} 구입할 수있는 {2} 그것 ?</t>
  </si>
  <si>
    <t>不需要刷新</t>
  </si>
  <si>
    <t>No need to refresh</t>
  </si>
  <si>
    <t>リフレッシュする必要はありません</t>
  </si>
  <si>
    <t>새로 고침 할 필요가 없습니다</t>
  </si>
  <si>
    <t>所有的商品已经被锁住,无法刷新</t>
  </si>
  <si>
    <t>All items have been locked and cannot be refreshed</t>
  </si>
  <si>
    <t>所有的商品已經被鎖住,無法刷新</t>
  </si>
  <si>
    <t>すべてのアイテムがロックされており、更新できません</t>
  </si>
  <si>
    <t>모든 상품이 고정되어 , 새로 고칠 수 없습니다</t>
  </si>
  <si>
    <t>需要消耗{0}{1} ,是否刷新</t>
  </si>
  <si>
    <t>Need to consume {0}{1}, whether to refresh</t>
  </si>
  <si>
    <t>更新するかどうかにかかわらず、{0} {1} を消費する必要があります</t>
  </si>
  <si>
    <t>새로 고침할지 여부를 {0} {1} 을 (를) 소비해야합니다.</t>
  </si>
  <si>
    <t>今日的刷新次数已用尽</t>
  </si>
  <si>
    <t>The number of refreshes has been exhausted today</t>
  </si>
  <si>
    <t>今日的刷新次數已用盡</t>
  </si>
  <si>
    <t>今日、リフレッシュの数は使い果たされました</t>
  </si>
  <si>
    <t>새로 고침 횟수가 오늘 소진되었습니다.</t>
  </si>
  <si>
    <t>今日剩余刷新次数:{0}/{1}</t>
  </si>
  <si>
    <t>Remaining refreshes today : {0}/{1}</t>
  </si>
  <si>
    <t>今日剩餘刷新次數:{0}/{1}</t>
  </si>
  <si>
    <t>今日の残りの更新：{0} / {1}</t>
  </si>
  <si>
    <t>오늘 남은 새로 고침 : {0} / {1}</t>
  </si>
  <si>
    <t>"正在刷新数据...</t>
  </si>
  <si>
    <t>" Refreshing data ...</t>
  </si>
  <si>
    <t>"正在刷新資料...</t>
  </si>
  <si>
    <t>「データを更新しています...</t>
  </si>
  <si>
    <t>" 데이터 새로 고침 ...</t>
  </si>
  <si>
    <t>该类型的商店尚未解锁</t>
  </si>
  <si>
    <t>This type of store is not unlocked yet</t>
  </si>
  <si>
    <t>該類型的商店尚未解鎖</t>
  </si>
  <si>
    <t>このタイプのストアはまだロック解除されていません</t>
  </si>
  <si>
    <t>이 유형의 상점은 아직 잠금 해제되지 않았습니다.</t>
  </si>
  <si>
    <t>等级:{0}</t>
  </si>
  <si>
    <t>Rating : {0}</t>
  </si>
  <si>
    <t>等級:{0}</t>
  </si>
  <si>
    <t>評価：{0}</t>
  </si>
  <si>
    <t>평가 : {0}</t>
  </si>
  <si>
    <t>商店数据出错</t>
  </si>
  <si>
    <t>Store data error</t>
  </si>
  <si>
    <t>商店資料出錯</t>
  </si>
  <si>
    <t>データ保存エラー</t>
  </si>
  <si>
    <t>데이터 저장 오류</t>
  </si>
  <si>
    <t>请先选择替换的技能书</t>
  </si>
  <si>
    <t>Please select the replacement skill book first.</t>
  </si>
  <si>
    <t>請先選擇替換的技能書</t>
  </si>
  <si>
    <t>最初に交換用スキルブックを選択してください。</t>
  </si>
  <si>
    <t>대체 기술 서적을 먼저 선택하십시오.</t>
  </si>
  <si>
    <t>替换成功！</t>
  </si>
  <si>
    <t>Replacement is successful!</t>
  </si>
  <si>
    <t>替換成功！</t>
  </si>
  <si>
    <t>交換に成功しました！</t>
  </si>
  <si>
    <t>교체가 성공했습니다!</t>
  </si>
  <si>
    <t>无法合成</t>
  </si>
  <si>
    <t>Unable to syn</t>
  </si>
  <si>
    <t>無法合成</t>
  </si>
  <si>
    <t>同期できません</t>
  </si>
  <si>
    <t>동기화 할 수 없습니다</t>
  </si>
  <si>
    <t>合成技能成功！</t>
  </si>
  <si>
    <t>Synthetic skills are successful!</t>
  </si>
  <si>
    <t>合成スキルが成功しました！</t>
  </si>
  <si>
    <t>합성 기술이 성공적입니다!</t>
  </si>
  <si>
    <t>被动</t>
  </si>
  <si>
    <t>passive</t>
  </si>
  <si>
    <t>被動</t>
  </si>
  <si>
    <t>受動的</t>
  </si>
  <si>
    <t>패시브</t>
  </si>
  <si>
    <t>主动</t>
  </si>
  <si>
    <t>initiative</t>
  </si>
  <si>
    <t>主動</t>
  </si>
  <si>
    <t>アクティブ</t>
  </si>
  <si>
    <t>활성</t>
  </si>
  <si>
    <t>等级.{0}</t>
  </si>
  <si>
    <t>Level .{0}</t>
  </si>
  <si>
    <t>等級.{0}</t>
  </si>
  <si>
    <t>レベル。{0}</t>
  </si>
  <si>
    <t>레벨 . {0}</t>
  </si>
  <si>
    <t>普攻</t>
  </si>
  <si>
    <t>General attack</t>
  </si>
  <si>
    <t>一般的な攻撃</t>
  </si>
  <si>
    <t>일반 공격</t>
  </si>
  <si>
    <t>星解锁</t>
  </si>
  <si>
    <t>Star unlock</t>
  </si>
  <si>
    <t>星解鎖</t>
  </si>
  <si>
    <t>スターロック解除</t>
  </si>
  <si>
    <t>스타 잠금 해제</t>
  </si>
  <si>
    <t>{0}/时</t>
  </si>
  <si>
    <t>{0}/時</t>
  </si>
  <si>
    <t>附魔{0}</t>
  </si>
  <si>
    <t>Enchanting {0}</t>
  </si>
  <si>
    <t>魅惑的な{0}</t>
  </si>
  <si>
    <t>매혹적인 {0}</t>
  </si>
  <si>
    <t xml:space="preserve">   &lt;color=yellow&gt;(最大{0})&lt;/color&gt;</t>
  </si>
  <si>
    <t>&lt;color=yellow&gt;( maximum {0})&lt;/color&gt;</t>
  </si>
  <si>
    <t>&lt;color = yellow&gt;（最大{0}）&lt;/ color&gt;</t>
  </si>
  <si>
    <t>&lt;color = yellow&gt; ( 최대 {0}) &lt;/ color&gt;</t>
  </si>
  <si>
    <t>(无)</t>
  </si>
  <si>
    <t>( none )</t>
  </si>
  <si>
    <t>(無)</t>
  </si>
  <si>
    <t>（なし）</t>
  </si>
  <si>
    <t>( 없음 )</t>
  </si>
  <si>
    <t>(未附魔)</t>
  </si>
  <si>
    <t>( not enchanted )</t>
  </si>
  <si>
    <t>（魔法にかけられていない）</t>
  </si>
  <si>
    <t>( 매혹되지 않음 )</t>
  </si>
  <si>
    <t>军事成就</t>
  </si>
  <si>
    <t>Military achievement</t>
  </si>
  <si>
    <t>軍事成就</t>
  </si>
  <si>
    <t>軍事的功績</t>
  </si>
  <si>
    <t>군사 성과</t>
  </si>
  <si>
    <t>-{0}/时</t>
  </si>
  <si>
    <t>-{0}/ hour</t>
  </si>
  <si>
    <t>-{0}/時</t>
  </si>
  <si>
    <t>-{0} / 時間</t>
  </si>
  <si>
    <t>-{0} / 시간</t>
  </si>
  <si>
    <t>当前状态下不可更改</t>
  </si>
  <si>
    <t>Cannot be changed in the current state</t>
  </si>
  <si>
    <t>當前狀態下不可更改</t>
  </si>
  <si>
    <t>現在の状態では変更できません</t>
  </si>
  <si>
    <t>현재 상태에서 변경할 수 없습니다</t>
  </si>
  <si>
    <t>{0}时</t>
  </si>
  <si>
    <t>{0} when</t>
  </si>
  <si>
    <t>{0}時</t>
  </si>
  <si>
    <t>{0}の場合</t>
  </si>
  <si>
    <t>{0} 때</t>
  </si>
  <si>
    <t>忠诚度已达最大值!</t>
  </si>
  <si>
    <t>Loyalty has reached its maximum !</t>
  </si>
  <si>
    <t>忠誠度已達最大值!</t>
  </si>
  <si>
    <t>忠誠心は最大に達しました！</t>
  </si>
  <si>
    <t>충성도는 최대에 도달했습니다 !</t>
  </si>
  <si>
    <t>暂无可提升忠诚度的相关物品!</t>
  </si>
  <si>
    <t>There are no related items to increase loyalty !</t>
  </si>
  <si>
    <t>暫無可提升忠誠度的相關物品!</t>
  </si>
  <si>
    <t>忠誠心を高める関連アイテムはありません！</t>
  </si>
  <si>
    <t>충성도를 높이기위한 관련 항목이 없습니다 !</t>
  </si>
  <si>
    <t>请选择道具</t>
  </si>
  <si>
    <t>Please select props</t>
  </si>
  <si>
    <t>請選擇道具</t>
  </si>
  <si>
    <t>小道具を選択してください</t>
  </si>
  <si>
    <t>소품을 선택하십시오</t>
  </si>
  <si>
    <t>使用道具数量不能为0</t>
  </si>
  <si>
    <t>The number of items used cannot be 0.</t>
  </si>
  <si>
    <t>使用道具數量不能為0</t>
  </si>
  <si>
    <t>使用するアイテムの数を0にすることはできません。</t>
  </si>
  <si>
    <t>사용 된 항목 수는 0 일 수 없습니다 .</t>
  </si>
  <si>
    <t>忠诚度达最大值，无法使用道具。</t>
  </si>
  <si>
    <t>Loyalty is at a maximum and no props can be used.</t>
  </si>
  <si>
    <t>忠誠度達最大值，無法使用道具。</t>
  </si>
  <si>
    <t>忠誠心は最大であり、小道具を使用することはできません。</t>
  </si>
  <si>
    <t>충성도는 최대치이며 소품을 사용할 수 없습니다.</t>
  </si>
  <si>
    <t>忠诚度提升</t>
  </si>
  <si>
    <t>Loyalty improvement</t>
  </si>
  <si>
    <t>忠誠度提升</t>
  </si>
  <si>
    <t>忠誠度の向上</t>
  </si>
  <si>
    <t>충성도 향상</t>
  </si>
  <si>
    <t>没有合适的道具</t>
  </si>
  <si>
    <t>No suitable props</t>
  </si>
  <si>
    <t>沒有合適的道具</t>
  </si>
  <si>
    <t>適切な小道具がありません</t>
  </si>
  <si>
    <t>적합한 소품 없음</t>
  </si>
  <si>
    <t>建筑</t>
  </si>
  <si>
    <t>building</t>
  </si>
  <si>
    <t>建築</t>
  </si>
  <si>
    <t>建物</t>
  </si>
  <si>
    <t>빌딩</t>
  </si>
  <si>
    <t>科技</t>
  </si>
  <si>
    <t>Technology</t>
  </si>
  <si>
    <t>テクノロジー</t>
  </si>
  <si>
    <t>기술</t>
  </si>
  <si>
    <t>该武将目前已经无法再升级</t>
  </si>
  <si>
    <t>The military commander is no longer able to upgrade</t>
  </si>
  <si>
    <t>該武將目前已經無法再升級</t>
  </si>
  <si>
    <t>軍司令官はもはやアップグレードできません</t>
  </si>
  <si>
    <t>군 사령관은 더 이상 업그레이드 할 수 없습니다</t>
  </si>
  <si>
    <t xml:space="preserve">任务描述竞技场挑战次  </t>
  </si>
  <si>
    <t>Mission Description Arena Challenge</t>
  </si>
  <si>
    <t>任務描述競技場挑戰次</t>
  </si>
  <si>
    <t>ミッション説明アリーナチャレンジ</t>
  </si>
  <si>
    <t>임무 설명 경기장 도전</t>
  </si>
  <si>
    <t>发展成就</t>
  </si>
  <si>
    <t>Development achievement</t>
  </si>
  <si>
    <t>發展成就</t>
  </si>
  <si>
    <t>開発実績</t>
  </si>
  <si>
    <t>개발 성과</t>
  </si>
  <si>
    <t>辅助成就</t>
  </si>
  <si>
    <t>Auxiliary achievement</t>
  </si>
  <si>
    <t>輔助成就</t>
  </si>
  <si>
    <t>補助的な成果</t>
  </si>
  <si>
    <t>보조 업적</t>
  </si>
  <si>
    <t>荣誉墙</t>
  </si>
  <si>
    <t>Wall of Fame</t>
  </si>
  <si>
    <t>榮譽牆</t>
  </si>
  <si>
    <t>名誉の壁</t>
  </si>
  <si>
    <t>명예 벽</t>
  </si>
  <si>
    <t>请选择经验书</t>
  </si>
  <si>
    <t>Please select experience book</t>
  </si>
  <si>
    <t>請選擇經驗書</t>
  </si>
  <si>
    <t>体験帳を選択してください</t>
  </si>
  <si>
    <t>체험 책을 선택해주세요</t>
  </si>
  <si>
    <t>经验书数量不能为0</t>
  </si>
  <si>
    <t>The number of experience books cannot be 0</t>
  </si>
  <si>
    <t>經驗書數量不能為0</t>
  </si>
  <si>
    <t>経験書の数を0にすることはできません</t>
  </si>
  <si>
    <t>체험 도서 수는 0이 될 수 없습니다</t>
  </si>
  <si>
    <t>荣耀奖励</t>
  </si>
  <si>
    <t>Glory reward</t>
  </si>
  <si>
    <t>榮耀獎勵</t>
  </si>
  <si>
    <t>栄光の報酬</t>
  </si>
  <si>
    <t>영광 보상</t>
  </si>
  <si>
    <t>未完成</t>
  </si>
  <si>
    <t>undone</t>
  </si>
  <si>
    <t>미완성</t>
  </si>
  <si>
    <t>已完成</t>
  </si>
  <si>
    <t>completed</t>
  </si>
  <si>
    <t>完成しました</t>
  </si>
  <si>
    <t>완료</t>
  </si>
  <si>
    <t>经验书不足，无法升级</t>
  </si>
  <si>
    <t>Insufficient experience book, unable to upgrade</t>
  </si>
  <si>
    <t>經驗書不足，無法升級</t>
  </si>
  <si>
    <t>不十分なエクスペリエンスブック、アップグレード不可</t>
  </si>
  <si>
    <t>불충분 한 경험 서, 업그레이드 불가</t>
  </si>
  <si>
    <t>升星材料不足</t>
  </si>
  <si>
    <t>Insufficient material</t>
  </si>
  <si>
    <t>不十分な材料</t>
  </si>
  <si>
    <t>불충분 한 재료</t>
  </si>
  <si>
    <t>该功能还未开放</t>
  </si>
  <si>
    <t>該功能還未開放</t>
  </si>
  <si>
    <t>恭喜您！升至{0}星</t>
  </si>
  <si>
    <t>congratulations! Rise to {0} star</t>
  </si>
  <si>
    <t>おめでとうございます！{0} つ星まで上昇</t>
  </si>
  <si>
    <t>축하합니다! {0} 스타로 상승</t>
  </si>
  <si>
    <t>本期开放</t>
  </si>
  <si>
    <t>Open this issue</t>
  </si>
  <si>
    <t>本期開放</t>
  </si>
  <si>
    <t>この号を開く</t>
  </si>
  <si>
    <t>이 문제를여십시오</t>
  </si>
  <si>
    <t>活动中心</t>
  </si>
  <si>
    <t>activity Center</t>
  </si>
  <si>
    <t>活動中心</t>
  </si>
  <si>
    <t>アクティビティセンター</t>
  </si>
  <si>
    <t>액티비티 센터</t>
  </si>
  <si>
    <t>剩余时间：</t>
  </si>
  <si>
    <t>the remaining time:</t>
  </si>
  <si>
    <t>剩餘時間：</t>
  </si>
  <si>
    <t>残り時間：</t>
  </si>
  <si>
    <t>남은 시간 :</t>
  </si>
  <si>
    <t>test:?&lt;&gt;</t>
  </si>
  <si>
    <t>Test:?&lt;&gt;</t>
  </si>
  <si>
    <t>テスト：？&lt;&gt;</t>
  </si>
  <si>
    <t>테스트 :? &lt;&gt;</t>
  </si>
  <si>
    <t xml:space="preserve">test:?&lt;&gt; \n \r       </t>
  </si>
  <si>
    <t>Test:?&lt;&gt; \n \r</t>
  </si>
  <si>
    <t>test:?&lt;&gt; \n \r</t>
  </si>
  <si>
    <t>テスト：？&lt;&gt; \ n \ r</t>
  </si>
  <si>
    <t>테스트 :? &lt;&gt; \ n \ r</t>
  </si>
  <si>
    <t>test:?&lt;&gt; \n \r       \</t>
  </si>
  <si>
    <t>Test:?&lt;&gt; \n \r \</t>
  </si>
  <si>
    <t>テスト：？&lt;&gt; \ n \ r \</t>
  </si>
  <si>
    <t>테스트 :? &lt;&gt; \ n \ r \</t>
  </si>
  <si>
    <t>该装备无法附魔</t>
  </si>
  <si>
    <t>The equipment cannot be enchanted</t>
  </si>
  <si>
    <t>該裝備無法附魔</t>
  </si>
  <si>
    <t>装備に魔法をかけることはできません</t>
  </si>
  <si>
    <t>이 장비는 마법에 걸리지 않습니다</t>
  </si>
  <si>
    <t>该装备品质镶嵌宝石</t>
  </si>
  <si>
    <t>The equipment is set with quality gemstones</t>
  </si>
  <si>
    <t>該裝備品質鑲嵌寶石</t>
  </si>
  <si>
    <t>機器には高品質の宝石がセットされています</t>
  </si>
  <si>
    <t>장비는 고급 보석으로 설정</t>
  </si>
  <si>
    <t>当前状态下无法更换</t>
  </si>
  <si>
    <t>Cannot be replaced in the current state</t>
  </si>
  <si>
    <t>當前狀態下無法更換</t>
  </si>
  <si>
    <t>現在の状態では交換できません</t>
  </si>
  <si>
    <t>현재 상태에서 교체 할 수 없습니다</t>
  </si>
  <si>
    <t>此部位暂无装备可替换</t>
  </si>
  <si>
    <t>This part has no equipment to replace</t>
  </si>
  <si>
    <t>此部位暫無裝備可替換</t>
  </si>
  <si>
    <t>この部品には交換する機器がありません</t>
  </si>
  <si>
    <t>이 부품은 교체 할 장비가 없습니다</t>
  </si>
  <si>
    <t>该状态下无法卸下装备</t>
  </si>
  <si>
    <t>Unable to remove equipment in this state</t>
  </si>
  <si>
    <t>該狀態下無法卸下裝備</t>
  </si>
  <si>
    <t>この状態では機器を削除できません</t>
  </si>
  <si>
    <t>이 상태에서는 장비를 제거 할 수 없습니다</t>
  </si>
  <si>
    <t>已达最高等级</t>
  </si>
  <si>
    <t>Has reached the highest level</t>
  </si>
  <si>
    <t>已達最高等級</t>
  </si>
  <si>
    <t>最高レベルに達しました</t>
  </si>
  <si>
    <t>최고 수준에 도달했습니다</t>
  </si>
  <si>
    <t>突破{0}</t>
  </si>
  <si>
    <t>Break through {0}</t>
  </si>
  <si>
    <t>{0}を突破</t>
  </si>
  <si>
    <t>혁신 {0}</t>
  </si>
  <si>
    <t>装备{0}的data中无法读取下一级别的装备数据</t>
  </si>
  <si>
    <t>The next level of equipment data cannot be read in the data of equipment {0}</t>
  </si>
  <si>
    <t>裝備{0}的data中無法讀取下一級別的裝備資料</t>
  </si>
  <si>
    <t>機器{0} のデータ機器の次のレベルのデータを読み取ることができません</t>
  </si>
  <si>
    <t>장비 {0} 의 데이터 에서 다음 레벨의 장비 데이터를 읽을 수 없습니다.</t>
  </si>
  <si>
    <t>装备已达最高等级</t>
  </si>
  <si>
    <t>Equipment has reached the highest level</t>
  </si>
  <si>
    <t>裝備已達最高等級</t>
  </si>
  <si>
    <t>機器が最高レベルに達しました</t>
  </si>
  <si>
    <t>장비가 최고 수준에 도달했습니다</t>
  </si>
  <si>
    <t>该装备目前已经无法再升级,请提升角色属性再来升级</t>
  </si>
  <si>
    <t>The equipment is no longer available for upgrade . Please upgrade the character properties and upgrade.</t>
  </si>
  <si>
    <t>該裝備目前已經無法再升級,請提升角色屬性再來升級</t>
  </si>
  <si>
    <t>装備はアップグレードできなくなりました。キャラクターのプロパティをアップグレードしてアップグレードしてください。</t>
  </si>
  <si>
    <t>더 이상 장비를 업그레이드 할 수 없습니다 . 캐릭터 속성과 업그레이드를 업그레이드하십시오.</t>
  </si>
  <si>
    <t>道具不足，无法升级！</t>
  </si>
  <si>
    <t>Insufficient items, can't be upgraded!</t>
  </si>
  <si>
    <t>道具不足，無法升級！</t>
  </si>
  <si>
    <t>アイテムが足りないため、アップグレードできません！</t>
  </si>
  <si>
    <t>부족한 아이템은 업그레이드 할 수 없습니다!</t>
  </si>
  <si>
    <t>请先选择需要附魔的选项</t>
  </si>
  <si>
    <t>Please select the option that requires enchantment first.</t>
  </si>
  <si>
    <t>請先選擇需要附魔的選項</t>
  </si>
  <si>
    <t>最初にエンチャントを必要とするオプションを選択してください。</t>
  </si>
  <si>
    <t>먼저 마법 부여가 필요한 옵션을 선택하십시오.</t>
  </si>
  <si>
    <t>道具不足，无法附魔！</t>
  </si>
  <si>
    <t>Insufficient props, can't enchant!</t>
  </si>
  <si>
    <t>道具不足，無法附魔！</t>
  </si>
  <si>
    <t>不十分な小道具、魅了できません！</t>
  </si>
  <si>
    <t>소품이 부족하여 마법을 부여 할 수 없습니다!</t>
  </si>
  <si>
    <t>品质过低不能强化</t>
  </si>
  <si>
    <t>Low quality cannot be strengthened</t>
  </si>
  <si>
    <t>品質過低不能強化</t>
  </si>
  <si>
    <t>低品質は強化できません</t>
  </si>
  <si>
    <t>낮은 품질을 강화할 수 없습니다</t>
  </si>
  <si>
    <t>已达到最大强化等级</t>
  </si>
  <si>
    <t>Maximum reinforcement level has been reached</t>
  </si>
  <si>
    <t>已達到最大強化等級</t>
  </si>
  <si>
    <t>最大強化レベルに達しました</t>
  </si>
  <si>
    <t>최대 보강 수준에 도달했습니다</t>
  </si>
  <si>
    <t>装备未突破20级，无法强化！</t>
  </si>
  <si>
    <t>Equipment has not broken through 20 , can not be strengthened!</t>
  </si>
  <si>
    <t>裝備未突破20級，無法強化！</t>
  </si>
  <si>
    <t>機器が20を突破していない、強化することはできません！</t>
  </si>
  <si>
    <t>장비가 20을 통과 하지 않아 강화할 수 없습니다!</t>
  </si>
  <si>
    <t>道具不足，无法强化！</t>
  </si>
  <si>
    <t>Insufficient items, can't be strengthened!</t>
  </si>
  <si>
    <t>道具不足，無法強化！</t>
  </si>
  <si>
    <t>不十分なアイテム、強化することはできません！</t>
  </si>
  <si>
    <t>부족한 아이템은 강화할 수 없습니다!</t>
  </si>
  <si>
    <t>未镶嵌</t>
  </si>
  <si>
    <t>Not inlaid</t>
  </si>
  <si>
    <t>未鑲嵌</t>
  </si>
  <si>
    <t>象眼なし</t>
  </si>
  <si>
    <t>상감되지 않음</t>
  </si>
  <si>
    <t>未打孔</t>
  </si>
  <si>
    <t>Unpunched</t>
  </si>
  <si>
    <t>パンチなし</t>
  </si>
  <si>
    <t>구멍을 뚫지 않은</t>
  </si>
  <si>
    <t>宝石孔{0}</t>
  </si>
  <si>
    <t>Gem hole {0}</t>
  </si>
  <si>
    <t>寶石孔{0}</t>
  </si>
  <si>
    <t>宝石の穴{0}</t>
  </si>
  <si>
    <t>보석 구멍 {0}</t>
  </si>
  <si>
    <t>{0}不存在</t>
  </si>
  <si>
    <t>{0} does not exist</t>
  </si>
  <si>
    <t>{0} は存在しません</t>
  </si>
  <si>
    <t>{0} 이 존재하지 않습니다</t>
  </si>
  <si>
    <t>地图{0}不存在</t>
  </si>
  <si>
    <t>Map {0} does not exist</t>
  </si>
  <si>
    <t>地圖{0}不存在</t>
  </si>
  <si>
    <t>マップ{0} は存在しません</t>
  </si>
  <si>
    <t>{0} 맵 이 존재하지 않습니다</t>
  </si>
  <si>
    <t>据点{0}不存在</t>
  </si>
  <si>
    <t>The base {0} does not exist</t>
  </si>
  <si>
    <t>據點{0}不存在</t>
  </si>
  <si>
    <t>ベース{0} は存在しません</t>
  </si>
  <si>
    <t>기본 {0} 이 (가) 없습니다</t>
  </si>
  <si>
    <t>{0}不能对该据点使用！</t>
  </si>
  <si>
    <t>{0} cannot be used on this site!</t>
  </si>
  <si>
    <t>{0}不能對該據點使用！</t>
  </si>
  <si>
    <t>{0} はこのサイトでは使用できません！</t>
  </si>
  <si>
    <t>이 사이트에서 {0}을 (를) 사용할 수 없습니다!</t>
  </si>
  <si>
    <t>请先点击“布阵”按钮，部署你的队伍</t>
  </si>
  <si>
    <t>Please click on the "Arrow" button to deploy your team.</t>
  </si>
  <si>
    <t>請先點擊“佈陣”按鈕，部署你的隊伍</t>
  </si>
  <si>
    <t>「矢印」ボタンをクリックして、チームを展開してください。</t>
  </si>
  <si>
    <t>"화살표"버튼을 클릭하여 팀을 배포하십시오.</t>
  </si>
  <si>
    <t>战斗开始！</t>
  </si>
  <si>
    <t>The battle begins!</t>
  </si>
  <si>
    <t>戰鬥開始！</t>
  </si>
  <si>
    <t>戦いが始まる！</t>
  </si>
  <si>
    <t>전투가 시작됩니다!</t>
  </si>
  <si>
    <t>队伍士兵不能为空!</t>
  </si>
  <si>
    <t>Team soldiers can't be empty !</t>
  </si>
  <si>
    <t>隊伍士兵不能為空!</t>
  </si>
  <si>
    <t>チームの兵士は空にはなれません！</t>
  </si>
  <si>
    <t>팀 군인은 비워 둘 수 없습니다 !</t>
  </si>
  <si>
    <t>布阵失败！</t>
  </si>
  <si>
    <t>The array failed!</t>
  </si>
  <si>
    <t>佈陣失敗！</t>
  </si>
  <si>
    <t>アレイが失敗しました！</t>
  </si>
  <si>
    <t>배열이 실패했습니다!</t>
  </si>
  <si>
    <t>背包</t>
  </si>
  <si>
    <t>backpack</t>
  </si>
  <si>
    <t>バックパック</t>
  </si>
  <si>
    <t>배낭</t>
  </si>
  <si>
    <t>使  用</t>
  </si>
  <si>
    <t>Make use</t>
  </si>
  <si>
    <t>作るの使用を</t>
  </si>
  <si>
    <t>확인 사용</t>
  </si>
  <si>
    <t>请选择使用数量</t>
  </si>
  <si>
    <t>Please select the quantity to use</t>
  </si>
  <si>
    <t>請選擇使用數量</t>
  </si>
  <si>
    <t>使用する数量を選択してください</t>
  </si>
  <si>
    <t>사용할 수량을 선택하십시오</t>
  </si>
  <si>
    <t>输入数量</t>
  </si>
  <si>
    <t>Input quantity</t>
  </si>
  <si>
    <t>輸入數量</t>
  </si>
  <si>
    <t>投入量</t>
  </si>
  <si>
    <t>입력 수량</t>
  </si>
  <si>
    <t>请先选择合适的装备</t>
  </si>
  <si>
    <t>Please choose the right equipment first.</t>
  </si>
  <si>
    <t>請先選擇合適的裝備</t>
  </si>
  <si>
    <t>最初に適切な機器を選択してください。</t>
  </si>
  <si>
    <t>먼저 올바른 장비를 선택하십시오.</t>
  </si>
  <si>
    <t>当前状态下无法穿戴</t>
  </si>
  <si>
    <t>Unable to wear in the current state</t>
  </si>
  <si>
    <t>當前狀態下無法穿戴</t>
  </si>
  <si>
    <t>現在の状態では着用できません</t>
  </si>
  <si>
    <t>현재 상태에서 착용 할 수 없음</t>
  </si>
  <si>
    <t>背包中没有可穿戴在此部位的装备</t>
  </si>
  <si>
    <t>There are no equipment in the backpack that can be worn in this area.</t>
  </si>
  <si>
    <t>背包中沒有可穿戴在此部位的裝備</t>
  </si>
  <si>
    <t>バックパックには、このエリアで着用できる機器はありません。</t>
  </si>
  <si>
    <t>배낭에는이 지역에서 착용 할 수있는 장비가 없습니다.</t>
  </si>
  <si>
    <t>空空如也</t>
  </si>
  <si>
    <t>Empty</t>
  </si>
  <si>
    <t>空の</t>
  </si>
  <si>
    <t>비우기</t>
  </si>
  <si>
    <t>{0}色{1}</t>
  </si>
  <si>
    <t>{0} color {1}</t>
  </si>
  <si>
    <t>{0} 色{1}</t>
  </si>
  <si>
    <t>{0} 색상 {1}</t>
  </si>
  <si>
    <t>选择道具</t>
  </si>
  <si>
    <t>Select item</t>
  </si>
  <si>
    <t>選擇道具</t>
  </si>
  <si>
    <t>アイテムを選択</t>
  </si>
  <si>
    <t>아이템 선택</t>
  </si>
  <si>
    <t>无套装效果</t>
  </si>
  <si>
    <t>No suit effect</t>
  </si>
  <si>
    <t>無套裝效果</t>
  </si>
  <si>
    <t>スーツ効果なし</t>
  </si>
  <si>
    <t>소송 효과 없음</t>
  </si>
  <si>
    <t>确  定</t>
  </si>
  <si>
    <t>確  定</t>
  </si>
  <si>
    <t>套装效果:</t>
  </si>
  <si>
    <t>Set effect :</t>
  </si>
  <si>
    <t>套裝效果:</t>
  </si>
  <si>
    <t>セット効果：</t>
  </si>
  <si>
    <t>효과 설정 :</t>
  </si>
  <si>
    <t>分  解</t>
  </si>
  <si>
    <t>Min solution</t>
  </si>
  <si>
    <t>分のソリューション</t>
  </si>
  <si>
    <t>최소 솔루션</t>
  </si>
  <si>
    <t>合  成</t>
  </si>
  <si>
    <t>Combined into</t>
  </si>
  <si>
    <t>組み合わせに</t>
  </si>
  <si>
    <t>결합 에</t>
  </si>
  <si>
    <t>属性</t>
  </si>
  <si>
    <t>Attributes</t>
  </si>
  <si>
    <t>屬性</t>
  </si>
  <si>
    <t>속성</t>
  </si>
  <si>
    <t>附魔属性</t>
  </si>
  <si>
    <t>Enchanting attribute</t>
  </si>
  <si>
    <t>附魔屬性</t>
  </si>
  <si>
    <t>魅惑的な属性</t>
  </si>
  <si>
    <t>매혹적인 속성</t>
  </si>
  <si>
    <t>武将信息</t>
  </si>
  <si>
    <t>Military commander information</t>
  </si>
  <si>
    <t>武將信息</t>
  </si>
  <si>
    <t>軍司令官情報</t>
  </si>
  <si>
    <t>군 사령관 정보</t>
  </si>
  <si>
    <t>队伍信息</t>
  </si>
  <si>
    <t>Team information</t>
  </si>
  <si>
    <t>隊伍資訊</t>
  </si>
  <si>
    <t>チーム情報</t>
  </si>
  <si>
    <t>팀 정보</t>
  </si>
  <si>
    <t>技能信息</t>
  </si>
  <si>
    <t>Skill information</t>
  </si>
  <si>
    <t>技能資訊</t>
  </si>
  <si>
    <t>スキル情報</t>
  </si>
  <si>
    <t>기술 정보</t>
  </si>
  <si>
    <t>卸  下</t>
  </si>
  <si>
    <t>Unloading under</t>
  </si>
  <si>
    <t>アンロードの下で</t>
  </si>
  <si>
    <t>언로드 에서</t>
  </si>
  <si>
    <t>替  换</t>
  </si>
  <si>
    <t>For change</t>
  </si>
  <si>
    <t>替  換</t>
  </si>
  <si>
    <t>以下のための変更</t>
  </si>
  <si>
    <t>대한 변화</t>
  </si>
  <si>
    <t>适用武将:</t>
  </si>
  <si>
    <t>Applicable generals :</t>
  </si>
  <si>
    <t>適用武將:</t>
  </si>
  <si>
    <t>該当する将軍：</t>
  </si>
  <si>
    <t>해당 장군 :</t>
  </si>
  <si>
    <t>武将名</t>
  </si>
  <si>
    <t>武將名</t>
  </si>
  <si>
    <t>神兵属性:</t>
  </si>
  <si>
    <t>Shenbing attributes :</t>
  </si>
  <si>
    <t>神兵屬性:</t>
  </si>
  <si>
    <t>Shenbingの属性：</t>
  </si>
  <si>
    <t>쉘빙 속성 :</t>
  </si>
  <si>
    <t>附加属性:</t>
  </si>
  <si>
    <t>Additional properties :</t>
  </si>
  <si>
    <t>附加屬性:</t>
  </si>
  <si>
    <t>追加のプロパティ：</t>
  </si>
  <si>
    <t>추가 속성 :</t>
  </si>
  <si>
    <t>战斗已改为自动战斗！</t>
  </si>
  <si>
    <t>The battle has been changed to automatic combat!</t>
  </si>
  <si>
    <t>戰鬥已改為自動戰鬥！</t>
  </si>
  <si>
    <t>戦闘は自動戦闘に変更されました！</t>
  </si>
  <si>
    <t>전투가 자동 전투로 변경되었습니다!</t>
  </si>
  <si>
    <t>战斗已改为手动战斗！</t>
  </si>
  <si>
    <t>The battle has been changed to manual combat!</t>
  </si>
  <si>
    <t>戰鬥已改為手動戰鬥！</t>
  </si>
  <si>
    <t>戦闘は手動戦闘に変更されました！</t>
  </si>
  <si>
    <t>전투가 수동 전투로 변경되었습니다!</t>
  </si>
  <si>
    <t>你还没有获取任何道具！</t>
  </si>
  <si>
    <t>You haven't got any props yet!</t>
  </si>
  <si>
    <t>你還沒有獲取任何道具！</t>
  </si>
  <si>
    <t>まだ小道具を持っていません！</t>
  </si>
  <si>
    <t>아직 소품이 없습니다!</t>
  </si>
  <si>
    <t>没有可对该据点使用的道具！</t>
  </si>
  <si>
    <t>There are no items available for this site!</t>
  </si>
  <si>
    <t>沒有可對該據點使用的道具！</t>
  </si>
  <si>
    <t>このサイトで利用できるアイテムはありません！</t>
  </si>
  <si>
    <t>이 사이트에 사용할 수있는 아이템이 없습니다!</t>
  </si>
  <si>
    <t>成功几率:</t>
  </si>
  <si>
    <t>Success probability :</t>
  </si>
  <si>
    <t>成功幾率:</t>
  </si>
  <si>
    <t>成功確率：</t>
  </si>
  <si>
    <t>성공 확률 :</t>
  </si>
  <si>
    <t>与中立据点&lt;color=#91E558&gt;{0}&lt;/color&gt;进行外交</t>
  </si>
  <si>
    <t>And neutral positions &lt;color = # 91E558&gt; {0 } &lt;/ color&gt; diplomatic</t>
  </si>
  <si>
    <t>與中立據點&lt;color=#91E558&gt;{0}&lt;/color&gt;進行外交</t>
  </si>
  <si>
    <t>そして中立位置&lt;色=＃91E558&gt; {0 } &lt;/色&gt; 外交</t>
  </si>
  <si>
    <t>중립 위치 &lt;컬러 = # 91E558&gt; {0 } &lt;/ 컬러&gt; 외교</t>
  </si>
  <si>
    <t>宝石合成</t>
  </si>
  <si>
    <t>Gem synthesis</t>
  </si>
  <si>
    <t>寶石合成</t>
  </si>
  <si>
    <t>보석 합성</t>
  </si>
  <si>
    <t>请选择合成数量</t>
  </si>
  <si>
    <t>Please select the number of synthetics</t>
  </si>
  <si>
    <t>請選擇合成數量</t>
  </si>
  <si>
    <t>合成繊維の数を選択してください</t>
  </si>
  <si>
    <t>합성 수를 선택하십시오</t>
  </si>
  <si>
    <t>解锁该章节需要通关前面章节所有关卡！</t>
  </si>
  <si>
    <t>To unlock this chapter you need to clear the cards in the previous chapters!</t>
  </si>
  <si>
    <t>解鎖該章節需要通關前面章節所有關卡！</t>
  </si>
  <si>
    <t>この章のロックを解除するには、前の章のカードをクリアする必要があります！</t>
  </si>
  <si>
    <t>이 장의 잠금을 해제하려면 이전 장의 카드를 비워야합니다!</t>
  </si>
  <si>
    <t>每次挑战需要消耗{0}{1}，当前{2}：{3}/{4}</t>
  </si>
  <si>
    <t>Each challenge takes {0}{1} , current {2} : {3}/{4}</t>
  </si>
  <si>
    <t>每次挑戰需要消耗{0}{1}，當前{2}：{3}/{4}</t>
  </si>
  <si>
    <t>各チャレンジには{0} {1} 、現在の{2}が必要です：{3} / {4}</t>
  </si>
  <si>
    <t>각 챌린지는 {0} {1} , 현재 {2} : {3} / {4}를 갖습니다.</t>
  </si>
  <si>
    <t>解锁改章节需要通关前面章节所有关卡！</t>
  </si>
  <si>
    <t>Unlocking the changed chapter requires the card related to the previous chapters!</t>
  </si>
  <si>
    <t>解鎖改章節需要通關前面章節所有關卡！</t>
  </si>
  <si>
    <t>変更された章のロックを解除するには、前の章に関連するカードが必要です！</t>
  </si>
  <si>
    <t>변경된 챕터를 잠금 해제하려면 이전 챕터와 관련된 카드가 필요합니다!</t>
  </si>
  <si>
    <t>增益详情</t>
  </si>
  <si>
    <t>Gain details</t>
  </si>
  <si>
    <t>增益詳情</t>
  </si>
  <si>
    <t>ゲインの詳細</t>
  </si>
  <si>
    <t>세부 사항 얻기</t>
  </si>
  <si>
    <t>捐献物品不能为空</t>
  </si>
  <si>
    <t>Donation items cannot be empty</t>
  </si>
  <si>
    <t>捐獻物品不能為空</t>
  </si>
  <si>
    <t>寄付アイテムを空にすることはできません</t>
  </si>
  <si>
    <t>기부금 항목은 비워 둘 수 없습니다</t>
  </si>
  <si>
    <t>详  情</t>
  </si>
  <si>
    <t>Details love</t>
  </si>
  <si>
    <t>詳  情</t>
  </si>
  <si>
    <t>詳細は大好き</t>
  </si>
  <si>
    <t>세부 사랑</t>
  </si>
  <si>
    <t>该道具无法直接获取</t>
  </si>
  <si>
    <t>This item cannot be obtained directly</t>
  </si>
  <si>
    <t>該道具無法直接獲取</t>
  </si>
  <si>
    <t>このアイテムは直接入手できません</t>
  </si>
  <si>
    <t>이 아이템은 직접 입수 할 수 없습니다</t>
  </si>
  <si>
    <t>没有空闲的武将可以派遣！</t>
  </si>
  <si>
    <t>There are no free military commanders to send!</t>
  </si>
  <si>
    <t>沒有空閒的武將可以派遣！</t>
  </si>
  <si>
    <t>派遣する無料の軍司令官はいません！</t>
  </si>
  <si>
    <t>보낼 무료 군 사령관은 없습니다!</t>
  </si>
  <si>
    <t>您不能派遣更多的武将了！</t>
  </si>
  <si>
    <t>You can't send more military commanders!</t>
  </si>
  <si>
    <t>您不能派遣更多的武將了！</t>
  </si>
  <si>
    <t>これ以上の軍司令官を派遣することはできません！</t>
  </si>
  <si>
    <t>더 많은 군대 사령관을 보낼 수 없습니다!</t>
  </si>
  <si>
    <t>请选择武将</t>
  </si>
  <si>
    <t>Please choose military commander</t>
  </si>
  <si>
    <t>請選擇武將</t>
  </si>
  <si>
    <t>軍司令官を選択してください</t>
  </si>
  <si>
    <t>군 사령관을 선택해주세요</t>
  </si>
  <si>
    <t>没有士兵可以捐献！</t>
  </si>
  <si>
    <t>No soldiers can donate!</t>
  </si>
  <si>
    <t>沒有士兵可以捐獻！</t>
  </si>
  <si>
    <t>兵士は寄付できません！</t>
  </si>
  <si>
    <t>어떤 군인도 기부 할 수 없습니다!</t>
  </si>
  <si>
    <t>没有配置世界坐标！</t>
  </si>
  <si>
    <t>No world coordinates configured!</t>
  </si>
  <si>
    <t>沒有配置世界座標！</t>
  </si>
  <si>
    <t>ワールド座標が設定されていません！</t>
  </si>
  <si>
    <t>월드 좌표가 구성되지 않았습니다!</t>
  </si>
  <si>
    <t>当前行动力为{0},反攻机会只有一次，请确保已捐献足够的行动力!</t>
  </si>
  <si>
    <t>The current action force is {0}, and the counterattack opportunity is only once. Please make sure that you have donated enough action !</t>
  </si>
  <si>
    <t>當前行動力為{0},反攻機會只有一次，請確保已捐獻足夠的行動力!</t>
  </si>
  <si>
    <t>現在のアクションフォースは{0}であり、反撃の機会は1回だけです。</t>
  </si>
  <si>
    <t>현재 행동력은 {0}이고 반격 기회는 단 한 번입니다. 충분한 행동을 기증했는지 확인하십시오 !</t>
  </si>
  <si>
    <t>反攻队伍</t>
  </si>
  <si>
    <t>Counterattack team</t>
  </si>
  <si>
    <t>反攻隊伍</t>
  </si>
  <si>
    <t>反撃チーム</t>
  </si>
  <si>
    <t>반격 팀</t>
  </si>
  <si>
    <t>{0} 已结束！</t>
  </si>
  <si>
    <t>{0} is over!</t>
  </si>
  <si>
    <t>{0} 已結束！</t>
  </si>
  <si>
    <t>{0} は終わりました！</t>
  </si>
  <si>
    <t>{0} 이 (가) 끝났습니다!</t>
  </si>
  <si>
    <t>{0} 剩余时间：{1}</t>
  </si>
  <si>
    <t>{0} Remaining time: {1}</t>
  </si>
  <si>
    <t>{0} 剩餘時間：{1}</t>
  </si>
  <si>
    <t>{0} 残り時間：{1}</t>
  </si>
  <si>
    <t>{0} 남은 시간 : {1}</t>
  </si>
  <si>
    <t>和平阶段</t>
  </si>
  <si>
    <t>Peace stage</t>
  </si>
  <si>
    <t>和平階段</t>
  </si>
  <si>
    <t>ピースステージ</t>
  </si>
  <si>
    <t>평화 단계</t>
  </si>
  <si>
    <t>准备阶段</t>
  </si>
  <si>
    <t>Preparation Phase</t>
  </si>
  <si>
    <t>準備階段</t>
  </si>
  <si>
    <t>準備段階</t>
  </si>
  <si>
    <t>준비 단계</t>
  </si>
  <si>
    <t>抵御阶段</t>
  </si>
  <si>
    <t>Resisting stage</t>
  </si>
  <si>
    <t>抵禦階段</t>
  </si>
  <si>
    <t>抵抗ステージ</t>
  </si>
  <si>
    <t>저항 단계</t>
  </si>
  <si>
    <t>武将兵料：</t>
  </si>
  <si>
    <t>Military commander:</t>
  </si>
  <si>
    <t>武將兵料：</t>
  </si>
  <si>
    <t>軍司令官：</t>
  </si>
  <si>
    <t>군 사령관 :</t>
  </si>
  <si>
    <t>入侵阶段</t>
  </si>
  <si>
    <t>Invasion phase</t>
  </si>
  <si>
    <t>入侵階段</t>
  </si>
  <si>
    <t>侵入期</t>
  </si>
  <si>
    <t>침공 단계</t>
  </si>
  <si>
    <t>反攻阶段</t>
  </si>
  <si>
    <t>Counterattack phase</t>
  </si>
  <si>
    <t>反攻階段</t>
  </si>
  <si>
    <t>反撃フェーズ</t>
  </si>
  <si>
    <t>반격 단계</t>
  </si>
  <si>
    <t>平阶段</t>
  </si>
  <si>
    <t>Flat stage</t>
  </si>
  <si>
    <t>平階段</t>
  </si>
  <si>
    <t>フラットステージ</t>
  </si>
  <si>
    <t>평평한 무대</t>
  </si>
  <si>
    <t>名字:</t>
  </si>
  <si>
    <t>Name :</t>
  </si>
  <si>
    <t>名前：</t>
  </si>
  <si>
    <t>이름 :</t>
  </si>
  <si>
    <t>外敌进攻还未开始</t>
  </si>
  <si>
    <t>Foreign enemy attack has not yet begun</t>
  </si>
  <si>
    <t>外敵進攻還未開始</t>
  </si>
  <si>
    <t>外敵の攻撃はまだ始まっていません</t>
  </si>
  <si>
    <t>외국의 적의 공격은 아직 시작되지 않았습니다</t>
  </si>
  <si>
    <t>外敌进攻已结束！</t>
  </si>
  <si>
    <t>The enemy attack is over!</t>
  </si>
  <si>
    <t>外敵進攻已結束！</t>
  </si>
  <si>
    <t>敵の攻撃は終わりました！</t>
  </si>
  <si>
    <t>적의 공격이 끝났습니다!</t>
  </si>
  <si>
    <t>该波次入侵部队剩余：{0}支，剩余时间：{1}</t>
  </si>
  <si>
    <t>The wave of invading troops remaining: {0} , remaining time: {1}</t>
  </si>
  <si>
    <t>該波次入侵部隊剩餘：{0}支，剩餘時間：{1}</t>
  </si>
  <si>
    <t>残っている侵略軍の波：{0} 、残り時間：{1}</t>
  </si>
  <si>
    <t>남은 침략군의 파동 : {0} , 남은 시간 : {1}</t>
  </si>
  <si>
    <t>类型:</t>
  </si>
  <si>
    <t>Type :</t>
  </si>
  <si>
    <t>類型:</t>
  </si>
  <si>
    <t>タイプ：</t>
  </si>
  <si>
    <t>유형 :</t>
  </si>
  <si>
    <t>长城守卫战失败，</t>
  </si>
  <si>
    <t>The Great Wall guards failed,</t>
  </si>
  <si>
    <t>長城守衛戰失敗，</t>
  </si>
  <si>
    <t>万里の長城の警備員は失敗し、</t>
  </si>
  <si>
    <t>만리 장성 경비원은 실패했다</t>
  </si>
  <si>
    <t>{0}外敌入侵已开始！当前为第{1}波外敌。</t>
  </si>
  <si>
    <t>{0} Foreign enemy invasion has begun! Currently the {1} extraterrestrial enemy.</t>
  </si>
  <si>
    <t>{0}外敵入侵已開始！當前為第{1}波外敵。</t>
  </si>
  <si>
    <t>{0} 外国の敵の侵入が始まった！現在、{1} 地球外の敵です。</t>
  </si>
  <si>
    <t>{0} 외국의 적 침공이 시작되었습니다! 현재 {1} 외계 적.</t>
  </si>
  <si>
    <t>{0}外敌将于{1}后开始入侵。</t>
  </si>
  <si>
    <t>{0} Foreign enemies will begin to invade after {1} .</t>
  </si>
  <si>
    <t>{0}外敵將於{1}後開始入侵。</t>
  </si>
  <si>
    <t>{0} 外国の敵は{1}の後に侵入し始めます。</t>
  </si>
  <si>
    <t>{0} {1} 이후에 외국의 적들이 침략하기 시작합니다.</t>
  </si>
  <si>
    <t>开始</t>
  </si>
  <si>
    <t>Start</t>
  </si>
  <si>
    <t>開始</t>
  </si>
  <si>
    <t>開始する</t>
  </si>
  <si>
    <t>시작</t>
  </si>
  <si>
    <t>(括号中数字为每升一级增加的属性)</t>
  </si>
  <si>
    <t>(The number in parentheses is the attribute added per level )</t>
  </si>
  <si>
    <t>(括弧中數位為每升一級增加的屬性)</t>
  </si>
  <si>
    <t>（括弧内の数字は、レベルごとに追加される属性です）</t>
  </si>
  <si>
    <t>( 괄호 안의 숫자는 레벨 당 추가 된 속성입니다 )</t>
  </si>
  <si>
    <t>{0}外敌入侵已{1}！请玩家注意守卫自己城池。</t>
  </si>
  <si>
    <t>{0}The enemy invasion has been {1} ! Please pay attention to guarding your own city.</t>
  </si>
  <si>
    <t>{0}外敵入侵已{1}！請玩家注意守衛自己城池。</t>
  </si>
  <si>
    <t>{0} 敵の侵略は{1} です！自分の都市を守ることに注意してください。</t>
  </si>
  <si>
    <t>{0} 적의 침공이 {1}입니다 ! 자신의 도시를 지키는 데주의하십시오.</t>
  </si>
  <si>
    <t>其他属性:</t>
  </si>
  <si>
    <t>Other attributes :</t>
  </si>
  <si>
    <t>其他屬性:</t>
  </si>
  <si>
    <t>その他の属性：</t>
  </si>
  <si>
    <t>다른 속성 :</t>
  </si>
  <si>
    <t>{0}队</t>
  </si>
  <si>
    <t>Team {0}</t>
  </si>
  <si>
    <t>{0}隊</t>
  </si>
  <si>
    <t>チーム{0}</t>
  </si>
  <si>
    <t>팀 {0}</t>
  </si>
  <si>
    <t>招  募</t>
  </si>
  <si>
    <t>Move raised</t>
  </si>
  <si>
    <t>移動提起</t>
  </si>
  <si>
    <t>이동 제기</t>
  </si>
  <si>
    <t>队伍信息错误！</t>
  </si>
  <si>
    <t>Team information is wrong!</t>
  </si>
  <si>
    <t>隊伍資訊錯誤！</t>
  </si>
  <si>
    <t>チーム情報が間違っています！</t>
  </si>
  <si>
    <t>팀 정보가 잘못되었습니다!</t>
  </si>
  <si>
    <t>点击即可赠送：</t>
  </si>
  <si>
    <t>Click to give:</t>
  </si>
  <si>
    <t>點擊即可贈送：</t>
  </si>
  <si>
    <t>クリックして提供：</t>
  </si>
  <si>
    <t>클릭하여 제공 :</t>
  </si>
  <si>
    <t>{0}级势力堡垒</t>
  </si>
  <si>
    <t>{0} level power fortress</t>
  </si>
  <si>
    <t>{0}級勢力堡壘</t>
  </si>
  <si>
    <t>{0} レベルのパワー要塞</t>
  </si>
  <si>
    <t>{0} 레벨 파워 포트리스</t>
  </si>
  <si>
    <t>好感度</t>
  </si>
  <si>
    <t>Favorability</t>
  </si>
  <si>
    <t>いい感じ</t>
  </si>
  <si>
    <t>좋은 느낌</t>
  </si>
  <si>
    <t>创建堡垒</t>
  </si>
  <si>
    <t>Create a fortress</t>
  </si>
  <si>
    <t>創建堡壘</t>
  </si>
  <si>
    <t>要塞を作成する</t>
  </si>
  <si>
    <t>已拥有</t>
  </si>
  <si>
    <t>Already owned</t>
  </si>
  <si>
    <t>已擁有</t>
  </si>
  <si>
    <t>すでに所有している</t>
  </si>
  <si>
    <t>이미 소유</t>
  </si>
  <si>
    <t>持续</t>
  </si>
  <si>
    <t>continued</t>
  </si>
  <si>
    <t>持續</t>
  </si>
  <si>
    <t>連続的</t>
  </si>
  <si>
    <t>연속</t>
  </si>
  <si>
    <t>开启中</t>
  </si>
  <si>
    <t>開啟中</t>
  </si>
  <si>
    <t>冷却</t>
  </si>
  <si>
    <t>cool down</t>
  </si>
  <si>
    <t>冷卻</t>
  </si>
  <si>
    <t>냉각</t>
  </si>
  <si>
    <t>冷却中</t>
  </si>
  <si>
    <t>Cooling</t>
  </si>
  <si>
    <t>冷卻中</t>
  </si>
  <si>
    <t>开启庇护</t>
  </si>
  <si>
    <t>Open asylum</t>
  </si>
  <si>
    <t>開啟庇護</t>
  </si>
  <si>
    <t>亡命を開く</t>
  </si>
  <si>
    <t>权限不足！</t>
  </si>
  <si>
    <t>Insufficient permissions!</t>
  </si>
  <si>
    <t>許可權不足！</t>
  </si>
  <si>
    <t>권한이 충분하지 않습니다!</t>
  </si>
  <si>
    <t>都死了你还打，你还是不是人了！</t>
  </si>
  <si>
    <t>You are still dead, you are still not a person!</t>
  </si>
  <si>
    <t>都死了你還打，你還是不是人了！</t>
  </si>
  <si>
    <t>あなたはまだ死んでいます、あなたはまだ人ではありません！</t>
  </si>
  <si>
    <t>당신은 여전히 ​​죽었고, 당신은 여전히 ​​사람이 아닙니다!</t>
  </si>
  <si>
    <t>您是否花费{0}{1}召唤势力怪物{2}</t>
  </si>
  <si>
    <t>Do you spend {0}{1} summoning power monsters {2}</t>
  </si>
  <si>
    <t>您是否花費{0}{1}召喚勢力怪物{2}</t>
  </si>
  <si>
    <t>{0} {1}がパワーモンスター{2}を召喚しますか？</t>
  </si>
  <si>
    <t>{0} {1} 소환 파워 몬스터 {2}을 (를) 사용 하십니까?</t>
  </si>
  <si>
    <t>您还未加入任何势力，请先加入一个势力。</t>
  </si>
  <si>
    <t>You have not joined any forces, please join a force first.</t>
  </si>
  <si>
    <t>您還未加入任何勢力，請先加入一個勢力。</t>
  </si>
  <si>
    <t>あなたは部隊に参加していません。まず部隊に参加してください。</t>
  </si>
  <si>
    <t>당신은 어떤 힘도 합치 지 않았습니다. 먼저 힘을 합치십시오.</t>
  </si>
  <si>
    <t>宴请武将</t>
  </si>
  <si>
    <t>Banquet</t>
  </si>
  <si>
    <t>宴請武將</t>
  </si>
  <si>
    <t>宴会</t>
  </si>
  <si>
    <t>연회</t>
  </si>
  <si>
    <t>玉佩</t>
  </si>
  <si>
    <t>Yupei</t>
  </si>
  <si>
    <t>Yu平</t>
  </si>
  <si>
    <t>유 페이</t>
  </si>
  <si>
    <t>boss加载失败了！</t>
  </si>
  <si>
    <t>The boss failed to load!</t>
  </si>
  <si>
    <t>boss載入失敗了！</t>
  </si>
  <si>
    <t>ボスは読み込めませんでした！</t>
  </si>
  <si>
    <t>보스 가로드하지 못했습니다!</t>
  </si>
  <si>
    <t>未知</t>
  </si>
  <si>
    <t>unknown</t>
  </si>
  <si>
    <t>不明</t>
  </si>
  <si>
    <t>불명</t>
  </si>
  <si>
    <t>当前状态下无法操作</t>
  </si>
  <si>
    <t>Unable to operate in the current state</t>
  </si>
  <si>
    <t>當前狀態下無法操作</t>
  </si>
  <si>
    <t>現在の状態では操作できません</t>
  </si>
  <si>
    <t>현재 상태에서 작동 할 수 없습니다</t>
  </si>
  <si>
    <t>boss还未开启！</t>
  </si>
  <si>
    <t>The boss has not yet opened!</t>
  </si>
  <si>
    <t>boss還未開啟！</t>
  </si>
  <si>
    <t>上司はまだ開いていません！</t>
  </si>
  <si>
    <t>보스가 아직 열리지 않았습니다!</t>
  </si>
  <si>
    <t>加载中</t>
  </si>
  <si>
    <t>Loading</t>
  </si>
  <si>
    <t>載入中</t>
  </si>
  <si>
    <t>読み込み中</t>
  </si>
  <si>
    <t>로딩</t>
  </si>
  <si>
    <t>帮助我升级{0}级{1}</t>
  </si>
  <si>
    <t>Help me upgrade {0} level {1}</t>
  </si>
  <si>
    <t>幫助我升級{0}級{1}</t>
  </si>
  <si>
    <t>{0} レベル{1}のアップグレードを手伝ってください</t>
  </si>
  <si>
    <t>{0} 레벨 {1} 업그레이드를 도와주세요</t>
  </si>
  <si>
    <t>好感度：</t>
  </si>
  <si>
    <t>Favorability:</t>
  </si>
  <si>
    <t>いい感じ：</t>
  </si>
  <si>
    <t>좋은 느낌 :</t>
  </si>
  <si>
    <t>武将详情</t>
  </si>
  <si>
    <t>Military commander details</t>
  </si>
  <si>
    <t>武將詳情</t>
  </si>
  <si>
    <t>軍司令官の詳細</t>
  </si>
  <si>
    <t>군 사령관 세부 사항</t>
  </si>
  <si>
    <t>穿戴失败</t>
  </si>
  <si>
    <t>Wear failure</t>
  </si>
  <si>
    <t>穿戴失敗</t>
  </si>
  <si>
    <t>摩耗不良</t>
  </si>
  <si>
    <t>마모 실패</t>
  </si>
  <si>
    <t>宴请列表将在：</t>
  </si>
  <si>
    <t>The list of banquets will be at:</t>
  </si>
  <si>
    <t>宴請列表將在：</t>
  </si>
  <si>
    <t>宴会のリストは次のとおりです。</t>
  </si>
  <si>
    <t>연회 목록은 다음과 같습니다.</t>
  </si>
  <si>
    <t>后自动刷新</t>
  </si>
  <si>
    <t>Automatic refresh after</t>
  </si>
  <si>
    <t>後自動刷新</t>
  </si>
  <si>
    <t>後の自動更新</t>
  </si>
  <si>
    <t>이후 자동 새로 고침</t>
  </si>
  <si>
    <t>正在更衣</t>
  </si>
  <si>
    <t>Changing clothes</t>
  </si>
  <si>
    <t>着替え</t>
  </si>
  <si>
    <t>옷 갈아 입기</t>
  </si>
  <si>
    <t>可招募次数：</t>
  </si>
  <si>
    <t>Number of times you can recruit:</t>
  </si>
  <si>
    <t>可招募次數：</t>
  </si>
  <si>
    <t>募集できる回数：</t>
  </si>
  <si>
    <t>모집 할 수있는 횟수 :</t>
  </si>
  <si>
    <t>一键卸下失败</t>
  </si>
  <si>
    <t>One-button removal failed</t>
  </si>
  <si>
    <t>一鍵卸下失敗</t>
  </si>
  <si>
    <t>ワンボタン取り外しに失敗しました</t>
  </si>
  <si>
    <t>원 버튼 제거 실패</t>
  </si>
  <si>
    <t>宴请</t>
  </si>
  <si>
    <t>Feast</t>
  </si>
  <si>
    <t>宴請</t>
  </si>
  <si>
    <t>잔치</t>
  </si>
  <si>
    <t>宴请令：</t>
  </si>
  <si>
    <t>Feast order:</t>
  </si>
  <si>
    <t>宴請令：</t>
  </si>
  <si>
    <t>ごちそうの順序：</t>
  </si>
  <si>
    <t>잔치 주문 :</t>
  </si>
  <si>
    <t>获取途径</t>
  </si>
  <si>
    <t>Access</t>
  </si>
  <si>
    <t>獲取途徑</t>
  </si>
  <si>
    <t>アクセス</t>
  </si>
  <si>
    <t>액세스</t>
  </si>
  <si>
    <t>有足够的{0},可招募武将{1},要招募吗?</t>
  </si>
  <si>
    <t>There are enough {0}s to recruit generals {1}, do you want to recruit ?</t>
  </si>
  <si>
    <t>有足夠的{0},可招募武將{1},要招募嗎?</t>
  </si>
  <si>
    <t>将軍{1} を募集するのに十分な{0} があります。募集しますか？</t>
  </si>
  <si>
    <t>장군 {1} 을 (를) 모집 하기에 {0} 이 (가) 충분 합니다. 모집 하시겠습니까?</t>
  </si>
  <si>
    <t>&lt;color=#7795BC&gt;更改&lt;/color&gt; {0} &lt;color=#7795BC&gt;职位&lt;/color&gt;</t>
  </si>
  <si>
    <t>&lt;color=#7795BC&gt; Change &lt;/color&gt; {0} &lt;color=#7795BC&gt; Position &lt;/color&gt;</t>
  </si>
  <si>
    <t>&lt;color=#7795BC&gt;更改&lt;/color&gt; {0} &lt;color=#7795BC&gt;職位&lt;/color&gt;</t>
  </si>
  <si>
    <t>&lt;color =＃7795BC&gt; 変更&lt;/ color&gt; {0} &lt;color =＃7795BC&gt; 位置&lt;/ color&gt;</t>
  </si>
  <si>
    <t>&lt;color = # 7795BC&gt; 변경 &lt;/ color&gt; {0} &lt;color = # 7795BC&gt; 위치 &lt;/ color&gt;</t>
  </si>
  <si>
    <t>Lv.{0} {1}需要势力{2}级解锁。</t>
  </si>
  <si>
    <t>Lv.{0} {1} requires a power level {2} level to unlock.</t>
  </si>
  <si>
    <t>Lv.{0} {1}需要勢力{2}級解鎖。</t>
  </si>
  <si>
    <t>Lv。{0} {1}のロックを解除するには、パワーレベル{2} レベルが必要です。</t>
  </si>
  <si>
    <t>Lv. {0} {1}의 잠금을 해제하려면 전원 수준 {2} 수준이 필요합니다 .</t>
  </si>
  <si>
    <t>确认把{0}从Lv.{1} {2} 更改为Lv.{3} {4}</t>
  </si>
  <si>
    <t>Confirm that {0} is changed from Lv.{1} {2} to Lv.{3} {4}</t>
  </si>
  <si>
    <t>確認把{0}從Lv.{1} {2} 更改為Lv.{3} {4}</t>
  </si>
  <si>
    <t>{0}がLv。{1} {2} からLv。{3} {4}に変更されたことを確認します</t>
  </si>
  <si>
    <t>{0}이 (가) Lv. {1} {2} 에서 Lv. {3} {4} (으 )로 변경 되었는지 확인하십시오 .</t>
  </si>
  <si>
    <t>更改职位成功！</t>
  </si>
  <si>
    <t>Change position successfully!</t>
  </si>
  <si>
    <t>更改職位成功！</t>
  </si>
  <si>
    <t>位置を正常に変更します！</t>
  </si>
  <si>
    <t>위치를 성공적으로 변경하십시오!</t>
  </si>
  <si>
    <t xml:space="preserve"> {0}级</t>
  </si>
  <si>
    <t xml:space="preserve"> {0}級</t>
  </si>
  <si>
    <t>请输入宣言，不超过{0}个字！</t>
  </si>
  <si>
    <t>Please enter the declaration, no more than {0} words!</t>
  </si>
  <si>
    <t>請輸入宣言，不超過{0}個字！</t>
  </si>
  <si>
    <t>{0} 語以内で宣言を入力してください！</t>
  </si>
  <si>
    <t>{0} 단어 이하로 선언을 입력하십시오 !</t>
  </si>
  <si>
    <t>输入不能为空！</t>
  </si>
  <si>
    <t>Input can not be empty!</t>
  </si>
  <si>
    <t>輸入不能為空！</t>
  </si>
  <si>
    <t>入力を空にすることはできません！</t>
  </si>
  <si>
    <t>입력은 비워 둘 수 없습니다!</t>
  </si>
  <si>
    <t>字符长度超出范围！</t>
  </si>
  <si>
    <t>Character length is out of range!</t>
  </si>
  <si>
    <t>字元長度超出範圍！</t>
  </si>
  <si>
    <t>文字の長さが範囲外です！</t>
  </si>
  <si>
    <t>문자 길이가 범위를 벗어났습니다!</t>
  </si>
  <si>
    <t>战力输入不合法，请输入数字</t>
  </si>
  <si>
    <t>The force input is illegal, please enter the number</t>
  </si>
  <si>
    <t>戰力輸入不合法，請輸入數位</t>
  </si>
  <si>
    <t>強制入力は違法です。番号を入力してください</t>
  </si>
  <si>
    <t>강제 입력이 잘못되었습니다. 숫자를 입력하십시오</t>
  </si>
  <si>
    <t>点击技能框随机添加被动技能</t>
  </si>
  <si>
    <t>Click on the skill box to randomly add passive skills.</t>
  </si>
  <si>
    <t>點擊技能框隨機添加被動技能</t>
  </si>
  <si>
    <t>スキルボックスをクリックして、パッシブスキルをランダムに追加します。</t>
  </si>
  <si>
    <t>기술 상자를 클릭하여 수동 기술을 무작위로 추가하십시오.</t>
  </si>
  <si>
    <t>等级输入不合法，请输入数字</t>
  </si>
  <si>
    <t>Level input is illegal, please enter a number</t>
  </si>
  <si>
    <t>等級輸入不合法，請輸入數位</t>
  </si>
  <si>
    <t>レベルの入力は違法です。数字を入力してください</t>
  </si>
  <si>
    <t>레벨 입력이 잘못되었습니다. 숫자를 입력하십시오</t>
  </si>
  <si>
    <t>{0}星解锁</t>
  </si>
  <si>
    <t>{0} star unlocked</t>
  </si>
  <si>
    <t>{0}星解鎖</t>
  </si>
  <si>
    <t>{0} スターのロック解除</t>
  </si>
  <si>
    <t>{0} 별표 잠금 해제</t>
  </si>
  <si>
    <t>战力不能小于0</t>
  </si>
  <si>
    <t>The combat power cannot be less than 0</t>
  </si>
  <si>
    <t>戰力不能小於0</t>
  </si>
  <si>
    <t>戦闘力は0 より小さくすることはできません</t>
  </si>
  <si>
    <t>전투력은 0 보다 작을 수 없습니다</t>
  </si>
  <si>
    <t>可能获得的武将列表</t>
  </si>
  <si>
    <t>List of military commanders that may be obtained</t>
  </si>
  <si>
    <t>可能獲得的武將列表</t>
  </si>
  <si>
    <t>入手できる軍司令官のリスト</t>
  </si>
  <si>
    <t>입수 할 수있는 군 사령관 목록</t>
  </si>
  <si>
    <t>战力不能大于{0}</t>
  </si>
  <si>
    <t>Strength cannot be greater than {0}</t>
  </si>
  <si>
    <t>戰力不能大於{0}</t>
  </si>
  <si>
    <t>強度は{0}を超えることはできません</t>
  </si>
  <si>
    <t>강도는 {0} 보다 클 수 없습니다</t>
  </si>
  <si>
    <t>等级不能小于0</t>
  </si>
  <si>
    <t>Level cannot be less than 0</t>
  </si>
  <si>
    <t>等級不能小於0</t>
  </si>
  <si>
    <t>レベルは0 未満にはできません</t>
  </si>
  <si>
    <t>레벨은 0 보다 작을 수 없습니다</t>
  </si>
  <si>
    <t>等级不能大于{0}</t>
  </si>
  <si>
    <t>Level cannot be greater than {0}</t>
  </si>
  <si>
    <t>等級不能大於{0}</t>
  </si>
  <si>
    <t>レベルは{0} より大きくすることはできません</t>
  </si>
  <si>
    <t>레벨은 {0} 보다 클 수 없습니다</t>
  </si>
  <si>
    <t>技能需要武将达到{0}星之后解锁</t>
  </si>
  <si>
    <t>Skills need to be unlocked by the generals after reaching {0} stars</t>
  </si>
  <si>
    <t>技能需要武將達到{0}星之後解鎖</t>
  </si>
  <si>
    <t>{0} つ星に到達した後、将軍によってスキルのロックを解除する必要があります</t>
  </si>
  <si>
    <t>{0} 개의 별에 도달 한 후 장군이 기술을 잠금 해제 해야합니다.</t>
  </si>
  <si>
    <t>宣言不能为空</t>
  </si>
  <si>
    <t>Declaration cannot be empty</t>
  </si>
  <si>
    <t>宣言不能為空</t>
  </si>
  <si>
    <t>宣言を空にすることはできません</t>
  </si>
  <si>
    <t>선언은 비워 둘 수 없습니다</t>
  </si>
  <si>
    <t>任命武将：</t>
  </si>
  <si>
    <t>Appointment of military commanders:</t>
  </si>
  <si>
    <t>任命武將：</t>
  </si>
  <si>
    <t>軍司令官の任命：</t>
  </si>
  <si>
    <t>군 사령관 임명 :</t>
  </si>
  <si>
    <t>宣言多于{0}个字符</t>
  </si>
  <si>
    <t>Declaration more than {0} characters</t>
  </si>
  <si>
    <t>宣言多於{0}個字元</t>
  </si>
  <si>
    <t>{0} 文字を超える宣言</t>
  </si>
  <si>
    <t>{0} 자를 초과하는 선언</t>
  </si>
  <si>
    <t>该技能未解锁</t>
  </si>
  <si>
    <t>This skill is not unlocked</t>
  </si>
  <si>
    <t>該技能未解鎖</t>
  </si>
  <si>
    <t>このスキルはアンロックされていません</t>
  </si>
  <si>
    <t>이 기술은 잠금 해제되지 않았습니다</t>
  </si>
  <si>
    <t>技能等级不能超过该武将的等级</t>
  </si>
  <si>
    <t>Skill level cannot exceed the level of the general</t>
  </si>
  <si>
    <t>技能等級不能超過該武將的等級</t>
  </si>
  <si>
    <t>スキルレベルは一般のレベルを超えることはできません</t>
  </si>
  <si>
    <t>기술 수준은 일반 수준을 초과 할 수 없습니다</t>
  </si>
  <si>
    <t>升级成功</t>
  </si>
  <si>
    <t>update successed</t>
  </si>
  <si>
    <t>升級成功</t>
  </si>
  <si>
    <t>正常にアップグレードする</t>
  </si>
  <si>
    <t>성공적으로 업그레이드</t>
  </si>
  <si>
    <t>设置申请条件失败</t>
  </si>
  <si>
    <t>Setting application conditions failed</t>
  </si>
  <si>
    <t>設置申請條件失敗</t>
  </si>
  <si>
    <t>アプリケーション条件の設定に失敗しました</t>
  </si>
  <si>
    <t>신청 조건 설정 실패</t>
  </si>
  <si>
    <t>升级失败</t>
  </si>
  <si>
    <t>upgrade unsuccessful</t>
  </si>
  <si>
    <t>升級失敗</t>
  </si>
  <si>
    <t>アップグレードに失敗しました</t>
  </si>
  <si>
    <t>업그레이드 실패</t>
  </si>
  <si>
    <t>请求列表失败</t>
  </si>
  <si>
    <t>Request list failed</t>
  </si>
  <si>
    <t>請求列表失敗</t>
  </si>
  <si>
    <t>リクエストリストに失敗しました</t>
  </si>
  <si>
    <t>요청 목록 실패</t>
  </si>
  <si>
    <t>该武将已达到最大星级!</t>
  </si>
  <si>
    <t>The military commander has reached the maximum star rating !</t>
  </si>
  <si>
    <t>該武將已達到最大星級!</t>
  </si>
  <si>
    <t>軍司令官は最大星評価に達しました！</t>
  </si>
  <si>
    <t>군 사령관은 최대 별 등급에 도달했습니다 !</t>
  </si>
  <si>
    <t>该职位还未解锁！需要势力等级{0}级。</t>
  </si>
  <si>
    <t>This position has not been unlocked yet! Requires a level of power {0} .</t>
  </si>
  <si>
    <t>該職位還未解鎖！需要勢力等級{0}級。</t>
  </si>
  <si>
    <t>このポジションはまだロック解除されていません！パワー{0}のレベルが必要です。</t>
  </si>
  <si>
    <t>이 위치는 아직 잠금 해제되지 않았습니다! 전원 수준이 {0}이어야 합니다.</t>
  </si>
  <si>
    <t>下一星级新解锁的技能位:被动技能</t>
  </si>
  <si>
    <t>Next star new unlocked skill level : passive skills</t>
  </si>
  <si>
    <t>下一星級新解鎖的技能位:被動技能</t>
  </si>
  <si>
    <t>次の新しいロック解除スキルレベル：パッシブスキル</t>
  </si>
  <si>
    <t>다음 등급의 새로운 잠금 해제 기술 수준 : 수동 기술</t>
  </si>
  <si>
    <t>器械</t>
  </si>
  <si>
    <t>instrument</t>
  </si>
  <si>
    <t>楽器</t>
  </si>
  <si>
    <t>계기</t>
  </si>
  <si>
    <t>下一星级新解锁的技能位:无</t>
  </si>
  <si>
    <t>Next star new unlocked skill level : none</t>
  </si>
  <si>
    <t>下一星級新解鎖的技能位:無</t>
  </si>
  <si>
    <t>次のスターの新しいロック解除スキルレベル：なし</t>
  </si>
  <si>
    <t>다음 등급의 새로운 잠금 해제 기술 수준 : 없음</t>
  </si>
  <si>
    <t>刀兵</t>
  </si>
  <si>
    <t>Knife</t>
  </si>
  <si>
    <t>ナイフ</t>
  </si>
  <si>
    <t>칼</t>
  </si>
  <si>
    <t>确认把{0}从势力中移除?</t>
  </si>
  <si>
    <t>Confirm to remove {0} from the power ?</t>
  </si>
  <si>
    <t>確認把{0}從勢力中移除?</t>
  </si>
  <si>
    <t>電源から{0} を削除することを確認しますか？</t>
  </si>
  <si>
    <t>전원에서 {0} 을 ( 를) 제거 하시겠습니까?</t>
  </si>
  <si>
    <t>当前状态下无法升星</t>
  </si>
  <si>
    <t>Can't rise star in the current state</t>
  </si>
  <si>
    <t>當前狀態下無法升星</t>
  </si>
  <si>
    <t>現在の状態ではスターを上げることができません</t>
  </si>
  <si>
    <t>현재 상태에서 별을 떠 올릴 수 없음</t>
  </si>
  <si>
    <t>你已成功移除成员{0}</t>
  </si>
  <si>
    <t>You have successfully removed member {0}</t>
  </si>
  <si>
    <t>你已成功移除成員{0}</t>
  </si>
  <si>
    <t>メンバー{0}を削除しました</t>
  </si>
  <si>
    <t>회원 {0}을 (를) 성공적으로 제거했습니다</t>
  </si>
  <si>
    <t>升星需要的道具不足</t>
  </si>
  <si>
    <t>Insufficient props needed to upgrade the star</t>
  </si>
  <si>
    <t>星をアップグレードするには小道具が不十分です</t>
  </si>
  <si>
    <t>별을 업그레이드하는 데 필요한 소품이 충분하지 않습니다.</t>
  </si>
  <si>
    <t>魅力:</t>
  </si>
  <si>
    <t>Charm :</t>
  </si>
  <si>
    <t>チャーム：</t>
  </si>
  <si>
    <t>매력 :</t>
  </si>
  <si>
    <t>您的职位{0}没有任命职位的权限</t>
  </si>
  <si>
    <t>Your position {0} does not have permission to appoint a position</t>
  </si>
  <si>
    <t>您的職位{0}沒有任命職位的許可權</t>
  </si>
  <si>
    <t>あなたのポジション{0}にはポジションを指名する権限がありません</t>
  </si>
  <si>
    <t>귀하의 위치 {0} 에 위치를 지정할 권한이 없습니다</t>
  </si>
  <si>
    <t>没有可用的神兵可替换</t>
  </si>
  <si>
    <t>No available soldiers can be replaced</t>
  </si>
  <si>
    <t>沒有可用的神兵可替換</t>
  </si>
  <si>
    <t>使用可能な兵士を置き換えることはできません</t>
  </si>
  <si>
    <t>사용 가능한 군인을 교체 할 수 없습니다</t>
  </si>
  <si>
    <t>确认把 {0} 让位于 {1}，让位之后你将成为普通成员。</t>
  </si>
  <si>
    <t>Make sure to give {0} to {1} and you will become a regular member after giving way.</t>
  </si>
  <si>
    <t>確認把 {0} 讓位於 {1}，讓位之後你將成為普通成員。</t>
  </si>
  <si>
    <t>確認してください{0} 道を譲るために、{1} 、あなたが定期的にメンバーになるだろう道を与えました。</t>
  </si>
  <si>
    <t>확인 {0} 주는 방법 {1} , 다음 방법은 일반 회원이 될 것이다 준합니다.</t>
  </si>
  <si>
    <t>你已成功让位于成员{0}</t>
  </si>
  <si>
    <t>You have successfully given way to member {0}</t>
  </si>
  <si>
    <t>你已成功讓位于成員{0}</t>
  </si>
  <si>
    <t>メンバー{0}に成功しました</t>
  </si>
  <si>
    <t>회원 {0} 에게 성공적으로 방법을 주셨습니다</t>
  </si>
  <si>
    <t>合成失败</t>
  </si>
  <si>
    <t>Synthesis failure</t>
  </si>
  <si>
    <t>合成失敗</t>
  </si>
  <si>
    <t>合成エラー</t>
  </si>
  <si>
    <t>합성 실패</t>
  </si>
  <si>
    <t>打探一次</t>
  </si>
  <si>
    <t>Inquire</t>
  </si>
  <si>
    <t>お問い合わせ</t>
  </si>
  <si>
    <t>문의</t>
  </si>
  <si>
    <t>支付赎金需要{0}{1}\r\n您目前有{2}{3}\r\n</t>
  </si>
  <si>
    <t>It takes {0}{1}\r\n to pay the ransom. You currently have {2}{3}\r\n</t>
  </si>
  <si>
    <t>支付贖金需要{0}{1}\r\n您目前有{2}{3}\r\n</t>
  </si>
  <si>
    <t>身代金を支払うには{0} {1} \ r \ n かかります。現在{2} {3} \ r \ n</t>
  </si>
  <si>
    <t>몸값 을 지불하려면 {0} {1} \ r \ n이 필요합니다. 현재 {2} {3} \ r \ n입니다.</t>
  </si>
  <si>
    <t>您没有足够的赎金支付</t>
  </si>
  <si>
    <t>You don't have enough ransom to pay</t>
  </si>
  <si>
    <t>您沒有足夠的贖金支付</t>
  </si>
  <si>
    <t>支払いに必要な身代金がありません</t>
  </si>
  <si>
    <t>지불 할 몸값이 충분하지 않습니다</t>
  </si>
  <si>
    <t>陛下，国不可一日无君，请指定太子之后退位！</t>
  </si>
  <si>
    <t>Your Majesty, the country can not be without a day, please specify the Prince after the abdication!</t>
  </si>
  <si>
    <t>陛下，國不可一日無君，請指定太子之後退位！</t>
  </si>
  <si>
    <t>Ma下、国は一日なしではありません、退位後に王子を指定してください！</t>
  </si>
  <si>
    <t>폐하, 나라는 하루도없이 할 수 없습니다, 퇴각 후 왕자를 지정하십시오!</t>
  </si>
  <si>
    <t>跳过</t>
  </si>
  <si>
    <t>jump over</t>
  </si>
  <si>
    <t>跳過</t>
  </si>
  <si>
    <t>スキップする</t>
  </si>
  <si>
    <t>건너 뛰기</t>
  </si>
  <si>
    <t>是否离开势力？</t>
  </si>
  <si>
    <t>Did you leave the power?</t>
  </si>
  <si>
    <t>是否離開勢力？</t>
  </si>
  <si>
    <t>あなたは権力を離れましたか？</t>
  </si>
  <si>
    <t>당신은 힘을 떠나나요?</t>
  </si>
  <si>
    <t>退出势力成功！</t>
  </si>
  <si>
    <t>Exit the power successfully!</t>
  </si>
  <si>
    <t>退出勢力成功！</t>
  </si>
  <si>
    <t>電源を正常に終了します！</t>
  </si>
  <si>
    <t>전원을 성공적으로 종료하십시오!</t>
  </si>
  <si>
    <t>是否花费{0}{1}购买{2}势力资金？</t>
  </si>
  <si>
    <t>Does it cost {0}{1} to buy {2} power funds?</t>
  </si>
  <si>
    <t>是否花費{0}{1}購買{2}勢力資金？</t>
  </si>
  <si>
    <t>{2}の電力基金を購入するには{0} {1} かかりますか？</t>
  </si>
  <si>
    <t>{2} 파워 펀드 를 구매 하는 데 {0} {1}의 비용이 듭니까 ?</t>
  </si>
  <si>
    <t>是否要支付?</t>
  </si>
  <si>
    <t>Do you want to pay ?</t>
  </si>
  <si>
    <t>支払いますか？</t>
  </si>
  <si>
    <t>지불 하시겠습니까?</t>
  </si>
  <si>
    <t>无需审核</t>
  </si>
  <si>
    <t>No review required</t>
  </si>
  <si>
    <t>無需審核</t>
  </si>
  <si>
    <t>審査不要</t>
  </si>
  <si>
    <t>검토가 필요하지 않습니다</t>
  </si>
  <si>
    <t>需要审核</t>
  </si>
  <si>
    <t>Need review</t>
  </si>
  <si>
    <t>需要審核</t>
  </si>
  <si>
    <t>レビューが必要</t>
  </si>
  <si>
    <t>검토 필요</t>
  </si>
  <si>
    <t>可以免费抽卡一次</t>
  </si>
  <si>
    <t>Can draw cards for free</t>
  </si>
  <si>
    <t>可以免費抽卡一次</t>
  </si>
  <si>
    <t>無料でカードを引くことができます</t>
  </si>
  <si>
    <t>무료로 카드를 그릴 수 있습니다</t>
  </si>
  <si>
    <t>城池积分:{0}</t>
  </si>
  <si>
    <t>City Pool Points : {0}</t>
  </si>
  <si>
    <t>城池積分:{0}</t>
  </si>
  <si>
    <t>シティプールポイント：{0}</t>
  </si>
  <si>
    <t>시티 풀 포인트 : {0}</t>
  </si>
  <si>
    <t>{0}{1}花费{2}{3}为势力购买了{4}x{5} {6}x{7}</t>
  </si>
  <si>
    <t>{0}{1} spent {2}{3} purchased {4}x{5} {6}x{7} for power</t>
  </si>
  <si>
    <t>{0}{1}花費{2}{3}為勢力購買了{4}x{5} {6}x{7}</t>
  </si>
  <si>
    <t>{0} {1} は{2} {3} が{4} x {5} {6} x {7}を電力用に購入した</t>
  </si>
  <si>
    <t>{1} {0} 얻어 {2} {3} 힘의 구입 {4} {5}, X { 6} {7} X</t>
  </si>
  <si>
    <t>领取俸禄成功！</t>
  </si>
  <si>
    <t>Received a successful success!</t>
  </si>
  <si>
    <t>領取俸祿成功！</t>
  </si>
  <si>
    <t>成功しました！</t>
  </si>
  <si>
    <t>성공했습니다!</t>
  </si>
  <si>
    <t>武将寻访</t>
  </si>
  <si>
    <t>武將尋訪</t>
  </si>
  <si>
    <t>领取俸禄失败！</t>
  </si>
  <si>
    <t>Failed to receive the money!</t>
  </si>
  <si>
    <t>領取俸祿失敗！</t>
  </si>
  <si>
    <t>お金を受け取れませんでした！</t>
  </si>
  <si>
    <t>돈을받지 못했습니다!</t>
  </si>
  <si>
    <t>该武将没有神兵可突破</t>
  </si>
  <si>
    <t>The military commander has no magic soldiers to break through.</t>
  </si>
  <si>
    <t>該武將沒有神兵可突破</t>
  </si>
  <si>
    <t>軍司令官には、突破する魔法の兵士はいません。</t>
  </si>
  <si>
    <t>군 사령관은 돌파 할 마술 병사가 없습니다.</t>
  </si>
  <si>
    <t>没有足够的道具</t>
  </si>
  <si>
    <t>Not enough props</t>
  </si>
  <si>
    <t>沒有足夠的道具</t>
  </si>
  <si>
    <t>小道具が足りません</t>
  </si>
  <si>
    <t>소품이 충분하지 않습니다</t>
  </si>
  <si>
    <t>突破成功</t>
  </si>
  <si>
    <t>Breakthrough success</t>
  </si>
  <si>
    <t>画期的な成功</t>
  </si>
  <si>
    <t>획기적인 성공</t>
  </si>
  <si>
    <t>突破失败</t>
  </si>
  <si>
    <t>Breakthrough failure</t>
  </si>
  <si>
    <t>突破失敗</t>
  </si>
  <si>
    <t>画期的な失敗</t>
  </si>
  <si>
    <t>획기적인 실패</t>
  </si>
  <si>
    <t>该武将没有神兵可强化</t>
  </si>
  <si>
    <t>The military commander has no soldiers to strengthen</t>
  </si>
  <si>
    <t>該武將沒有神兵可強化</t>
  </si>
  <si>
    <t>軍司令官には強化する兵士がいない</t>
  </si>
  <si>
    <t>군 사령관은 강화할 군인이 없습니다</t>
  </si>
  <si>
    <t>&lt;color=#6E8AAF&gt;普通捐献&lt;/color&gt;每次消耗&lt;color=#F5FFC0&gt;{0}&lt;/color&gt;&lt;color=#6E8AAF&gt;{1}&lt;/color&gt;，{2}增加&lt;color=#F5FFC0&gt;{3}&lt;/color&gt;，获得{4}&lt;color=#F5FFC0&gt;{5}&lt;/color&gt;</t>
  </si>
  <si>
    <t>&lt;color=#6E8AAF&gt; Ordinary donation &lt;/color&gt; consumes &lt;color=#F5FFC0&gt;{0}&lt;/color&gt;&lt;color=#6E8AAF&gt;{1}&lt;/color&gt; each time , {2} increases &lt;color=# F5FFC0&gt;{3}&lt;/color&gt; , get {4}&lt;color=#F5FFC0&gt;{5}&lt;/color&gt;</t>
  </si>
  <si>
    <t>&lt;color=#6E8AAF&gt;普通捐獻&lt;/color&gt;每次消耗&lt;color=#F5FFC0&gt;{0}&lt;/color&gt;&lt;color=#6E8AAF&gt;{1}&lt;/color&gt;，{2}增加&lt;color=#F5FFC0&gt;{3}&lt;/color&gt;，獲得{4}&lt;color=#F5FFC0&gt;{5}&lt;/color&gt;</t>
  </si>
  <si>
    <t>&lt;color =＃6E8AAF&gt; 通常の寄付&lt;/ color&gt; は毎回&lt;color =＃F5FFC0&gt; {0} &lt;/ color&gt; &lt;color =＃6E8AAF&gt; {1} &lt;/ color&gt;を消費し、{2} は&lt;color =＃ F5FFC0&gt; {3} &lt;/ color&gt; 、{4} &lt;color =＃F5FFC0&gt; {5} &lt;/ color&gt;を取得</t>
  </si>
  <si>
    <t>&lt;color = # 6E8AAF&gt; 일반 기부 &lt;/ color&gt; 는 매번 &lt;color = # F5FFC0&gt; {0} &lt;/ color&gt; &lt;color = # 6E8AAF&gt; {1} &lt;/ color&gt;을 소비 하며 {2} 는 &lt;color = # F5FFC0&gt; {3} &lt;/ color&gt; , {4} &lt;color = # F5FFC0&gt; {5} &lt;/ color&gt;를 얻습니다.</t>
  </si>
  <si>
    <t>&lt;color=#6E8AAF&gt;黄金捐献&lt;/color&gt;每次消耗&lt;color=#F5FFC0&gt;{temp1[0].y}&lt;/color&gt;&lt;color=#6E8AAF&gt;{temp1[0].x.ToItemDefine().NameId.ToLanguage()}&lt;/color&gt;，{award1.NameId.ToLanguage()}增加&lt;color=#F5FFC0&gt;{temp2[0].y}&lt;/color&gt;，获得{award2.NameId.ToLanguage()}&lt;color=#F5FFC0&gt;{temp2[1].y}&lt;/color&gt;</t>
  </si>
  <si>
    <t>&lt;color=#6E8AAF&gt; Gold donation &lt;/color&gt; consumes &lt;color=#F5FFC0&gt;{temp1[0].y}&lt;/color&gt;&lt;color=#6E8AAF&gt;{temp1[0].x.ToItemDefine() .NameId.ToLanguage()}&lt;/color&gt; , {award1.NameId.ToLanguage()} Add &lt;color=#F5FFC0&gt;{temp2[0].y}&lt;/color&gt; to get {award2.NameId.ToLanguage() }&lt;color=#F5FFC0&gt;{temp2[1 ].y}&lt;/color&gt;</t>
  </si>
  <si>
    <t>&lt;color=#6E8AAF&gt;黃金捐獻&lt;/color&gt;每次消耗&lt;color=#F5FFC0&gt;{temp1[0].y}&lt;/color&gt;&lt;color=#6E8AAF&gt;{temp1[0].x.ToItemDefine().NameId.ToLanguage()}&lt;/color&gt;，{award1.NameId.ToLanguage()}增加&lt;color=#F5FFC0&gt;{temp2[0].y}&lt;/color&gt;，獲得{award2.NameId.ToLanguage()}&lt;color=#F5FFC0&gt;{temp2[1].y}&lt;/color&gt;</t>
  </si>
  <si>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</si>
  <si>
    <t>&lt;color = # 6E8AAF&gt; 금 기부 &lt;/ color&gt; 는 &lt;color = # F5FFC0&gt; {temp1 [0] .y}를 소비합니다 &lt;/ color&gt; &lt;color = # 6E8AAF&gt; {temp1 [0] .x.ToItemDefine () .NameId.ToLanguage는 ()} &lt;/ 컬러&gt; , {award1.NameId.ToLanguage는 ()} 증가 &lt;컬러 = # F5FFC0&gt; {[0] .Y} &lt;/ 컬러&gt;의 TEMP2 얻기 {award2.NameId.ToLanguage () } &lt;color = # F5FFC0&gt; {temp2 [1 ] .y} &lt;/ color&gt;</t>
  </si>
  <si>
    <t>&lt;color=#6E8AAF&gt;黄金捐献&lt;/color&gt;每次消耗&lt;color=#F5FFC0&gt;{0}&lt;/color&gt;&lt;color=#6E8AAF&gt;{1}&lt;/color&gt;，{2}增加&lt;color=#F5FFC0&gt;{3}&lt;/color&gt;，获得{4}&lt;color=#F5FFC0&gt;{5}&lt;/color&gt;</t>
  </si>
  <si>
    <t>&lt;color=#6E8AAF&gt; Gold donation &lt;/color&gt; consumes &lt;color=#F5FFC0&gt;{0}&lt;/color&gt;&lt;color=#6E8AAF&gt;{1}&lt;/color&gt; each time , {2} increases &lt;color=# F5FFC0&gt;{3}&lt;/color&gt; , get {4}&lt;color=#F5FFC0&gt;{5}&lt;/color&gt;</t>
  </si>
  <si>
    <t>&lt;color=#6E8AAF&gt;黃金捐獻&lt;/color&gt;每次消耗&lt;color=#F5FFC0&gt;{0}&lt;/color&gt;&lt;color=#6E8AAF&gt;{1}&lt;/color&gt;，{2}增加&lt;color=#F5FFC0&gt;{3}&lt;/color&gt;，獲得{4}&lt;color=#F5FFC0&gt;{5}&lt;/color&gt;</t>
  </si>
  <si>
    <t>&lt;color =＃6E8AAF&gt; 金の寄付&lt;/ color&gt; は、毎回&lt;color =＃F5FFC0&gt; {0} &lt;/ color&gt; &lt;color =＃6E8AAF&gt; {1} &lt;/ color&gt;を消費し、{2} は&lt;color =＃ F5FFC0&gt; {3} &lt;/ color&gt; 、{4} &lt;color =＃F5FFC0&gt; {5} &lt;/ color&gt;を取得</t>
  </si>
  <si>
    <t>&lt;컬러 = # 6E8AAF&gt; 금 기부 &lt;/ 컬러&gt; 소모 당 &lt;컬러 = # F5FFC0&gt; {0} &lt;/ 컬러&gt; &lt;컬러 = # 6E8AAF&gt; {}. 1 &lt;/ 컬러&gt; , {2} 증가 &lt;컬러 = # F5FFC0&gt; {3} &lt;/ color&gt; , {4} &lt;color = # F5FFC0&gt; {5} &lt;/ color&gt;를 얻습니다.</t>
  </si>
  <si>
    <t>是否确认学习科技{0}？</t>
  </si>
  <si>
    <t>Do you confirm learning technology {0} ?</t>
  </si>
  <si>
    <t>是否確認學習科技{0}？</t>
  </si>
  <si>
    <t>学習技術{0} を確認していますか？</t>
  </si>
  <si>
    <t>학습 기술 {0} 을 확인 합니까?</t>
  </si>
  <si>
    <t>学习</t>
  </si>
  <si>
    <t>Learn</t>
  </si>
  <si>
    <t>學習</t>
  </si>
  <si>
    <t>学習</t>
  </si>
  <si>
    <t>학습</t>
  </si>
  <si>
    <t>你的权限不够！</t>
  </si>
  <si>
    <t>Your permission is not enough!</t>
  </si>
  <si>
    <t>你的許可權不夠！</t>
  </si>
  <si>
    <t>あなたの許可は十分ではありません！</t>
  </si>
  <si>
    <t>당신의 허락이 충분하지 않습니다!</t>
  </si>
  <si>
    <t>需要消耗{0}确定?</t>
  </si>
  <si>
    <t>Need to consume {0} to determine ?</t>
  </si>
  <si>
    <t>需要消耗{0}確定?</t>
  </si>
  <si>
    <t>決定するには{0} を消費する必要がありますか？</t>
  </si>
  <si>
    <t>결정 하려면 {0}을 ( 를) 소비해야 합니까?</t>
  </si>
  <si>
    <t>打探四方</t>
  </si>
  <si>
    <t>Inquiring into the Quartet</t>
  </si>
  <si>
    <t>カルテットの調査</t>
  </si>
  <si>
    <t>사중주에 문의</t>
  </si>
  <si>
    <t>强化成功</t>
  </si>
  <si>
    <t>Strengthening success</t>
  </si>
  <si>
    <t>強化成功</t>
  </si>
  <si>
    <t>成功の強化</t>
  </si>
  <si>
    <t>성공 강화</t>
  </si>
  <si>
    <t>强化失败</t>
  </si>
  <si>
    <t>Hardening failure</t>
  </si>
  <si>
    <t>強化失敗</t>
  </si>
  <si>
    <t>硬化不良</t>
  </si>
  <si>
    <t>경화 실패</t>
  </si>
  <si>
    <t>武将{0}属性成长率</t>
  </si>
  <si>
    <t>Military commander {0} attribute growth rate</t>
  </si>
  <si>
    <t>武將{0}屬性成長率</t>
  </si>
  <si>
    <t>軍司令官{0} 属性の成長率</t>
  </si>
  <si>
    <t>군 사령관 {0} 속성 성장률</t>
  </si>
  <si>
    <t>当前状态下无法增加忠诚度</t>
  </si>
  <si>
    <t>Unable to increase loyalty in the current state</t>
  </si>
  <si>
    <t>當前狀態下無法增加忠誠度</t>
  </si>
  <si>
    <t>現在の状態で忠誠心を高めることができません</t>
  </si>
  <si>
    <t>현재 상태에서 충성도를 높일 수 없음</t>
  </si>
  <si>
    <t>宣言不能超过{0}个字</t>
  </si>
  <si>
    <t>Declaration cannot exceed {0} words</t>
  </si>
  <si>
    <t>宣言不能超過{0}個字</t>
  </si>
  <si>
    <t>宣言は{0} 語を超えることはできません</t>
  </si>
  <si>
    <t>선언은 {0} 단어를 초과 할 수 없습니다</t>
  </si>
  <si>
    <t>该武将已经达到最大等级</t>
  </si>
  <si>
    <t>The military commander has reached the maximum level</t>
  </si>
  <si>
    <t>該武將已經達到最大等級</t>
  </si>
  <si>
    <t>軍司令官が最大レベルに達しました</t>
  </si>
  <si>
    <t>군 사령관이 최대 수준에 도달했습니다</t>
  </si>
  <si>
    <t>当前状态下无法升级</t>
  </si>
  <si>
    <t>Unable to upgrade in the current state</t>
  </si>
  <si>
    <t>當前狀態下無法升級</t>
  </si>
  <si>
    <t>現在の状態ではアップグレードできません</t>
  </si>
  <si>
    <t>현재 상태에서 업그레이드 할 수 없습니다</t>
  </si>
  <si>
    <t>请输入势力名称，不多于7个字！</t>
  </si>
  <si>
    <t>Please enter the name of the power, no more than 7 words!</t>
  </si>
  <si>
    <t>請輸入勢力名稱，不多於7個字！</t>
  </si>
  <si>
    <t>権力の名前を7 語以内で入力してください！</t>
  </si>
  <si>
    <t>권력의 이름을 7 단어 이하로 입력하십시오 !</t>
  </si>
  <si>
    <t>请输入势力简称，不多于1个字！</t>
  </si>
  <si>
    <t>Please enter the power abbreviation, no more than 1 word!</t>
  </si>
  <si>
    <t>請輸入勢力簡稱，不多於1個字！</t>
  </si>
  <si>
    <t>電源の略語を1 語以内で入力してください！</t>
  </si>
  <si>
    <t>힘은, 이하라고 입력하십시오 1 단어!</t>
  </si>
  <si>
    <t>请输入势力对外宣言，不多于{0}个字！</t>
  </si>
  <si>
    <t>Please enter the power of the external declaration, no more than {0} words!</t>
  </si>
  <si>
    <t>請輸入勢力對外宣言，不多於{0}個字！</t>
  </si>
  <si>
    <t>{0} 語以内で、外部宣言の力を入力してください！</t>
  </si>
  <si>
    <t>{0} 단어를 초과하지 않는 외부 선언의 힘을 입력하십시오 !</t>
  </si>
  <si>
    <t>已满级</t>
  </si>
  <si>
    <t>Full level</t>
  </si>
  <si>
    <t>已滿級</t>
  </si>
  <si>
    <t>フルレベル</t>
  </si>
  <si>
    <t>풀 레벨</t>
  </si>
  <si>
    <t>势力大佬很懒，没有留下任何东西！</t>
  </si>
  <si>
    <t>The forces are lazy and leave nothing behind!</t>
  </si>
  <si>
    <t>勢力大佬很懶，沒有留下任何東西！</t>
  </si>
  <si>
    <t>部隊は怠け者で、何も置き去りにしません！</t>
  </si>
  <si>
    <t>세력은 게으르고 아무것도 남기지 않습니다!</t>
  </si>
  <si>
    <t>公会已达到最高等级！</t>
  </si>
  <si>
    <t>The guild has reached the highest level!</t>
  </si>
  <si>
    <t>公會已達到最高等級！</t>
  </si>
  <si>
    <t>ギルドは最高レベルに達しました！</t>
  </si>
  <si>
    <t>길드가 최고 수준에 도달했습니다!</t>
  </si>
  <si>
    <t>经验不够！</t>
  </si>
  <si>
    <t>Not enough experience!</t>
  </si>
  <si>
    <t>經驗不夠！</t>
  </si>
  <si>
    <t>十分な経験がありません！</t>
  </si>
  <si>
    <t>경험이 충분하지 않습니다!</t>
  </si>
  <si>
    <t>升级将需要势力资金{0}，势力最大成员数增加至{1}</t>
  </si>
  <si>
    <t>The upgrade will require the power of funds {0} , the maximum number of members increased to {1}</t>
  </si>
  <si>
    <t>升級將需要勢力資金{0}，勢力最大成員數增加至{1}</t>
  </si>
  <si>
    <t>アップグレードには資金力{0} が必要です。メンバーの最大数は{1}に増加しました</t>
  </si>
  <si>
    <t>업그레이드에는 {0} 자금이 필요하며 최대 회원 수는 {1} (으)로 증가했습니다.</t>
  </si>
  <si>
    <t>修改成功！</t>
  </si>
  <si>
    <t>Successfully modified!</t>
  </si>
  <si>
    <t>変更は成功しました！</t>
  </si>
  <si>
    <t>수정이 성공했습니다!</t>
  </si>
  <si>
    <t>对内公告</t>
  </si>
  <si>
    <t>Internal announcement</t>
  </si>
  <si>
    <t>對內公告</t>
  </si>
  <si>
    <t>内部発表</t>
  </si>
  <si>
    <t>내부 발표</t>
  </si>
  <si>
    <t>输入内容不超过50个字</t>
  </si>
  <si>
    <t>Input no more than 50 words</t>
  </si>
  <si>
    <t>輸入內容不超過50個字</t>
  </si>
  <si>
    <t>50 語以内で入力してください</t>
  </si>
  <si>
    <t>최대 50 단어 입력</t>
  </si>
  <si>
    <t>输入不合法</t>
  </si>
  <si>
    <t>Input is illegal</t>
  </si>
  <si>
    <t>輸入不合法</t>
  </si>
  <si>
    <t>入力は違法です</t>
  </si>
  <si>
    <t>입력이 잘못되었습니다</t>
  </si>
  <si>
    <t xml:space="preserve">积分商店
</t>
  </si>
  <si>
    <t xml:space="preserve">積分商店
</t>
  </si>
  <si>
    <t>选一个地形</t>
  </si>
  <si>
    <t>Choose a terrain</t>
  </si>
  <si>
    <t>選一個地形</t>
  </si>
  <si>
    <t>地形を選択してください</t>
  </si>
  <si>
    <t>지형을 선택하십시오</t>
  </si>
  <si>
    <t>地图创建成功，ID:{0}  Name:{1}</t>
  </si>
  <si>
    <t>Map created successfully, ID: {0} Name: {1}</t>
  </si>
  <si>
    <t>地圖創建成功，ID:{0}  Name:{1}</t>
  </si>
  <si>
    <t>マップが正常に作成されました。ID：{0}名前：{1}</t>
  </si>
  <si>
    <t>맵이 성공적으로 생성되었습니다. ID : {0} 이름 : {1}</t>
  </si>
  <si>
    <t>已经是最高级了</t>
  </si>
  <si>
    <t>Already the most advanced</t>
  </si>
  <si>
    <t>已經是最高級了</t>
  </si>
  <si>
    <t>すでに最も先進的な</t>
  </si>
  <si>
    <t>이미 가장 진보 된</t>
  </si>
  <si>
    <t>选一个地图</t>
  </si>
  <si>
    <t>Pick a map</t>
  </si>
  <si>
    <t>選一個地圖</t>
  </si>
  <si>
    <t>地図を選ぶ</t>
  </si>
  <si>
    <t>지도를 고르세요</t>
  </si>
  <si>
    <t>充 值</t>
  </si>
  <si>
    <t>Charge value</t>
  </si>
  <si>
    <t>チャージ値</t>
  </si>
  <si>
    <t>충전 값</t>
  </si>
  <si>
    <t>需要提升武将等级至{0}才能继续升级该技能</t>
  </si>
  <si>
    <t>Need to upgrade the military commander level to {0} to continue upgrading this skill</t>
  </si>
  <si>
    <t>需要提升武將等級至{0}才能繼續升級該技能</t>
  </si>
  <si>
    <t>このスキルのアップグレードを続行するには、軍司令官レベルを{0} にアップグレードする必要があります</t>
  </si>
  <si>
    <t>이 기술을 계속 업그레이드 하려면 군대 사령관 레벨을 {0} 으로 업그레이드해야합니다.</t>
  </si>
  <si>
    <t>$移除的物件不存在！</t>
  </si>
  <si>
    <t>$ Removed objects don't exist!</t>
  </si>
  <si>
    <t>$ 削除されたオブジェクトは存在しません！</t>
  </si>
  <si>
    <t>$ 제거 된 개체가 없습니다!</t>
  </si>
  <si>
    <t>森林</t>
  </si>
  <si>
    <t>forest</t>
  </si>
  <si>
    <t>森</t>
  </si>
  <si>
    <t>숲</t>
  </si>
  <si>
    <t>山水</t>
  </si>
  <si>
    <t>landscape</t>
  </si>
  <si>
    <t>風景</t>
  </si>
  <si>
    <t>조경</t>
  </si>
  <si>
    <t>无法升级</t>
  </si>
  <si>
    <t>Unable to upgrade</t>
  </si>
  <si>
    <t>無法升級</t>
  </si>
  <si>
    <t>アップグレードできません</t>
  </si>
  <si>
    <t>업그레이드 할 수 없습니다</t>
  </si>
  <si>
    <t>图片名字：{0}  类型：{1}</t>
  </si>
  <si>
    <t>Image name: {0}  type: {1}</t>
  </si>
  <si>
    <t>圖片名字：{0}  類型：{1}</t>
  </si>
  <si>
    <t>画像名：{0}  タイプ：{1}</t>
  </si>
  <si>
    <t>이미지 이름 : {0}  유형 : {1}</t>
  </si>
  <si>
    <t>输入错误！坐标必须是整数！</t>
  </si>
  <si>
    <t>input error! The coordinates must be an integer!</t>
  </si>
  <si>
    <t>輸入錯誤！座標必須是整數！</t>
  </si>
  <si>
    <t>入力エラー！座標は整数でなければなりません！</t>
  </si>
  <si>
    <t>입력 오류! 좌표는 정수 여야합니다!</t>
  </si>
  <si>
    <t>空</t>
  </si>
  <si>
    <t>air</t>
  </si>
  <si>
    <t>消耗{0}将技能升到{1}级,是否继续?</t>
  </si>
  <si>
    <t>Consumption {0} will raise the skill to {1} level , will it continue ?</t>
  </si>
  <si>
    <t>消耗{0}將技能升到{1}級,是否繼續?</t>
  </si>
  <si>
    <t>消費{0} はスキルを{1} レベルに引き上げますが、継続しますか？</t>
  </si>
  <si>
    <t>소비 {0} 기술은 상승하는 {1} 수준 , 계속할지 어떨지 ?</t>
  </si>
  <si>
    <t>活动倒计时：</t>
  </si>
  <si>
    <t>Activity countdown:</t>
  </si>
  <si>
    <t>活動倒計時：</t>
  </si>
  <si>
    <t>アクティビティのカウントダウン：</t>
  </si>
  <si>
    <t>활동 카운트 다운 :</t>
  </si>
  <si>
    <t>当前地块：({0},{1})</t>
  </si>
  <si>
    <t>Current parcel: ({0},{1})</t>
  </si>
  <si>
    <t>當前地塊：({0},{1})</t>
  </si>
  <si>
    <t>現在の区画：（{0}、{1}）</t>
  </si>
  <si>
    <t>현재 소포 : ({0}, {1})</t>
  </si>
  <si>
    <t>购 买</t>
  </si>
  <si>
    <t>Purchase buy</t>
  </si>
  <si>
    <t>購 買</t>
  </si>
  <si>
    <t>購入購入</t>
  </si>
  <si>
    <t>구매 구매</t>
  </si>
  <si>
    <t xml:space="preserve"> 地形：{0}{1}</t>
  </si>
  <si>
    <t>Terrain: {0}{1}</t>
  </si>
  <si>
    <t>地形：{0} {1}</t>
  </si>
  <si>
    <t>지형 : {0} {1}</t>
  </si>
  <si>
    <t>以上可购买</t>
  </si>
  <si>
    <t>Above can be purchased</t>
  </si>
  <si>
    <t>以上可購買</t>
  </si>
  <si>
    <t>上記は購入できます</t>
  </si>
  <si>
    <t>이상 구매 가능</t>
  </si>
  <si>
    <t>前往充值</t>
  </si>
  <si>
    <t>Go to top up</t>
  </si>
  <si>
    <t>トップに移動します</t>
  </si>
  <si>
    <t>맨 위로 이동</t>
  </si>
  <si>
    <t xml:space="preserve"> 目标类型：{0}{1}</t>
  </si>
  <si>
    <t>Target type: {0}{1}</t>
  </si>
  <si>
    <t xml:space="preserve"> 目標類型：{0}{1}</t>
  </si>
  <si>
    <t>ターゲットタイプ：{0} {1}</t>
  </si>
  <si>
    <t>대상 유형 : {0} {1}</t>
  </si>
  <si>
    <t>我方</t>
  </si>
  <si>
    <t>Our side</t>
  </si>
  <si>
    <t>私たちの側</t>
  </si>
  <si>
    <t>우리 쪽</t>
  </si>
  <si>
    <t>我方全将领</t>
  </si>
  <si>
    <t>Our generals</t>
  </si>
  <si>
    <t>我方全將領</t>
  </si>
  <si>
    <t>将軍</t>
  </si>
  <si>
    <t>우리의 장군</t>
  </si>
  <si>
    <t>敌方全将领</t>
  </si>
  <si>
    <t>Enemy generals</t>
  </si>
  <si>
    <t>敵方全將領</t>
  </si>
  <si>
    <t>敵の将軍</t>
  </si>
  <si>
    <t>적 장군</t>
  </si>
  <si>
    <t>据点({0},{1})不存在</t>
  </si>
  <si>
    <t>The data point ({0}, {1}) does not exist</t>
  </si>
  <si>
    <t>據點({0},{1})不存在</t>
  </si>
  <si>
    <t>データポイント（{0}、{1}）は存在しません</t>
  </si>
  <si>
    <t>데이터 포인트 ({0}, {1}) 가 존재하지 않습니다</t>
  </si>
  <si>
    <t xml:space="preserve">[第{0}回合] </t>
  </si>
  <si>
    <t>[ 第00} 回]</t>
  </si>
  <si>
    <t>[第{0}回合]</t>
  </si>
  <si>
    <t>&lt;color=#{0}&gt;{1}色&lt;/color&gt;神兵激活:  {2}</t>
  </si>
  <si>
    <t>&lt;color=#{0}&gt;{1} Color &lt;/color&gt; Shenbing Activation : {2}</t>
  </si>
  <si>
    <t>&lt;color=#{0}&gt;{1}色&lt;/color&gt;神兵啟動:  {2}</t>
  </si>
  <si>
    <t>&lt;color =＃{0}&gt; {1} 色&lt;/ color&gt; Shenbing Activation ：{2}</t>
  </si>
  <si>
    <t>&lt;color = # {0}&gt; {1} 색상 &lt;/ color&gt; 쉘빙 활성화 : {2}</t>
  </si>
  <si>
    <t>战场上包含&lt;color=#ff8800&gt;{0}名&lt;/color&gt;{1}可以使&lt;color=#00ff88&gt;{2}&lt;/color&gt;激活以下效果:</t>
  </si>
  <si>
    <t>The &lt;color=#ff8800&gt;{0} name &lt;/color&gt;{1} on the battlefield can cause &lt;color=#00ff88&gt;{2}&lt;/color&gt; to activate the following effects :</t>
  </si>
  <si>
    <t>戰場上包含&lt;color=#ff8800&gt;{0}名&lt;/color&gt;{1}可以使&lt;color=#00ff88&gt;{2}&lt;/color&gt;啟動以下效果:</t>
  </si>
  <si>
    <t>戦場を含む&lt;色=＃1 ff8800&gt; {0 } た&lt;/カラー&gt; {1} 缶&lt;色=＃00ff88&gt; {2 } &lt;/カラー&gt; 以下のような効果を有効化：</t>
  </si>
  <si>
    <t>전장 의 &lt;color = # ff8800&gt; {0} 이름 &lt;/ color&gt; {1} 으로 인해 &lt;color = # 00ff88&gt; {2} &lt;/ color&gt;로 인해 다음과 같은 효과 가 발생할 수 있습니다 .</t>
  </si>
  <si>
    <t>山川</t>
  </si>
  <si>
    <t>Mountain</t>
  </si>
  <si>
    <t>山</t>
  </si>
  <si>
    <t>산</t>
  </si>
  <si>
    <t>需要材料不足</t>
  </si>
  <si>
    <t>湖泊</t>
  </si>
  <si>
    <t>lake</t>
  </si>
  <si>
    <t>湖</t>
  </si>
  <si>
    <t>호수</t>
  </si>
  <si>
    <t>雪地</t>
  </si>
  <si>
    <t>Snow</t>
  </si>
  <si>
    <t>雪</t>
  </si>
  <si>
    <t>눈</t>
  </si>
  <si>
    <t>沙地</t>
  </si>
  <si>
    <t>Sandy land</t>
  </si>
  <si>
    <t>砂地</t>
  </si>
  <si>
    <t>샌디 랜드</t>
  </si>
  <si>
    <t>章节任务结束</t>
  </si>
  <si>
    <t>End of chapter task</t>
  </si>
  <si>
    <t>章節任務結束</t>
  </si>
  <si>
    <t>章の終わりのタスク</t>
  </si>
  <si>
    <t>챕터 종료 작업</t>
  </si>
  <si>
    <t>第{0}章</t>
  </si>
  <si>
    <t>Of {0} Cap</t>
  </si>
  <si>
    <t>{0} キャップ</t>
  </si>
  <si>
    <t>의 {0} 캡</t>
  </si>
  <si>
    <t>未通关</t>
  </si>
  <si>
    <t>Not cleared</t>
  </si>
  <si>
    <t>未通關</t>
  </si>
  <si>
    <t>クリアされていません</t>
  </si>
  <si>
    <t>지워지지 않음</t>
  </si>
  <si>
    <t>章节任务奖励已自动领取！</t>
  </si>
  <si>
    <t>Chapter mission rewards have been automatically picked up!</t>
  </si>
  <si>
    <t>章節任務獎勵已自動領取！</t>
  </si>
  <si>
    <t>チャプターミッションの報酬は自動的に選択されます！</t>
  </si>
  <si>
    <t>챕터 미션 리워드가 자동으로 선택되었습니다!</t>
  </si>
  <si>
    <t>章节任务已全部完成！</t>
  </si>
  <si>
    <t>The chapter tasks have all been completed!</t>
  </si>
  <si>
    <t>章節任務已全部完成！</t>
  </si>
  <si>
    <t>章のタスクはすべて完了しました！</t>
  </si>
  <si>
    <t>챕터 작업이 모두 완료되었습니다!</t>
  </si>
  <si>
    <t>今日参与次数已用完！</t>
  </si>
  <si>
    <t>The number of participations has been exhausted today!</t>
  </si>
  <si>
    <t>今日參與次數已用完！</t>
  </si>
  <si>
    <t>参加者の数は今日使い果たされました！</t>
  </si>
  <si>
    <t>오늘 참가 횟수가 소진되었습니다!</t>
  </si>
  <si>
    <t>副本开放需要主公等级达到{0}级，您等级不足！</t>
  </si>
  <si>
    <t>The opening of the copy requires the level of the master to reach {0} level, and your level is not enough!</t>
  </si>
  <si>
    <t>副本開放需要主公等級達到{0}級，您等級不足！</t>
  </si>
  <si>
    <t>コピーを開くには、マスターのレベルが{0} レベルに達する必要があり、レベルが十分ではありません！</t>
  </si>
  <si>
    <t>사본을 열려면 마스터 레벨이 {0} 레벨 에 도달 해야하며 레벨이 충분하지 않습니다!</t>
  </si>
  <si>
    <t>出征布阵</t>
  </si>
  <si>
    <t>出征佈陣</t>
  </si>
  <si>
    <t>无任何奖励！</t>
  </si>
  <si>
    <t>No rewards!</t>
  </si>
  <si>
    <t>無任何獎勵！</t>
  </si>
  <si>
    <t>報酬はありません！</t>
  </si>
  <si>
    <t>보상이 없습니다!</t>
  </si>
  <si>
    <t>请给武将配置士兵！</t>
  </si>
  <si>
    <t>Please assign soldiers to the military commander!</t>
  </si>
  <si>
    <t>請給武將配置士兵！</t>
  </si>
  <si>
    <t>兵士を軍司令官に割り当ててください！</t>
  </si>
  <si>
    <t>군인들을 군대 사령관에게 할당하십시오!</t>
  </si>
  <si>
    <t>请配置队伍！</t>
  </si>
  <si>
    <t>Please configure the team!</t>
  </si>
  <si>
    <t>請配置隊伍！</t>
  </si>
  <si>
    <t>チームを構成してください！</t>
  </si>
  <si>
    <t>팀을 구성하십시오!</t>
  </si>
  <si>
    <t>副本请求失败</t>
  </si>
  <si>
    <t>Copy request failed</t>
  </si>
  <si>
    <t>副本請求失敗</t>
  </si>
  <si>
    <t>コピー要求が失敗しました</t>
  </si>
  <si>
    <t>복사 요청 실패</t>
  </si>
  <si>
    <t>第{0}回合开始</t>
  </si>
  <si>
    <t>Round {0} starts</t>
  </si>
  <si>
    <t>第{0}回合開始</t>
  </si>
  <si>
    <t>ラウンド{0} 開始</t>
  </si>
  <si>
    <t>라운드 {0} 시작</t>
  </si>
  <si>
    <t>敌方回合</t>
  </si>
  <si>
    <t>Enemy round</t>
  </si>
  <si>
    <t>敵方回合</t>
  </si>
  <si>
    <t>敵ラウンド</t>
  </si>
  <si>
    <t>적 라운드</t>
  </si>
  <si>
    <t>没有目标！</t>
  </si>
  <si>
    <t>no target!</t>
  </si>
  <si>
    <t>沒有目標！</t>
  </si>
  <si>
    <t>ゴールなし！</t>
  </si>
  <si>
    <t>목표가 없습니다!</t>
  </si>
  <si>
    <t xml:space="preserve"> 和 {0}</t>
  </si>
  <si>
    <t>And {0}</t>
  </si>
  <si>
    <t>そして{0}</t>
  </si>
  <si>
    <t>그리고 {0}</t>
  </si>
  <si>
    <t>发动{0}{1}需要{2}行动力，您的行动力不足！</t>
  </si>
  <si>
    <t>Launching {0}{1} requires {2} mobility, and your mobility is not enough!</t>
  </si>
  <si>
    <t>發動{0}{1}需要{2}行動力，您的行動力不足！</t>
  </si>
  <si>
    <t>{0} {1}を起動するには{2}のモビリティが必要です。モビリティは十分ではありません。</t>
  </si>
  <si>
    <t>{0} {1}을 (를) 시작 하려면 {2} 이동성이 필요하며 이동성이 충분하지 않습니다!</t>
  </si>
  <si>
    <t>{0}不能在{1}发动！</t>
  </si>
  <si>
    <t>{0} can't be launched on {1} !</t>
  </si>
  <si>
    <t>{0}不能在{1}發動！</t>
  </si>
  <si>
    <t>{0} は{1}で起動できません！</t>
  </si>
  <si>
    <t>{0} 아닌 {1} 출시!</t>
  </si>
  <si>
    <t>自动</t>
  </si>
  <si>
    <t>automatic</t>
  </si>
  <si>
    <t>自動</t>
  </si>
  <si>
    <t>자동</t>
  </si>
  <si>
    <t>手动</t>
  </si>
  <si>
    <t>Manual</t>
  </si>
  <si>
    <t>手動</t>
  </si>
  <si>
    <t>マニュアル</t>
  </si>
  <si>
    <t>수동</t>
  </si>
  <si>
    <t>{0}战斗正在冷却中！</t>
  </si>
  <si>
    <t>{0} The battle is cooling!</t>
  </si>
  <si>
    <t>{0}戰鬥正在冷卻中！</t>
  </si>
  <si>
    <t>{0} 戦いは冷静になっています！</t>
  </si>
  <si>
    <t>{0} 전투가 시원해지고 있습니다!</t>
  </si>
  <si>
    <t>免费祈福</t>
  </si>
  <si>
    <t>Free blessing</t>
  </si>
  <si>
    <t>免費祈福</t>
  </si>
  <si>
    <t>無料の祝福</t>
  </si>
  <si>
    <t>무료 축복</t>
  </si>
  <si>
    <t>祈福一次</t>
  </si>
  <si>
    <t>Blessing once</t>
  </si>
  <si>
    <t>一度の祝福</t>
  </si>
  <si>
    <t>한 번 축복</t>
  </si>
  <si>
    <t>正在加载配置...</t>
  </si>
  <si>
    <t>Loading configuration ...</t>
  </si>
  <si>
    <t>正在載入配置...</t>
  </si>
  <si>
    <t>設定を読み込んでいます...</t>
  </si>
  <si>
    <t>구성로드 중 ...</t>
  </si>
  <si>
    <t>正在加载地图...</t>
  </si>
  <si>
    <t>Loading map ...</t>
  </si>
  <si>
    <t>正在載入地圖...</t>
  </si>
  <si>
    <t>地図を読み込んでいます...</t>
  </si>
  <si>
    <t>지도로드 중 ...</t>
  </si>
  <si>
    <t>正在创建迷雾...</t>
  </si>
  <si>
    <t>Creating a fog ...</t>
  </si>
  <si>
    <t>正在創建迷霧...</t>
  </si>
  <si>
    <t>霧の作成...</t>
  </si>
  <si>
    <t>안개 만들기 ...</t>
  </si>
  <si>
    <t>正在创建网格...</t>
  </si>
  <si>
    <t>Creating grid ...</t>
  </si>
  <si>
    <t>正在創建網格...</t>
  </si>
  <si>
    <t>グリッドを作成しています...</t>
  </si>
  <si>
    <t>그리드 생성 ...</t>
  </si>
  <si>
    <t>正在创建角色...</t>
  </si>
  <si>
    <t>Creating role ...</t>
  </si>
  <si>
    <t>正在創建角色...</t>
  </si>
  <si>
    <t>役割の作成...</t>
  </si>
  <si>
    <t>역할 생성 ...</t>
  </si>
  <si>
    <t>确认退出副本?</t>
  </si>
  <si>
    <t>Confirm the exit copy ?</t>
  </si>
  <si>
    <t>確認退出副本?</t>
  </si>
  <si>
    <t>終了コピーを確認しますか？</t>
  </si>
  <si>
    <t>종료 사본을 확인 하시겠습니까?</t>
  </si>
  <si>
    <t>不可行走</t>
  </si>
  <si>
    <t>Not walking</t>
  </si>
  <si>
    <t>歩いていない</t>
  </si>
  <si>
    <t>걷기</t>
  </si>
  <si>
    <t>第{0}回合</t>
  </si>
  <si>
    <t>Of {0} Round</t>
  </si>
  <si>
    <t>{0} ラウンド</t>
  </si>
  <si>
    <t>의 {0} 라운드</t>
  </si>
  <si>
    <t>信息详情</t>
  </si>
  <si>
    <t>Information details</t>
  </si>
  <si>
    <t>信息詳情</t>
  </si>
  <si>
    <t>情報の詳細</t>
  </si>
  <si>
    <t>정보 상세</t>
  </si>
  <si>
    <t>武将派遣</t>
  </si>
  <si>
    <t>武將派遣</t>
  </si>
  <si>
    <t>反攻高丽</t>
  </si>
  <si>
    <t>Counterattack Goryeo</t>
  </si>
  <si>
    <t>反攻高麗</t>
  </si>
  <si>
    <t>反撃高麗</t>
  </si>
  <si>
    <t>역습 고려</t>
  </si>
  <si>
    <t>编辑旗帜</t>
  </si>
  <si>
    <t>Edit banner</t>
  </si>
  <si>
    <t>編輯旗幟</t>
  </si>
  <si>
    <t>バナーを編集</t>
  </si>
  <si>
    <t>배너 수정</t>
  </si>
  <si>
    <t>确  认</t>
  </si>
  <si>
    <t>Indeed recognized</t>
  </si>
  <si>
    <t>確  認</t>
  </si>
  <si>
    <t>確かに認識</t>
  </si>
  <si>
    <t>사실 인정</t>
  </si>
  <si>
    <t>随  机</t>
  </si>
  <si>
    <t>With machine</t>
  </si>
  <si>
    <t>隨  機</t>
  </si>
  <si>
    <t>機械</t>
  </si>
  <si>
    <t>와 기계</t>
  </si>
  <si>
    <t>预览</t>
  </si>
  <si>
    <t>Preview</t>
  </si>
  <si>
    <t>預覽</t>
  </si>
  <si>
    <t>プレビュー</t>
  </si>
  <si>
    <t>미리보기</t>
  </si>
  <si>
    <t>颜色</t>
  </si>
  <si>
    <t>colour</t>
  </si>
  <si>
    <t>顏色</t>
  </si>
  <si>
    <t>色</t>
  </si>
  <si>
    <t>색깔</t>
  </si>
  <si>
    <t>主图案</t>
  </si>
  <si>
    <t>Main pattern</t>
  </si>
  <si>
    <t>主圖案</t>
  </si>
  <si>
    <t>メインパターン</t>
  </si>
  <si>
    <t>주요 패턴</t>
  </si>
  <si>
    <t>样式</t>
  </si>
  <si>
    <t>style</t>
  </si>
  <si>
    <t>樣式</t>
  </si>
  <si>
    <t>スタイル</t>
  </si>
  <si>
    <t>스타일</t>
  </si>
  <si>
    <t>申请管理</t>
  </si>
  <si>
    <t>Application management</t>
  </si>
  <si>
    <t>申請管理</t>
  </si>
  <si>
    <t>アプリケーション管理</t>
  </si>
  <si>
    <t>응용 프로그램 관리</t>
  </si>
  <si>
    <t>申请列表</t>
  </si>
  <si>
    <t>Application list</t>
  </si>
  <si>
    <t>申請列表</t>
  </si>
  <si>
    <t>アプリケーションリスト</t>
  </si>
  <si>
    <t>응용 프로그램 목록</t>
  </si>
  <si>
    <t>删除后无法看到此条内容,确定要删除?</t>
  </si>
  <si>
    <t>Can't see this item after deleting , are you sure you want to delete it ?</t>
  </si>
  <si>
    <t>刪除後無法看到此條內容,確定要刪除?</t>
  </si>
  <si>
    <t>内容を見ることができないこの規定を削除した後、あなたは必ず削除したいですか？</t>
  </si>
  <si>
    <t>내용을 볼 수없는이 조항을 삭제 한 후 , 당신은 반드시 삭제하려면 ?</t>
  </si>
  <si>
    <t>不可为空</t>
  </si>
  <si>
    <t>Not nullable</t>
  </si>
  <si>
    <t>不可為空</t>
  </si>
  <si>
    <t>NULL不可</t>
  </si>
  <si>
    <t>널 입력 불가</t>
  </si>
  <si>
    <t>申请设置</t>
  </si>
  <si>
    <t>Application settings</t>
  </si>
  <si>
    <t>申請設置</t>
  </si>
  <si>
    <t>アプリケーション設定</t>
  </si>
  <si>
    <t>응용 프로그램 설정</t>
  </si>
  <si>
    <t>成员名</t>
  </si>
  <si>
    <t>Member name</t>
  </si>
  <si>
    <t>成員名</t>
  </si>
  <si>
    <t>メンバー名</t>
  </si>
  <si>
    <t>회원 이름</t>
  </si>
  <si>
    <t>大厅等级</t>
  </si>
  <si>
    <t>Hall level</t>
  </si>
  <si>
    <t>大廳等級</t>
  </si>
  <si>
    <t>ホールレベル</t>
  </si>
  <si>
    <t>홀 레벨</t>
  </si>
  <si>
    <t>标题不能超过25个字,当前为{0}字</t>
  </si>
  <si>
    <t>The title can not exceed 25 characters , this is {0} word</t>
  </si>
  <si>
    <t>標題不能超過25個字,當前為{0}字</t>
  </si>
  <si>
    <t>タイトルは超えることができない25個の文字を、これは{0} ワード</t>
  </si>
  <si>
    <t>제목은 초과 할 수 없습니다 (25 개) 문자를 , 이다 {0} 단어</t>
  </si>
  <si>
    <t>拒  绝</t>
  </si>
  <si>
    <t>Refused absolutely</t>
  </si>
  <si>
    <t>拒  絕</t>
  </si>
  <si>
    <t>拒否した絶対に</t>
  </si>
  <si>
    <t>거부 절대적으로</t>
  </si>
  <si>
    <t>同  意</t>
  </si>
  <si>
    <t>Same meaning</t>
  </si>
  <si>
    <t>同じ意味</t>
  </si>
  <si>
    <t>같은 의미</t>
  </si>
  <si>
    <t>一键同意</t>
  </si>
  <si>
    <t>One click agree</t>
  </si>
  <si>
    <t>一鍵同意</t>
  </si>
  <si>
    <t>ワンクリックで同意する</t>
  </si>
  <si>
    <t>한 번의 클릭으로 동의</t>
  </si>
  <si>
    <t>一键拒绝</t>
  </si>
  <si>
    <t>One-click rejection</t>
  </si>
  <si>
    <t>一鍵拒絕</t>
  </si>
  <si>
    <t>ワンクリック拒否</t>
  </si>
  <si>
    <t>원 클릭 거부</t>
  </si>
  <si>
    <t>没有申请，也许你应该降低工会申请条件</t>
  </si>
  <si>
    <t>No application, maybe you should lower the union application conditions</t>
  </si>
  <si>
    <t>沒有申請，也許你應該降低工會申請條件</t>
  </si>
  <si>
    <t>申請なし、たぶん組合申請条件を下げるべき</t>
  </si>
  <si>
    <t>적용되지 않음, 아마도 조합 적용 조건을 낮추어야합니다.</t>
  </si>
  <si>
    <t>请输入宣言，不超过20个字！</t>
  </si>
  <si>
    <t>Please enter the declaration, no more than 20 words!</t>
  </si>
  <si>
    <t>請輸入宣言，不超過20個字！</t>
  </si>
  <si>
    <t>宣言を20 語以内で入力してください！</t>
  </si>
  <si>
    <t>선언문을 20 자 이내로 입력하십시오 !</t>
  </si>
  <si>
    <t>保  存</t>
  </si>
  <si>
    <t>对外宣言</t>
  </si>
  <si>
    <t>External declaration</t>
  </si>
  <si>
    <t>對外宣言</t>
  </si>
  <si>
    <t>外部宣言</t>
  </si>
  <si>
    <t>외부 선언</t>
  </si>
  <si>
    <t>合法</t>
  </si>
  <si>
    <t>legitimate</t>
  </si>
  <si>
    <t>法的</t>
  </si>
  <si>
    <t>법률</t>
  </si>
  <si>
    <t>不合法</t>
  </si>
  <si>
    <t>illegal</t>
  </si>
  <si>
    <t>合法ではない</t>
  </si>
  <si>
    <t>불법</t>
  </si>
  <si>
    <t>问题内容不能超过500个字,当前为{0}字</t>
  </si>
  <si>
    <t>SUMMARY no more than 500 words , this is {0} word</t>
  </si>
  <si>
    <t>問題內容不能超過500個字,當前為{0}字</t>
  </si>
  <si>
    <t>超えない要約500個の単語、これは{0} ワード</t>
  </si>
  <si>
    <t>요약 이하 500 개 즉 , 이 없다 {0} 단어</t>
  </si>
  <si>
    <t>玩家最低战斗力:</t>
  </si>
  <si>
    <t>Player minimum combat power :</t>
  </si>
  <si>
    <t>玩家最低戰鬥力:</t>
  </si>
  <si>
    <t>プレイヤーの最小戦闘力：</t>
  </si>
  <si>
    <t>플레이어 최소 전투력 :</t>
  </si>
  <si>
    <t>不输入默认为0</t>
  </si>
  <si>
    <t>Do not enter the default is 0</t>
  </si>
  <si>
    <t>不輸入默認為0</t>
  </si>
  <si>
    <t>デフォルトの0 は入力しないでください</t>
  </si>
  <si>
    <t>기본값을 0 으로 입력하지 마십시오</t>
  </si>
  <si>
    <t>玩家大厅最低等级:</t>
  </si>
  <si>
    <t>Player Hall lowest level :</t>
  </si>
  <si>
    <t>玩家大廳最低等級:</t>
  </si>
  <si>
    <t>プレイヤーホール最低レベル：</t>
  </si>
  <si>
    <t>플레이어 홀 최저 레벨 :</t>
  </si>
  <si>
    <t>是否需要审核加入：</t>
  </si>
  <si>
    <t>Whether to review the join:</t>
  </si>
  <si>
    <t>是否需要審核加入：</t>
  </si>
  <si>
    <t>結合を確認するかどうか：</t>
  </si>
  <si>
    <t>조인 검토 여부 :</t>
  </si>
  <si>
    <t>否</t>
  </si>
  <si>
    <t>是</t>
  </si>
  <si>
    <t>Yes</t>
  </si>
  <si>
    <t>はい</t>
  </si>
  <si>
    <t>예</t>
  </si>
  <si>
    <t>发送失败</t>
  </si>
  <si>
    <t>Failed to send</t>
  </si>
  <si>
    <t>發送失敗</t>
  </si>
  <si>
    <t>送信に失敗しました</t>
  </si>
  <si>
    <t>전송 실패</t>
  </si>
  <si>
    <t>排名奖励</t>
  </si>
  <si>
    <t>Ranking reward</t>
  </si>
  <si>
    <t>排名獎勵</t>
  </si>
  <si>
    <t>ランキング報酬</t>
  </si>
  <si>
    <t>랭킹 보상</t>
  </si>
  <si>
    <t>活动结束后根据玩家挑战的伤害排名，根据排名可获得对应奖励，该奖励将发放至玩家邮箱。</t>
  </si>
  <si>
    <t>After the event ends, according to the damage ranking of the player challenge, the corresponding reward is obtained according to the ranking, and the reward will be distributed to the player's mailbox.</t>
  </si>
  <si>
    <t>活動結束後根據玩家挑戰的傷害排名，根據排名可獲得對應獎勵，該獎勵將發放至玩家郵箱。</t>
  </si>
  <si>
    <t>イベント終了後、プレイヤーチャレンジのダメージランキングに従って、ランキングに従って対応する報酬が取得され、その報酬はプレイヤーのメールボックスに分配されます。</t>
  </si>
  <si>
    <t>이벤트 종료 후 플레이어 챌린지의 데미지 랭킹에 따라 랭킹에 따라 해당 보상이 획득되며, 보상은 플레이어의 사서함에 분배됩니다.</t>
  </si>
  <si>
    <t>操作过于频繁,请稍后再试</t>
  </si>
  <si>
    <t>The operation is too frequent , please try again later</t>
  </si>
  <si>
    <t>操作過於頻繁,請稍後再試</t>
  </si>
  <si>
    <t>操作が頻繁に行われます。しばらくしてからもう一度お試しください</t>
  </si>
  <si>
    <t>작업이 너무 빈번 , 나중에 다시 시도하십시오</t>
  </si>
  <si>
    <t>请不要超过500个字</t>
  </si>
  <si>
    <t>Please do not exceed 500 words</t>
  </si>
  <si>
    <t>請不要超過500個字</t>
  </si>
  <si>
    <t>500 語を超えないでください</t>
  </si>
  <si>
    <t>500 단어를 초과하지 마십시오</t>
  </si>
  <si>
    <t>召 唤</t>
  </si>
  <si>
    <t>Call call</t>
  </si>
  <si>
    <t>召 喚</t>
  </si>
  <si>
    <t>コールコール</t>
  </si>
  <si>
    <t>전화 통화</t>
  </si>
  <si>
    <t>记录</t>
  </si>
  <si>
    <t>recording</t>
  </si>
  <si>
    <t>記錄</t>
  </si>
  <si>
    <t>記録</t>
  </si>
  <si>
    <t>기록</t>
  </si>
  <si>
    <t xml:space="preserve">排行奖励
</t>
  </si>
  <si>
    <t xml:space="preserve">排行獎勵
</t>
  </si>
  <si>
    <t>权限过低，无法召唤</t>
  </si>
  <si>
    <t>Permission is too low to summon</t>
  </si>
  <si>
    <t>許可權過低，無法召喚</t>
  </si>
  <si>
    <t>許可が低すぎて召喚できません</t>
  </si>
  <si>
    <t>소환하기에 권한이 너무 낮습니다</t>
  </si>
  <si>
    <t xml:space="preserve">势力奖励
</t>
  </si>
  <si>
    <t>Force reward</t>
  </si>
  <si>
    <t xml:space="preserve">勢力獎勵
</t>
  </si>
  <si>
    <t>強制報酬</t>
  </si>
  <si>
    <t>포스 리워드</t>
  </si>
  <si>
    <t>今日已结束,凌晨再开启</t>
  </si>
  <si>
    <t>Today is over , open again in the early hours of the morning</t>
  </si>
  <si>
    <t>今日已結束,淩晨再開啟</t>
  </si>
  <si>
    <t>今日は終わり、朝の早い時間に再び開きます</t>
  </si>
  <si>
    <t>오늘은 아침 의 이른 시간에 다시 열립니다</t>
  </si>
  <si>
    <t>活动倒计时:&lt;color=#D4B349&gt; {0}&lt;/color&gt;</t>
  </si>
  <si>
    <t>Activity countdown : &lt;color=#D4B349&gt; {0}&lt;/color&gt;</t>
  </si>
  <si>
    <t>活動倒計時:&lt;color=#D4B349&gt; {0}&lt;/color&gt;</t>
  </si>
  <si>
    <t>アクティビティのカウントダウン：&lt;color =＃D4B349&gt; {0} &lt;/ color&gt;</t>
  </si>
  <si>
    <t>활동 카운트 다운 : &lt;color = # D4B349&gt; {0} &lt;/ color&gt;</t>
  </si>
  <si>
    <t>势力奖励</t>
  </si>
  <si>
    <t>勢力獎勵</t>
  </si>
  <si>
    <t>排名</t>
  </si>
  <si>
    <t>Ranking</t>
  </si>
  <si>
    <t>ランキング</t>
  </si>
  <si>
    <t>랭킹</t>
  </si>
  <si>
    <t>名字</t>
  </si>
  <si>
    <t>first name</t>
  </si>
  <si>
    <t>伤害</t>
  </si>
  <si>
    <t>hurt</t>
  </si>
  <si>
    <t>傷害</t>
  </si>
  <si>
    <t>公告</t>
  </si>
  <si>
    <t>announcement</t>
  </si>
  <si>
    <t>発表</t>
  </si>
  <si>
    <t>발표</t>
  </si>
  <si>
    <t>驻防详情</t>
  </si>
  <si>
    <t>Station details</t>
  </si>
  <si>
    <t>駐防詳情</t>
  </si>
  <si>
    <t>駅の詳細</t>
  </si>
  <si>
    <t>역 정보</t>
  </si>
  <si>
    <t>[搜索]</t>
  </si>
  <si>
    <t>[ Search ]</t>
  </si>
  <si>
    <t>[ 検索]</t>
  </si>
  <si>
    <t>[ 검색 ]</t>
  </si>
  <si>
    <t>耐久值</t>
  </si>
  <si>
    <t>Durability value</t>
  </si>
  <si>
    <t>耐久値</t>
  </si>
  <si>
    <t>내구성 가치</t>
  </si>
  <si>
    <t>当前驻防队伍：</t>
  </si>
  <si>
    <t>Current stationed team:</t>
  </si>
  <si>
    <t>當前駐防隊伍：</t>
  </si>
  <si>
    <t>現在の駐在チーム：</t>
  </si>
  <si>
    <t>현재 주둔 한 팀 :</t>
  </si>
  <si>
    <t>没有找到相关的条目</t>
  </si>
  <si>
    <t>No related items found</t>
  </si>
  <si>
    <t>沒有找到相關的條目</t>
  </si>
  <si>
    <t>関連アイテムは見つかりませんでした</t>
  </si>
  <si>
    <t>관련 상품이 없습니다.</t>
  </si>
  <si>
    <t>加入驻防</t>
  </si>
  <si>
    <t>Join the station</t>
  </si>
  <si>
    <t>加入駐防</t>
  </si>
  <si>
    <t>駅に参加する</t>
  </si>
  <si>
    <t>역에 가입</t>
  </si>
  <si>
    <t>召 回</t>
  </si>
  <si>
    <t>Call back</t>
  </si>
  <si>
    <t>コールバック</t>
  </si>
  <si>
    <t>전화 다시</t>
  </si>
  <si>
    <t>堡垒驻防</t>
  </si>
  <si>
    <t>Fortress station</t>
  </si>
  <si>
    <t>堡壘駐防</t>
  </si>
  <si>
    <t>要塞駅</t>
  </si>
  <si>
    <t>요새 역</t>
  </si>
  <si>
    <t>堡垒详情</t>
  </si>
  <si>
    <t>Fortress details</t>
  </si>
  <si>
    <t>堡壘詳情</t>
  </si>
  <si>
    <t>要塞の詳細</t>
  </si>
  <si>
    <t>요새 세부 사항</t>
  </si>
  <si>
    <t>经验值</t>
  </si>
  <si>
    <t>Experience</t>
  </si>
  <si>
    <t>經驗值</t>
  </si>
  <si>
    <t>経験値</t>
  </si>
  <si>
    <t>경험적 가치</t>
  </si>
  <si>
    <t>增加经验</t>
  </si>
  <si>
    <t>increase experience</t>
  </si>
  <si>
    <t>增加經驗</t>
  </si>
  <si>
    <t>経験を増やす</t>
  </si>
  <si>
    <t>경험 증가</t>
  </si>
  <si>
    <t>耐久度恢复：</t>
  </si>
  <si>
    <t>Durability recovery:</t>
  </si>
  <si>
    <t>耐久度恢復：</t>
  </si>
  <si>
    <t>耐久性の回復：</t>
  </si>
  <si>
    <t>내구성 회복 :</t>
  </si>
  <si>
    <t>当前所在位置：</t>
  </si>
  <si>
    <t>Current location:</t>
  </si>
  <si>
    <t>當前所在位置：</t>
  </si>
  <si>
    <t>現在の場所：</t>
  </si>
  <si>
    <t>현재 위치 :</t>
  </si>
  <si>
    <t>更换位置</t>
  </si>
  <si>
    <t>Replacement position</t>
  </si>
  <si>
    <t>更換位置</t>
  </si>
  <si>
    <t>交換位置</t>
  </si>
  <si>
    <t>교체 위치</t>
  </si>
  <si>
    <t>地图覆盖范围：</t>
  </si>
  <si>
    <t>Map coverage:</t>
  </si>
  <si>
    <t>地圖覆蓋範圍：</t>
  </si>
  <si>
    <t>地図範囲：</t>
  </si>
  <si>
    <t>지도 범위 :</t>
  </si>
  <si>
    <t>范围效果</t>
  </si>
  <si>
    <t>Range effect</t>
  </si>
  <si>
    <t>範圍效果</t>
  </si>
  <si>
    <t>範囲効果</t>
  </si>
  <si>
    <t>범위 효과</t>
  </si>
  <si>
    <t>我的任务</t>
  </si>
  <si>
    <t>my task</t>
  </si>
  <si>
    <t>我的任務</t>
  </si>
  <si>
    <t>私の使命</t>
  </si>
  <si>
    <t>내 임무</t>
  </si>
  <si>
    <t>势力互助</t>
  </si>
  <si>
    <t>Mutual help</t>
  </si>
  <si>
    <t>勢力互助</t>
  </si>
  <si>
    <t>相互援助</t>
  </si>
  <si>
    <t>상호 도움</t>
  </si>
  <si>
    <t>当前没有进行中的任务</t>
  </si>
  <si>
    <t>There are currently no ongoing tasks</t>
  </si>
  <si>
    <t>當前沒有進行中的任務</t>
  </si>
  <si>
    <t>現在進行中のタスクはありません</t>
  </si>
  <si>
    <t>현재 진행중인 작업이 없습니다</t>
  </si>
  <si>
    <t>帮助</t>
  </si>
  <si>
    <t>help</t>
  </si>
  <si>
    <t>幫助</t>
  </si>
  <si>
    <t>势力盟友之间互相帮助可以减少一定时间消耗</t>
  </si>
  <si>
    <t>Helping each other with their allies can reduce consumption for a certain period of time</t>
  </si>
  <si>
    <t>勢力盟友之間互相幫助可以減少一定時間消耗</t>
  </si>
  <si>
    <t>味方同士で助け合うと、一定期間消費を減らすことができます</t>
  </si>
  <si>
    <t>동맹국과 함께 서로를 돕는 것은 특정 기간 동안 소비를 줄일 수 있습니다</t>
  </si>
  <si>
    <t>待帮助任务</t>
  </si>
  <si>
    <t>Task to be helped</t>
  </si>
  <si>
    <t>待幫助任務</t>
  </si>
  <si>
    <t>助けられるべき仕事</t>
  </si>
  <si>
    <t>도움이되는 과제</t>
  </si>
  <si>
    <t>今日帮助获得贡献币</t>
  </si>
  <si>
    <t>Help today to get the contribution coin</t>
  </si>
  <si>
    <t>今日幫助獲得貢獻幣</t>
  </si>
  <si>
    <t>今日、寄付コインを手に入れましょう</t>
  </si>
  <si>
    <t>오늘 기부금을 받도록 도와주세요</t>
  </si>
  <si>
    <t>全部帮助</t>
  </si>
  <si>
    <t>All help</t>
  </si>
  <si>
    <t>全部説明</t>
  </si>
  <si>
    <t>すべてのヘルプ</t>
  </si>
  <si>
    <t>모든 도움</t>
  </si>
  <si>
    <t>主公，城池民怨沸腾，请派遣武将安抚？</t>
  </si>
  <si>
    <t>The main public, the city people complained of boiling, please send a military commander to appease?</t>
  </si>
  <si>
    <t>主公，城池民怨沸騰，請派遣武將安撫？</t>
  </si>
  <si>
    <t>主な市民、都市の人々は沸騰を訴え、なだめるために軍の司令官を送ってください？</t>
  </si>
  <si>
    <t>주요 대중, 도시 사람들이 끓는 불평, 군대 사령관을 보내서 진정하십시오?</t>
  </si>
  <si>
    <t>军饷增加3.2W，将获得100名望值</t>
  </si>
  <si>
    <t>The military will increase 3.2W and will receive 100 points.</t>
  </si>
  <si>
    <t>軍餉增加3.2W，將獲得100名望值</t>
  </si>
  <si>
    <t>軍隊は3.2W を増やし、100 ポイントを受け取ります。</t>
  </si>
  <si>
    <t>군대는 3.2W 를 증가시키고 100 포인트 를받습니다 .</t>
  </si>
  <si>
    <t>当前没有可派遣的武将</t>
  </si>
  <si>
    <t>There are currently no military commanders to dispatch.</t>
  </si>
  <si>
    <t>當前沒有可派遣的武將</t>
  </si>
  <si>
    <t>現在、派遣する軍司令官はいません。</t>
  </si>
  <si>
    <t>파견 할 군사 사령관은 현재 없습니다.</t>
  </si>
  <si>
    <t>今日事件</t>
  </si>
  <si>
    <t>Today's event</t>
  </si>
  <si>
    <t>今日のイベント</t>
  </si>
  <si>
    <t>오늘의 이벤트</t>
  </si>
  <si>
    <t xml:space="preserve">发展史 </t>
  </si>
  <si>
    <t>History of development</t>
  </si>
  <si>
    <t>發展史</t>
  </si>
  <si>
    <t>開発の歴史</t>
  </si>
  <si>
    <t>개발의 역사</t>
  </si>
  <si>
    <t>历史事件</t>
  </si>
  <si>
    <t>Historical events</t>
  </si>
  <si>
    <t>歷史事件</t>
  </si>
  <si>
    <t>歴史的イベント</t>
  </si>
  <si>
    <t>역사적 사건</t>
  </si>
  <si>
    <t>确认创建</t>
  </si>
  <si>
    <t>Confirm creation</t>
  </si>
  <si>
    <t>確認創建</t>
  </si>
  <si>
    <t>作成を確認</t>
  </si>
  <si>
    <t>작성 확인</t>
  </si>
  <si>
    <t>简称不能超过一个字</t>
  </si>
  <si>
    <t>Short name cannot exceed one word</t>
  </si>
  <si>
    <t>簡稱不能超過一個字</t>
  </si>
  <si>
    <t>短い名前は1単語を超えることはできません</t>
  </si>
  <si>
    <t>짧은 이름은 한 단어를 초과 할 수 없습니다</t>
  </si>
  <si>
    <t>简称</t>
  </si>
  <si>
    <t>Abbreviation</t>
  </si>
  <si>
    <t>簡稱</t>
  </si>
  <si>
    <t>略語</t>
  </si>
  <si>
    <t>약어</t>
  </si>
  <si>
    <t>名字不能超过7个字</t>
  </si>
  <si>
    <t>The name cannot exceed 7 words</t>
  </si>
  <si>
    <t>名字不能超過7個字</t>
  </si>
  <si>
    <t>名前は7 ワードを超えることはできません</t>
  </si>
  <si>
    <t>이름은 7 단어를 초과 할 수 없습니다</t>
  </si>
  <si>
    <t>名称</t>
  </si>
  <si>
    <t>名稱</t>
  </si>
  <si>
    <t>创建旗帜</t>
  </si>
  <si>
    <t>Create banner</t>
  </si>
  <si>
    <t>創建旗幟</t>
  </si>
  <si>
    <t>バナーを作成</t>
  </si>
  <si>
    <t>배너 만들기</t>
  </si>
  <si>
    <t>搜索势力名称或简称</t>
  </si>
  <si>
    <t>Search power name or abbreviation</t>
  </si>
  <si>
    <t>搜索勢力名稱或簡稱</t>
  </si>
  <si>
    <t>検索パワー名または略語</t>
  </si>
  <si>
    <t>검색 파워 이름 또는 약어</t>
  </si>
  <si>
    <t>搜索</t>
  </si>
  <si>
    <t>search for</t>
  </si>
  <si>
    <t>一键申请</t>
  </si>
  <si>
    <t>One-click application</t>
  </si>
  <si>
    <t>一鍵申請</t>
  </si>
  <si>
    <t>ワンクリックアプリケーション</t>
  </si>
  <si>
    <t>원 클릭 어플리케이션</t>
  </si>
  <si>
    <t>创建势力</t>
  </si>
  <si>
    <t>Create power</t>
  </si>
  <si>
    <t>創建勢力</t>
  </si>
  <si>
    <t>力をつくる</t>
  </si>
  <si>
    <t>힘을 창조하십시오</t>
  </si>
  <si>
    <t>人数</t>
  </si>
  <si>
    <t>Number of people</t>
  </si>
  <si>
    <t>人數</t>
  </si>
  <si>
    <t>인원</t>
  </si>
  <si>
    <t>申 请</t>
  </si>
  <si>
    <t>Shen please</t>
  </si>
  <si>
    <t>申 請</t>
  </si>
  <si>
    <t>シェンください。</t>
  </si>
  <si>
    <t>쉔 하십시오</t>
  </si>
  <si>
    <t>取消申请</t>
  </si>
  <si>
    <t>cancel application</t>
  </si>
  <si>
    <t>取消申請</t>
  </si>
  <si>
    <t>申し込みをキャンセル</t>
  </si>
  <si>
    <t>신청 취소</t>
  </si>
  <si>
    <t xml:space="preserve">申请条件： </t>
  </si>
  <si>
    <t>Application conditions:</t>
  </si>
  <si>
    <t>申請條件：</t>
  </si>
  <si>
    <t>適用条件：</t>
  </si>
  <si>
    <t>신청 조건 :</t>
  </si>
  <si>
    <t>主城等级≥</t>
  </si>
  <si>
    <t>Main city level ≥</t>
  </si>
  <si>
    <t>主城等級≥</t>
  </si>
  <si>
    <t>主要都市レベル≥</t>
  </si>
  <si>
    <t>주요 도시 수준 ≥</t>
  </si>
  <si>
    <t>战斗力≥</t>
  </si>
  <si>
    <t>Combat power ≥</t>
  </si>
  <si>
    <t>戰鬥力≥</t>
  </si>
  <si>
    <t>戦闘力≥</t>
  </si>
  <si>
    <t>전투력 ≥</t>
  </si>
  <si>
    <t>本周贡献</t>
  </si>
  <si>
    <t>Contribution this week</t>
  </si>
  <si>
    <t>本周貢獻</t>
  </si>
  <si>
    <t>今週の投稿</t>
  </si>
  <si>
    <t>이번 주 기고</t>
  </si>
  <si>
    <t>本周战功</t>
  </si>
  <si>
    <t>Martial arts this week</t>
  </si>
  <si>
    <t>本周戰功</t>
  </si>
  <si>
    <t>今週の武道</t>
  </si>
  <si>
    <t>이번 주 무술</t>
  </si>
  <si>
    <t>上次登录</t>
  </si>
  <si>
    <t>Last login</t>
  </si>
  <si>
    <t>上次登錄</t>
  </si>
  <si>
    <t>最終ログイン</t>
  </si>
  <si>
    <t>마지막 로그인</t>
  </si>
  <si>
    <t>职位</t>
  </si>
  <si>
    <t>position</t>
  </si>
  <si>
    <t>職位</t>
  </si>
  <si>
    <t>役職</t>
  </si>
  <si>
    <t>위치</t>
  </si>
  <si>
    <t>下次选取时间：</t>
  </si>
  <si>
    <t>Next time:</t>
  </si>
  <si>
    <t>下次選取時間：</t>
  </si>
  <si>
    <t>次回：</t>
  </si>
  <si>
    <t>다음에</t>
  </si>
  <si>
    <t>群体邮件</t>
  </si>
  <si>
    <t>Group mail</t>
  </si>
  <si>
    <t>群體郵件</t>
  </si>
  <si>
    <t>グループメール</t>
  </si>
  <si>
    <t>그룹 메일</t>
  </si>
  <si>
    <t>成员信息</t>
  </si>
  <si>
    <t>Member information</t>
  </si>
  <si>
    <t>成員資訊</t>
  </si>
  <si>
    <t>会員情報</t>
  </si>
  <si>
    <t>회원 정보</t>
  </si>
  <si>
    <t>官府</t>
  </si>
  <si>
    <t>Government</t>
  </si>
  <si>
    <t>政府</t>
  </si>
  <si>
    <t>정부</t>
  </si>
  <si>
    <t>累积贡献</t>
  </si>
  <si>
    <t>Cumulative contribution</t>
  </si>
  <si>
    <t>累積貢獻</t>
  </si>
  <si>
    <t>累積貢献</t>
  </si>
  <si>
    <t>누적 기여</t>
  </si>
  <si>
    <t>基地坐标</t>
  </si>
  <si>
    <t>Base coordinates</t>
  </si>
  <si>
    <t>基地座標</t>
  </si>
  <si>
    <t>ベース座標</t>
  </si>
  <si>
    <t>기본 좌표</t>
  </si>
  <si>
    <t>累积战功</t>
  </si>
  <si>
    <t>Cumulative battle</t>
  </si>
  <si>
    <t>累積戰功</t>
  </si>
  <si>
    <t>累積バトル</t>
  </si>
  <si>
    <t>누적 전투</t>
  </si>
  <si>
    <t>攻占城池数量</t>
  </si>
  <si>
    <t>Capture the number of cities</t>
  </si>
  <si>
    <t>攻佔城池數量</t>
  </si>
  <si>
    <t>都市の数を把握する</t>
  </si>
  <si>
    <t>도시 수를 캡처</t>
  </si>
  <si>
    <t>发送消息</t>
  </si>
  <si>
    <t>Send a message</t>
  </si>
  <si>
    <t>發送消息</t>
  </si>
  <si>
    <t>メッセージを送る</t>
  </si>
  <si>
    <t>메시지 보내기</t>
  </si>
  <si>
    <t>踢出成员</t>
  </si>
  <si>
    <t>Kick out members</t>
  </si>
  <si>
    <t>踢出成員</t>
  </si>
  <si>
    <t>メンバーを追い出す</t>
  </si>
  <si>
    <t>멤버 킥아웃</t>
  </si>
  <si>
    <t>官职任免</t>
  </si>
  <si>
    <t>Official appointment and dismissal</t>
  </si>
  <si>
    <t>官職任免</t>
  </si>
  <si>
    <t>公式の任命と解雇</t>
  </si>
  <si>
    <t>공식 임명 및 해고</t>
  </si>
  <si>
    <t>首领让位</t>
  </si>
  <si>
    <t>Leader giving way</t>
  </si>
  <si>
    <t>首領讓位</t>
  </si>
  <si>
    <t>リーダーギブアップ</t>
  </si>
  <si>
    <t>길을주는 지도자</t>
  </si>
  <si>
    <t>职位任免</t>
  </si>
  <si>
    <t>Position appointment and dismissal</t>
  </si>
  <si>
    <t>職位任免</t>
  </si>
  <si>
    <t>役職の選任と解任</t>
  </si>
  <si>
    <t>직위 임명 및 해고</t>
  </si>
  <si>
    <t>更改职位</t>
  </si>
  <si>
    <t>Change position</t>
  </si>
  <si>
    <t>更改職位</t>
  </si>
  <si>
    <t>位置を変える</t>
  </si>
  <si>
    <t>위치 변경</t>
  </si>
  <si>
    <t>确认修改</t>
  </si>
  <si>
    <t>Confirm the changes</t>
  </si>
  <si>
    <t>確認修改</t>
  </si>
  <si>
    <t>変更を確認</t>
  </si>
  <si>
    <t>수정 확인</t>
  </si>
  <si>
    <t xml:space="preserve">当前职位：                         </t>
  </si>
  <si>
    <t>Current position:</t>
  </si>
  <si>
    <t>當前職位：</t>
  </si>
  <si>
    <t>現在の位置：</t>
  </si>
  <si>
    <t>选择装备</t>
  </si>
  <si>
    <t>Choose equipment</t>
  </si>
  <si>
    <t>選擇裝備</t>
  </si>
  <si>
    <t>機器を選ぶ</t>
  </si>
  <si>
    <t>장비를 선택하십시오</t>
  </si>
  <si>
    <t>装备打造</t>
  </si>
  <si>
    <t>Equipment building</t>
  </si>
  <si>
    <t>裝備打造</t>
  </si>
  <si>
    <t>機器の構築</t>
  </si>
  <si>
    <t>장비 생성</t>
  </si>
  <si>
    <t>1、贡献主要来源于捐献；
2、贡献可用于购买道具；
3、每周贡献是文官任命的首要要求；</t>
  </si>
  <si>
    <t>1. Contributions are mainly from donations;
2 , contributions can be used to purchase props;
3. The weekly contribution is the primary requirement for the appointment of civil servants;</t>
  </si>
  <si>
    <t>1、貢獻主要來源於捐獻；
2、貢獻可用於購買道具；
3、每週貢獻是文官任命的首要要求；</t>
  </si>
  <si>
    <t>1. 寄付は主に寄付によるものです。
2 、寄付は小道具の購入に使用できます。
3. 毎週の寄付は、公務員の任命のための主要な要件です。</t>
  </si>
  <si>
    <t>1. 기부금은 주로 기부금에서 비롯됩니다.
2 , 기부금은 소품을 구매하는 데 사용될 수 있습니다;
3. 주간 기부금은 공무원 임명을위한 기본 요건입니다.</t>
  </si>
  <si>
    <t>立即打造</t>
  </si>
  <si>
    <t>Create now</t>
  </si>
  <si>
    <t>今すぐ作成</t>
  </si>
  <si>
    <t>지금 작성</t>
  </si>
  <si>
    <t>战功</t>
  </si>
  <si>
    <t>Combat</t>
  </si>
  <si>
    <t>戰功</t>
  </si>
  <si>
    <t>戦闘</t>
  </si>
  <si>
    <t>전투</t>
  </si>
  <si>
    <t>打   造</t>
  </si>
  <si>
    <t>Fight build</t>
  </si>
  <si>
    <t>ファイトビルド</t>
  </si>
  <si>
    <t>전투 빌드</t>
  </si>
  <si>
    <t>1、战功来源于攻占城池和击杀敌对势力；
2、战功可用于购买道具；
3、每周战功是武官任命的要求；</t>
  </si>
  <si>
    <t>1. The exploits come from the capture of the city and the killing of hostile forces;
2 , the war can be used to purchase props;
3 , weekly combat is the request of the military officer to appoint;</t>
  </si>
  <si>
    <t>1、戰功來源於攻佔城池和擊殺敵對勢力；
2、戰功可用於購買道具；
3、每週戰功是武官任命的要求；</t>
  </si>
  <si>
    <t>1. エクスプロイトは、都市の占領と敵軍の殺害から発生します。
2 、戦争は小道具の購入に使用できます。
3 、毎週の戦闘は、軍事将校の任命要求です。</t>
  </si>
  <si>
    <t>1. 도시의 점령과 적대적 세력의 살해로부터 착취가 일어난다.
2 , 전쟁은 소품을 구입하는 데 사용될 수 있습니다;
3 , 주간 전투는 군 장교의 임명 요청이다;</t>
  </si>
  <si>
    <t>全部合成</t>
  </si>
  <si>
    <t>All synthesis</t>
  </si>
  <si>
    <t>すべての合成</t>
  </si>
  <si>
    <t>모든 합성</t>
  </si>
  <si>
    <t>合    成</t>
  </si>
  <si>
    <t>势力职位除首领外每周自动选取一次，文官根据贡献，武官根据战功；但首领可以进行手动更改；</t>
  </si>
  <si>
    <t>In addition to the leader, the position of power is automatically selected once a week. According to the contribution, the civil servant is based on the merits; but the leader can make manual changes;</t>
  </si>
  <si>
    <t>勢力職位除首領外每週自動選取一次，文官根據貢獻，武官根據戰功；但首領可以進行手動更改；</t>
  </si>
  <si>
    <t>指導者に加えて、権力の地位は週に1回自動的に選択されます貢献によると、公務員はメリットに基づいていますが、指導者は手動で変更できます。</t>
  </si>
  <si>
    <t>지도자 외에도 권력의 위치는 일주일에 한 번 자동으로 선택되며, 공무원에 따라 공무원은 장점에 따라 달라 지지만 지도자는 수동으로 변경할 수 있습니다.</t>
  </si>
  <si>
    <t>不同的职位会有不同的实力权限，同时每日领取的俸禄也不同；</t>
  </si>
  <si>
    <t>Different positions will have different strengths and privileges, and the daily payment will be different;</t>
  </si>
  <si>
    <t>不同的職位會有不同的實力許可權，同時每日領取的俸祿也不同；</t>
  </si>
  <si>
    <t>ポジションごとに異なる強みと特権があり、毎日の支払いは異なります。</t>
  </si>
  <si>
    <t>다른 직책은 다른 강점과 특권을 가지며 일일 지불액은 다를 것입니다.</t>
  </si>
  <si>
    <t>职位权限表如下：</t>
  </si>
  <si>
    <t>The position permission table is as follows:</t>
  </si>
  <si>
    <t>職位許可權表如下：</t>
  </si>
  <si>
    <t>位置許可テーブルは次のとおりです。</t>
  </si>
  <si>
    <t>위치 허가 테이블은 다음과 같습니다.</t>
  </si>
  <si>
    <t>分    解</t>
  </si>
  <si>
    <t>回    收</t>
  </si>
  <si>
    <t>Back to close</t>
  </si>
  <si>
    <t>戻る近いです</t>
  </si>
  <si>
    <t>돌아 가기 닫습니다</t>
  </si>
  <si>
    <t>该装备已无法回收</t>
  </si>
  <si>
    <t>The equipment is no longer recyclable</t>
  </si>
  <si>
    <t>該裝備已無法回收</t>
  </si>
  <si>
    <t>機器はリサイクルできなくなりました</t>
  </si>
  <si>
    <t>장비는 더 이상 재활용 할 수 없습니다</t>
  </si>
  <si>
    <t xml:space="preserve">资  源 </t>
  </si>
  <si>
    <t>Funding source</t>
  </si>
  <si>
    <t>資  源</t>
  </si>
  <si>
    <t>資金源</t>
  </si>
  <si>
    <t>자금 소스</t>
  </si>
  <si>
    <t>一键分解</t>
  </si>
  <si>
    <t>One-click decomposition</t>
  </si>
  <si>
    <t>一鍵分解</t>
  </si>
  <si>
    <t>ワンクリック分解</t>
  </si>
  <si>
    <t>원 클릭 분해</t>
  </si>
  <si>
    <t>宝库</t>
  </si>
  <si>
    <t>treasure house</t>
  </si>
  <si>
    <t>寶庫</t>
  </si>
  <si>
    <t>財務省</t>
  </si>
  <si>
    <t>재무부</t>
  </si>
  <si>
    <t>一键回收</t>
  </si>
  <si>
    <t>One-click recycling</t>
  </si>
  <si>
    <t>一鍵回收</t>
  </si>
  <si>
    <t>ワンクリックリサイクル</t>
  </si>
  <si>
    <t>원 클릭 재활용</t>
  </si>
  <si>
    <t>现有资源</t>
  </si>
  <si>
    <t>Existing resources</t>
  </si>
  <si>
    <t>現有資源</t>
  </si>
  <si>
    <t>既存のリソース</t>
  </si>
  <si>
    <t>기존 자원</t>
  </si>
  <si>
    <t>昨日官职：</t>
  </si>
  <si>
    <t>Yesterday's official position:</t>
  </si>
  <si>
    <t>昨日官職：</t>
  </si>
  <si>
    <t>昨日の公式な位置：</t>
  </si>
  <si>
    <t>어제의 공식 입장 :</t>
  </si>
  <si>
    <t>可领俸禄如下：</t>
  </si>
  <si>
    <t>Can be led as follows:</t>
  </si>
  <si>
    <t>可領俸祿如下：</t>
  </si>
  <si>
    <t>次のように導くことができます：</t>
  </si>
  <si>
    <t>다음과 같이 이끌 수 있습니다.</t>
  </si>
  <si>
    <t>领取俸禄</t>
  </si>
  <si>
    <t>領取俸祿</t>
  </si>
  <si>
    <t>背包里没有可用的宝石</t>
  </si>
  <si>
    <t>No gems available in the backpack</t>
  </si>
  <si>
    <t>背包裡沒有可用的寶石</t>
  </si>
  <si>
    <t>バックパックに宝石はありません</t>
  </si>
  <si>
    <t>배낭에 보석이 없습니다</t>
  </si>
  <si>
    <t>城池名</t>
  </si>
  <si>
    <t>City name</t>
  </si>
  <si>
    <t>都市名</t>
  </si>
  <si>
    <t>도시 이름</t>
  </si>
  <si>
    <t>功能</t>
  </si>
  <si>
    <t>Features</t>
  </si>
  <si>
    <t>機能</t>
  </si>
  <si>
    <t>기능</t>
  </si>
  <si>
    <t>宝石列表</t>
  </si>
  <si>
    <t>Jewel list</t>
  </si>
  <si>
    <t>寶石列表</t>
  </si>
  <si>
    <t>ジュエルリスト</t>
  </si>
  <si>
    <t>보석 목록</t>
  </si>
  <si>
    <t>详细信息</t>
  </si>
  <si>
    <t>details</t>
  </si>
  <si>
    <t>詳細資訊</t>
  </si>
  <si>
    <t>您还未占领任何城池</t>
  </si>
  <si>
    <t>You have not occupied any city</t>
  </si>
  <si>
    <t>您還未佔領任何城池</t>
  </si>
  <si>
    <t>あなたは都市を占領していません</t>
  </si>
  <si>
    <t>도시를 점령하지 않았습니다</t>
  </si>
  <si>
    <t>道具名称：</t>
  </si>
  <si>
    <t>Item name:</t>
  </si>
  <si>
    <t>道具名稱：</t>
  </si>
  <si>
    <t>アイテム名：</t>
  </si>
  <si>
    <t>품목 이름 :</t>
  </si>
  <si>
    <t>宝石选择</t>
  </si>
  <si>
    <t>Gem selection</t>
  </si>
  <si>
    <t>寶石選擇</t>
  </si>
  <si>
    <t>宝石の選択</t>
  </si>
  <si>
    <t>보석 선택</t>
  </si>
  <si>
    <t>势力任务</t>
  </si>
  <si>
    <t>Force mission</t>
  </si>
  <si>
    <t>勢力任務</t>
  </si>
  <si>
    <t>フォースミッション</t>
  </si>
  <si>
    <t>포스 미션</t>
  </si>
  <si>
    <t>基础任务</t>
  </si>
  <si>
    <t>Basic task</t>
  </si>
  <si>
    <t>基礎任務</t>
  </si>
  <si>
    <t>基本的なタスク</t>
  </si>
  <si>
    <t>기본 작업</t>
  </si>
  <si>
    <t>团队任务</t>
  </si>
  <si>
    <t>Team task</t>
  </si>
  <si>
    <t>團隊任務</t>
  </si>
  <si>
    <t>チームタスク</t>
  </si>
  <si>
    <t>팀 작업</t>
  </si>
  <si>
    <t>城池任务</t>
  </si>
  <si>
    <t>City mission</t>
  </si>
  <si>
    <t>城池任務</t>
  </si>
  <si>
    <t>シティミッション</t>
  </si>
  <si>
    <t>도시 미션</t>
  </si>
  <si>
    <t>本次开孔需要消耗的道具：</t>
  </si>
  <si>
    <t>The items that need to be consumed for this opening:</t>
  </si>
  <si>
    <t>本次開孔需要消耗的道具：</t>
  </si>
  <si>
    <t>このオープニングで消費する必要があるアイテム：</t>
  </si>
  <si>
    <t>이 오프닝을 위해 소비해야하는 아이템 :</t>
  </si>
  <si>
    <t>镶嵌开孔</t>
  </si>
  <si>
    <t>Inlaid opening</t>
  </si>
  <si>
    <t>鑲嵌開孔</t>
  </si>
  <si>
    <t>象眼細工の開口部</t>
  </si>
  <si>
    <t>상감 개구</t>
  </si>
  <si>
    <t>确认开孔</t>
  </si>
  <si>
    <t>Confirm opening</t>
  </si>
  <si>
    <t>確認開孔</t>
  </si>
  <si>
    <t>開封確認</t>
  </si>
  <si>
    <t>개통 확인</t>
  </si>
  <si>
    <t>一件分解</t>
  </si>
  <si>
    <t>One piece of decomposition</t>
  </si>
  <si>
    <t>一片の分解</t>
  </si>
  <si>
    <t>분해의 한 조각</t>
  </si>
  <si>
    <t>前  往</t>
  </si>
  <si>
    <t>Ago to</t>
  </si>
  <si>
    <t>前へ</t>
  </si>
  <si>
    <t>전 에</t>
  </si>
  <si>
    <t>完成中</t>
  </si>
  <si>
    <t>Completed</t>
  </si>
  <si>
    <t>选择关卡</t>
  </si>
  <si>
    <t>Choose level</t>
  </si>
  <si>
    <t>選擇關卡</t>
  </si>
  <si>
    <t>レベルを選択</t>
  </si>
  <si>
    <t>레벨을 선택하십시오</t>
  </si>
  <si>
    <t>没有合适的任务可供接取！</t>
  </si>
  <si>
    <t>There are no suitable tasks to pick up!</t>
  </si>
  <si>
    <t>沒有合適的任務可供接取！</t>
  </si>
  <si>
    <t>適切なタスクはありません！</t>
  </si>
  <si>
    <t>적합한 작업이 없습니다!</t>
  </si>
  <si>
    <t>我方阵营</t>
  </si>
  <si>
    <t>Our camp</t>
  </si>
  <si>
    <t>我方陣營</t>
  </si>
  <si>
    <t>私たちのキャンプ</t>
  </si>
  <si>
    <t>우리 캠프</t>
  </si>
  <si>
    <t>敌方阵营</t>
  </si>
  <si>
    <t>Enemy camp</t>
  </si>
  <si>
    <t>敵方陣營</t>
  </si>
  <si>
    <t>敵陣営</t>
  </si>
  <si>
    <t>적 캠프</t>
  </si>
  <si>
    <t>挑  战</t>
  </si>
  <si>
    <t>Pick war</t>
  </si>
  <si>
    <t>挑  戰</t>
  </si>
  <si>
    <t>ピック戦争を</t>
  </si>
  <si>
    <t>선택 전쟁</t>
  </si>
  <si>
    <t>调整阵容</t>
  </si>
  <si>
    <t>Adjust lineup</t>
  </si>
  <si>
    <t>調整陣容</t>
  </si>
  <si>
    <t>ラインアップを調整する</t>
  </si>
  <si>
    <t>라인업 조정</t>
  </si>
  <si>
    <t>捐献提示</t>
  </si>
  <si>
    <t>Donation tips</t>
  </si>
  <si>
    <t>捐獻提示</t>
  </si>
  <si>
    <t>寄付のヒント</t>
  </si>
  <si>
    <t>기부 팁</t>
  </si>
  <si>
    <t>扫  荡</t>
  </si>
  <si>
    <t>Sweep swing</t>
  </si>
  <si>
    <t>掃  蕩</t>
  </si>
  <si>
    <t>スイープスイング</t>
  </si>
  <si>
    <t>스윕 스윙</t>
  </si>
  <si>
    <t>鼓 舞</t>
  </si>
  <si>
    <t>Drum Dance</t>
  </si>
  <si>
    <t>太鼓踊り</t>
  </si>
  <si>
    <t>드럼 댄스</t>
  </si>
  <si>
    <t>需要捐献的资源为：</t>
  </si>
  <si>
    <t>The resources that need to be donated are:</t>
  </si>
  <si>
    <t>需要捐獻的資源為：</t>
  </si>
  <si>
    <t>寄付が必要なリソースは次のとおりです。</t>
  </si>
  <si>
    <t>기부해야 할 자원은 다음과 같습니다.</t>
  </si>
  <si>
    <t>战前鼓舞</t>
  </si>
  <si>
    <t>Pre-war encouragement</t>
  </si>
  <si>
    <t>戰前鼓舞</t>
  </si>
  <si>
    <t>戦前の励まし</t>
  </si>
  <si>
    <t>전쟁 전 격려</t>
  </si>
  <si>
    <t>剩余挑战次数:</t>
  </si>
  <si>
    <t>Number of remaining challenges :</t>
  </si>
  <si>
    <t>剩餘挑戰次數:</t>
  </si>
  <si>
    <t>残っている課題の数：</t>
  </si>
  <si>
    <t>남아있는 도전의 수 :</t>
  </si>
  <si>
    <t>第一阶段</t>
  </si>
  <si>
    <t>The first stage</t>
  </si>
  <si>
    <t>第一階段</t>
  </si>
  <si>
    <t>第一段階</t>
  </si>
  <si>
    <t>첫 단계</t>
  </si>
  <si>
    <t>势力科技</t>
  </si>
  <si>
    <t>Force Technology</t>
  </si>
  <si>
    <t>勢力科技</t>
  </si>
  <si>
    <t>フォーステクノロジー</t>
  </si>
  <si>
    <t>포스 기술</t>
  </si>
  <si>
    <t>请点击下方的按钮开始扫荡</t>
  </si>
  <si>
    <t>Please click the button below to start the mopping</t>
  </si>
  <si>
    <t>請點擊下方的按鈕開始掃蕩</t>
  </si>
  <si>
    <t>下のボタンをクリックしてモップを開始してください</t>
  </si>
  <si>
    <t>청소를 시작하려면 아래 버튼을 클릭하십시오</t>
  </si>
  <si>
    <t>第二阶段</t>
  </si>
  <si>
    <t>second stage</t>
  </si>
  <si>
    <t>第二階段</t>
  </si>
  <si>
    <t>第二段階</t>
  </si>
  <si>
    <t>두 번째 단계</t>
  </si>
  <si>
    <t>第三阶段</t>
  </si>
  <si>
    <t>The third phase</t>
  </si>
  <si>
    <t>第三階段</t>
  </si>
  <si>
    <t>第三段階</t>
  </si>
  <si>
    <t>세 번째 단계</t>
  </si>
  <si>
    <t>第四阶段</t>
  </si>
  <si>
    <t>Fourth stage</t>
  </si>
  <si>
    <t>第四階段</t>
  </si>
  <si>
    <t>第4段階</t>
  </si>
  <si>
    <t>네 번째 단계</t>
  </si>
  <si>
    <t>扫荡1次</t>
  </si>
  <si>
    <t>Sweep 1 time</t>
  </si>
  <si>
    <t>掃蕩1次</t>
  </si>
  <si>
    <t>1 回スイープ</t>
  </si>
  <si>
    <t>1 회 청소</t>
  </si>
  <si>
    <t>今日剩余捐献次数：</t>
  </si>
  <si>
    <t>Number of remaining donations today:</t>
  </si>
  <si>
    <t>今日剩餘捐獻次數：</t>
  </si>
  <si>
    <t>今日残っている寄付の数：</t>
  </si>
  <si>
    <t>오늘 남은 기부금 수 :</t>
  </si>
  <si>
    <t>每次消耗精力:</t>
  </si>
  <si>
    <t>Every effort is spent :</t>
  </si>
  <si>
    <t>あらゆる努力が費やされます：</t>
  </si>
  <si>
    <t>모든 노력이 소비됩니다 :</t>
  </si>
  <si>
    <t>等级：</t>
  </si>
  <si>
    <t>grade:</t>
  </si>
  <si>
    <t>等級：</t>
  </si>
  <si>
    <t>剩余精力:</t>
  </si>
  <si>
    <t>Remaining energy :</t>
  </si>
  <si>
    <t>剩餘精力:</t>
  </si>
  <si>
    <t>残りのエネルギー：</t>
  </si>
  <si>
    <t>남은 에너지 :</t>
  </si>
  <si>
    <t>当前效果：</t>
  </si>
  <si>
    <t>Current effect:</t>
  </si>
  <si>
    <t>當前效果：</t>
  </si>
  <si>
    <t>現在の効果：</t>
  </si>
  <si>
    <t>현재 효과 :</t>
  </si>
  <si>
    <t>扫荡</t>
  </si>
  <si>
    <t>Sweeping</t>
  </si>
  <si>
    <t>掃蕩</t>
  </si>
  <si>
    <t>スイープ</t>
  </si>
  <si>
    <t>청소</t>
  </si>
  <si>
    <t>研究条件：</t>
  </si>
  <si>
    <t>Research conditions:</t>
  </si>
  <si>
    <t>研究條件：</t>
  </si>
  <si>
    <t>연구 조건 :</t>
  </si>
  <si>
    <t>下级效果：</t>
  </si>
  <si>
    <t>Subordinate effect:</t>
  </si>
  <si>
    <t>下級效果：</t>
  </si>
  <si>
    <t>従属効果：</t>
  </si>
  <si>
    <t>종속 효과 :</t>
  </si>
  <si>
    <t>普通捐献</t>
  </si>
  <si>
    <t>Ordinary donation</t>
  </si>
  <si>
    <t>普通捐獻</t>
  </si>
  <si>
    <t>普通寄付</t>
  </si>
  <si>
    <t>일반 기부</t>
  </si>
  <si>
    <t>基本详情</t>
  </si>
  <si>
    <t>Basic details</t>
  </si>
  <si>
    <t>基本詳情</t>
  </si>
  <si>
    <t>基本的な詳細</t>
  </si>
  <si>
    <t>기본 세부 사항</t>
  </si>
  <si>
    <t>更多详情</t>
  </si>
  <si>
    <t>More details</t>
  </si>
  <si>
    <t>更多詳情</t>
  </si>
  <si>
    <t>자세한 내용</t>
  </si>
  <si>
    <t>黄金捐献</t>
  </si>
  <si>
    <t>Gold donation</t>
  </si>
  <si>
    <t>黃金捐獻</t>
  </si>
  <si>
    <t>金の寄付</t>
  </si>
  <si>
    <t>금 기부</t>
  </si>
  <si>
    <t>等待研究</t>
  </si>
  <si>
    <t>Waiting for research</t>
  </si>
  <si>
    <t>研究を待っています</t>
  </si>
  <si>
    <t>연구를 기다리는 중</t>
  </si>
  <si>
    <t>升级条件</t>
  </si>
  <si>
    <t>Upgrade condition</t>
  </si>
  <si>
    <t>升級條件</t>
  </si>
  <si>
    <t>アップグレード条件</t>
  </si>
  <si>
    <t>업그레이드 조건</t>
  </si>
  <si>
    <t>当前研究已达到满级</t>
  </si>
  <si>
    <t>Current research has reached full level</t>
  </si>
  <si>
    <t>當前研究已達到滿級</t>
  </si>
  <si>
    <t>現在の研究は完全なレベルに達しました</t>
  </si>
  <si>
    <t>현재 연구는 전체 수준에 도달했습니다</t>
  </si>
  <si>
    <t>建筑升级</t>
  </si>
  <si>
    <t>Building upgrade</t>
  </si>
  <si>
    <t>建築升級</t>
  </si>
  <si>
    <t>建物のアップグレード</t>
  </si>
  <si>
    <t>건물 업그레이드</t>
  </si>
  <si>
    <t>当前等级</t>
  </si>
  <si>
    <t>current level</t>
  </si>
  <si>
    <t>當前等級</t>
  </si>
  <si>
    <t>現在の定格</t>
  </si>
  <si>
    <t>현재 등급</t>
  </si>
  <si>
    <t>建筑属性</t>
  </si>
  <si>
    <t>Building property</t>
  </si>
  <si>
    <t>建築屬性</t>
  </si>
  <si>
    <t>建物の特性</t>
  </si>
  <si>
    <t>건물 속성</t>
  </si>
  <si>
    <t>战斗力增加</t>
  </si>
  <si>
    <t>戰鬥力增加</t>
  </si>
  <si>
    <t>特殊：</t>
  </si>
  <si>
    <t>special:</t>
  </si>
  <si>
    <t>特別：</t>
  </si>
  <si>
    <t>스페셜 :</t>
  </si>
  <si>
    <t>下一等级</t>
  </si>
  <si>
    <t>Next level</t>
  </si>
  <si>
    <t>下一等級</t>
  </si>
  <si>
    <t>次のレベル</t>
  </si>
  <si>
    <t>다음 단계</t>
  </si>
  <si>
    <t>一键补足</t>
  </si>
  <si>
    <t>One-button complement</t>
  </si>
  <si>
    <t>一鍵補足</t>
  </si>
  <si>
    <t>ワンボタン補完</t>
  </si>
  <si>
    <t>원 버튼 보완</t>
  </si>
  <si>
    <t>升  级</t>
  </si>
  <si>
    <t>L level</t>
  </si>
  <si>
    <t>升  級</t>
  </si>
  <si>
    <t>Lのレベル</t>
  </si>
  <si>
    <t>L의 수준</t>
  </si>
  <si>
    <t>处斩武将：</t>
  </si>
  <si>
    <t>In the military commander:</t>
  </si>
  <si>
    <t>處斬武將：</t>
  </si>
  <si>
    <t>軍司令官で：</t>
  </si>
  <si>
    <t>군 사령관에서 :</t>
  </si>
  <si>
    <t>君主：</t>
  </si>
  <si>
    <t>monarch:</t>
  </si>
  <si>
    <t>モナーク：</t>
  </si>
  <si>
    <t>군주 :</t>
  </si>
  <si>
    <t>向对方君主索要赎金，牢房等级和将领星级将决定基础赎金；</t>
  </si>
  <si>
    <t>Ask the other monarch for a ransom, the cell rank and the general star will determine the base ransom;</t>
  </si>
  <si>
    <t>向對方君主索要贖金，牢房等級和將領星級將決定基礎贖金；</t>
  </si>
  <si>
    <t>他の君主に身代金を要求します。セルランクと一般的な星が基本身代金を決定します。</t>
  </si>
  <si>
    <t>다른 군주에게 몸값을 요구하고, 세포 계급과 일반 별은 기본 몸값을 결정할 것입니다.</t>
  </si>
  <si>
    <t>势力信息</t>
  </si>
  <si>
    <t>Force information</t>
  </si>
  <si>
    <t>勢力信息</t>
  </si>
  <si>
    <t>力情報</t>
  </si>
  <si>
    <t>힘 정보</t>
  </si>
  <si>
    <t>当前牢房等级提升系数：</t>
  </si>
  <si>
    <t>Current cell level increase factor:</t>
  </si>
  <si>
    <t>當前牢房等級提升係數：</t>
  </si>
  <si>
    <t>現在のセルレベル増加係数：</t>
  </si>
  <si>
    <t>현재 세포 수준 증가 인자 :</t>
  </si>
  <si>
    <t>将领星级提升系数：</t>
  </si>
  <si>
    <t>General star rating factor:</t>
  </si>
  <si>
    <t>將領星級提升係數：</t>
  </si>
  <si>
    <t>一般的な星評価要素：</t>
  </si>
  <si>
    <t>일반적인 별 등급 :</t>
  </si>
  <si>
    <t>赎金范围   ：</t>
  </si>
  <si>
    <t>Ransom range :</t>
  </si>
  <si>
    <t>贖金範圍   ：</t>
  </si>
  <si>
    <t>身代金範囲：</t>
  </si>
  <si>
    <t>몸값 범위 :</t>
  </si>
  <si>
    <t>设置赎金</t>
  </si>
  <si>
    <t>Set ransom</t>
  </si>
  <si>
    <t>設置贖金</t>
  </si>
  <si>
    <t>身代金の設定</t>
  </si>
  <si>
    <t>몸값 설정</t>
  </si>
  <si>
    <t>势力城池数</t>
  </si>
  <si>
    <t>Number of forces in the city</t>
  </si>
  <si>
    <t>勢力城池數</t>
  </si>
  <si>
    <t>도시의 힘의 수</t>
  </si>
  <si>
    <t>个人总贡献</t>
  </si>
  <si>
    <t>Total personal contribution</t>
  </si>
  <si>
    <t>個人總貢獻</t>
  </si>
  <si>
    <t>個人的な貢献合計</t>
  </si>
  <si>
    <t>총 개인 기여</t>
  </si>
  <si>
    <t>个人总战功</t>
  </si>
  <si>
    <t>Personal total combat merit</t>
  </si>
  <si>
    <t>個人總戰功</t>
  </si>
  <si>
    <t>個人の総合戦闘能力</t>
  </si>
  <si>
    <t>개인의 총 전투 공로</t>
  </si>
  <si>
    <t>牢 房</t>
  </si>
  <si>
    <t>Prison house</t>
  </si>
  <si>
    <t>刑務所の家</t>
  </si>
  <si>
    <t>감옥 집</t>
  </si>
  <si>
    <t>俘虏武将：</t>
  </si>
  <si>
    <t>Captive generals:</t>
  </si>
  <si>
    <t>俘虜武將：</t>
  </si>
  <si>
    <t>捕虜将軍：</t>
  </si>
  <si>
    <t>포로 장군 :</t>
  </si>
  <si>
    <t>所属主君：</t>
  </si>
  <si>
    <t>The main lord:</t>
  </si>
  <si>
    <t>所屬主君：</t>
  </si>
  <si>
    <t>主君：</t>
  </si>
  <si>
    <t>주군</t>
  </si>
  <si>
    <t>取消赎金</t>
  </si>
  <si>
    <t>Cancellation</t>
  </si>
  <si>
    <t>取消贖金</t>
  </si>
  <si>
    <t>キャンセル</t>
  </si>
  <si>
    <t>商店</t>
  </si>
  <si>
    <t>store</t>
  </si>
  <si>
    <t>店</t>
  </si>
  <si>
    <t>스토어</t>
  </si>
  <si>
    <t>斩   头</t>
  </si>
  <si>
    <t>Cut head</t>
  </si>
  <si>
    <t>斬   頭</t>
  </si>
  <si>
    <t>カットヘッド</t>
  </si>
  <si>
    <t>컷 머리</t>
  </si>
  <si>
    <t>互助</t>
  </si>
  <si>
    <t>Mutual aid</t>
  </si>
  <si>
    <t>相互扶助</t>
  </si>
  <si>
    <t>상호 원조</t>
  </si>
  <si>
    <t>发展史</t>
  </si>
  <si>
    <t>抵御入侵</t>
  </si>
  <si>
    <t>Resist the invasion</t>
  </si>
  <si>
    <t>抵禦入侵</t>
  </si>
  <si>
    <t>侵略に抵抗する</t>
  </si>
  <si>
    <t>침략 저항</t>
  </si>
  <si>
    <t>修筑长城</t>
  </si>
  <si>
    <t>Building the Great Wall</t>
  </si>
  <si>
    <t>修築長城</t>
  </si>
  <si>
    <t>万里の長城の建設</t>
  </si>
  <si>
    <t>만리 장성 구축</t>
  </si>
  <si>
    <t>全面入侵</t>
  </si>
  <si>
    <t>Full invasion</t>
  </si>
  <si>
    <t>完全な侵略</t>
  </si>
  <si>
    <t>완전 침략</t>
  </si>
  <si>
    <t>反攻行动力:</t>
  </si>
  <si>
    <t>Counterattack action :</t>
  </si>
  <si>
    <t>反攻行動力:</t>
  </si>
  <si>
    <t>反撃アクション：</t>
  </si>
  <si>
    <t>반격 행동 :</t>
  </si>
  <si>
    <t>奖励预览</t>
  </si>
  <si>
    <t>Reward preview</t>
  </si>
  <si>
    <t>獎勵預覽</t>
  </si>
  <si>
    <t>報酬のプレビュー</t>
  </si>
  <si>
    <t>보상 미리보기</t>
  </si>
  <si>
    <t xml:space="preserve">前线报告  </t>
  </si>
  <si>
    <t>Frontline report</t>
  </si>
  <si>
    <t>前線報告</t>
  </si>
  <si>
    <t>最前線レポート</t>
  </si>
  <si>
    <t>전선 보고서</t>
  </si>
  <si>
    <t xml:space="preserve">长城等级 </t>
  </si>
  <si>
    <t>Great Wall Level</t>
  </si>
  <si>
    <t>長城等級</t>
  </si>
  <si>
    <t>万里の長城</t>
  </si>
  <si>
    <t>만리 장성</t>
  </si>
  <si>
    <t>派遣武将</t>
  </si>
  <si>
    <t>Sending military commanders</t>
  </si>
  <si>
    <t>派遣武將</t>
  </si>
  <si>
    <t>軍司令官の派遣</t>
  </si>
  <si>
    <t>군대 사령관 보내기</t>
  </si>
  <si>
    <t>捐献资源</t>
  </si>
  <si>
    <t>捐獻資源</t>
  </si>
  <si>
    <t>捐献士兵</t>
  </si>
  <si>
    <t>Donate soldiers</t>
  </si>
  <si>
    <t>捐獻士兵</t>
  </si>
  <si>
    <t>兵士を寄付する</t>
  </si>
  <si>
    <t>군인 기부</t>
  </si>
  <si>
    <t>反攻</t>
  </si>
  <si>
    <t>Counterattack</t>
  </si>
  <si>
    <t>反撃</t>
  </si>
  <si>
    <t>반격</t>
  </si>
  <si>
    <t>前往长城</t>
  </si>
  <si>
    <t>Go to the Great Wall</t>
  </si>
  <si>
    <t>前往長城</t>
  </si>
  <si>
    <t>万里の長城に行く</t>
  </si>
  <si>
    <t>만리 장성으로 이동</t>
  </si>
  <si>
    <t>前往</t>
  </si>
  <si>
    <t>Go to</t>
  </si>
  <si>
    <t>に行く</t>
  </si>
  <si>
    <t>로 이동</t>
  </si>
  <si>
    <t>库存：</t>
  </si>
  <si>
    <t>in stock:</t>
  </si>
  <si>
    <t>庫存：</t>
  </si>
  <si>
    <t>在庫：</t>
  </si>
  <si>
    <t>재고 :</t>
  </si>
  <si>
    <t>确认捐献</t>
  </si>
  <si>
    <t>Confirmation of donation</t>
  </si>
  <si>
    <t>確認捐獻</t>
  </si>
  <si>
    <t>寄付の確認</t>
  </si>
  <si>
    <t>기부 확인</t>
  </si>
  <si>
    <t>确认派遣</t>
  </si>
  <si>
    <t>Confirm dispatch</t>
  </si>
  <si>
    <t>確認派遣</t>
  </si>
  <si>
    <t>発送確認</t>
  </si>
  <si>
    <t>파견 확인</t>
  </si>
  <si>
    <t>处斩剩余时间</t>
  </si>
  <si>
    <t>Remaining time</t>
  </si>
  <si>
    <t>處斬剩餘時間</t>
  </si>
  <si>
    <t>残り時間</t>
  </si>
  <si>
    <t>남은 시간</t>
  </si>
  <si>
    <t>关外风平浪静，十分和谐。</t>
  </si>
  <si>
    <t>The outside is calm and calm.</t>
  </si>
  <si>
    <t>關外風平浪靜，十分和諧。</t>
  </si>
  <si>
    <t>外は穏やかで穏やかです。</t>
  </si>
  <si>
    <t>외부는 침착하고 침착합니다.</t>
  </si>
  <si>
    <t>逃脱倒计时：</t>
  </si>
  <si>
    <t>Escape countdown:</t>
  </si>
  <si>
    <t>逃脫倒計時：</t>
  </si>
  <si>
    <t>エスケープカウントダウン：</t>
  </si>
  <si>
    <t>탈출 카운트 다운 :</t>
  </si>
  <si>
    <t>品质过低尚未开启</t>
  </si>
  <si>
    <t>Low quality is not yet turned on</t>
  </si>
  <si>
    <t>品質過低尚未開啟</t>
  </si>
  <si>
    <t>低品質はまだオンになっていません</t>
  </si>
  <si>
    <t>저품질은 아직 켜져 있지 않습니다</t>
  </si>
  <si>
    <t>处斩将领需要一定时间；处斩后对方将遭受巨大损失，慎重使用！</t>
  </si>
  <si>
    <t>It takes a certain amount of time to be in charge of the generals; after the ruling, the other party will suffer huge losses and use it with caution!</t>
  </si>
  <si>
    <t>處斬將領需要一定時間；處斬後對方將遭受巨大損失，慎重使用！</t>
  </si>
  <si>
    <t>将軍を管理するには一定の時間がかかります。判決後、相手は大きな損失を被り、慎重に使用します！</t>
  </si>
  <si>
    <t>장군을 관리하는 데 어느 정도의 시간이 걸립니다. 판결 후 상대방은 큰 손실을 입어 조심스럽게 사용합니다!</t>
  </si>
  <si>
    <t>处斩俘虏</t>
  </si>
  <si>
    <t>Captive prisoner</t>
  </si>
  <si>
    <t>處斬俘虜</t>
  </si>
  <si>
    <t>捕虜囚人</t>
  </si>
  <si>
    <t>포로 죄수</t>
  </si>
  <si>
    <t>目前派遣：</t>
  </si>
  <si>
    <t>Currently dispatched:</t>
  </si>
  <si>
    <t>現在派遣中：</t>
  </si>
  <si>
    <t>현재 발송 :</t>
  </si>
  <si>
    <t>名望：</t>
  </si>
  <si>
    <t>Fame:</t>
  </si>
  <si>
    <t>名声：</t>
  </si>
  <si>
    <t>명성 :</t>
  </si>
  <si>
    <t>防御度：</t>
  </si>
  <si>
    <t>Defence:</t>
  </si>
  <si>
    <t>防禦度：</t>
  </si>
  <si>
    <t>防衛：</t>
  </si>
  <si>
    <t>방어 :</t>
  </si>
  <si>
    <t>当前牢房等级减少时间：</t>
  </si>
  <si>
    <t>Current cell level reduction time:</t>
  </si>
  <si>
    <t>當前牢房等級減少時間：</t>
  </si>
  <si>
    <t>現在のセルレベルの削減時間：</t>
  </si>
  <si>
    <t>현재 셀 레벨 감소 시간 :</t>
  </si>
  <si>
    <t>处斩武将获得BUF：</t>
  </si>
  <si>
    <t>The military commander will get BUF :</t>
  </si>
  <si>
    <t>處斬武將獲得BUF：</t>
  </si>
  <si>
    <t>軍司令官はBUF を取得します。</t>
  </si>
  <si>
    <t>군 사령관은 BUF 를 얻을 것입니다 :</t>
  </si>
  <si>
    <t>将领星级增加时间：</t>
  </si>
  <si>
    <t>Increase the time of the general star:</t>
  </si>
  <si>
    <t>將領星級增加時間：</t>
  </si>
  <si>
    <t>一般的な星の時間を増やす：</t>
  </si>
  <si>
    <t>일반 별의 시간을 늘리십시오.</t>
  </si>
  <si>
    <t>宽  恕</t>
  </si>
  <si>
    <t>Wide forgive</t>
  </si>
  <si>
    <t>寬  恕</t>
  </si>
  <si>
    <t>ワイド許し</t>
  </si>
  <si>
    <t>와이드 용서</t>
  </si>
  <si>
    <t>战斗报告</t>
  </si>
  <si>
    <t>Combat report</t>
  </si>
  <si>
    <t>戰鬥報告</t>
  </si>
  <si>
    <t>戦闘レポート</t>
  </si>
  <si>
    <t>전투 보고서</t>
  </si>
  <si>
    <t>待机</t>
  </si>
  <si>
    <t>Standby</t>
  </si>
  <si>
    <t>待機</t>
  </si>
  <si>
    <t>待機中</t>
  </si>
  <si>
    <t>대기</t>
  </si>
  <si>
    <t>战况</t>
  </si>
  <si>
    <t>Battle situation</t>
  </si>
  <si>
    <t>戰況</t>
  </si>
  <si>
    <t>戦闘状況</t>
  </si>
  <si>
    <t>전투 상황</t>
  </si>
  <si>
    <t>客服</t>
  </si>
  <si>
    <t>Customer service</t>
  </si>
  <si>
    <t>カスタマーサービス</t>
  </si>
  <si>
    <t>고객 서비스</t>
  </si>
  <si>
    <t>提  问</t>
  </si>
  <si>
    <t>Mention ask</t>
  </si>
  <si>
    <t>提  問</t>
  </si>
  <si>
    <t>言及頼みます</t>
  </si>
  <si>
    <t>언급 요청</t>
  </si>
  <si>
    <t>全部跳过</t>
  </si>
  <si>
    <t>Skip all</t>
  </si>
  <si>
    <t>全部跳過</t>
  </si>
  <si>
    <t>すべてスキップ</t>
  </si>
  <si>
    <t>모두 건너 뛰기</t>
  </si>
  <si>
    <t>问题:</t>
  </si>
  <si>
    <t>Question :</t>
  </si>
  <si>
    <t>問題:</t>
  </si>
  <si>
    <t>質問：</t>
  </si>
  <si>
    <t>질문 :</t>
  </si>
  <si>
    <t>跟  进</t>
  </si>
  <si>
    <t>With feed</t>
  </si>
  <si>
    <t>跟  進</t>
  </si>
  <si>
    <t>フィード</t>
  </si>
  <si>
    <t>로 공급</t>
  </si>
  <si>
    <t>城池信息</t>
  </si>
  <si>
    <t>City Pool Information</t>
  </si>
  <si>
    <t>都市プール情報</t>
  </si>
  <si>
    <t>시티 풀 정보</t>
  </si>
  <si>
    <t>（请输入内容,最多500字）</t>
  </si>
  <si>
    <t>(Please enter the content , up to 500 words)</t>
  </si>
  <si>
    <t>（請輸入內容,最多500字）</t>
  </si>
  <si>
    <t>（コンテンツを入力してください、最大500 ワード）</t>
  </si>
  <si>
    <t>(내용을 입력하세요 , 최대 500 자)</t>
  </si>
  <si>
    <t>胜利条件：</t>
  </si>
  <si>
    <t>Victory conditions:</t>
  </si>
  <si>
    <t>勝利條件：</t>
  </si>
  <si>
    <t>勝利条件：</t>
  </si>
  <si>
    <t>승리 조건 :</t>
  </si>
  <si>
    <t>提问</t>
  </si>
  <si>
    <t>Question</t>
  </si>
  <si>
    <t>提問</t>
  </si>
  <si>
    <t>質問</t>
  </si>
  <si>
    <t>질문</t>
  </si>
  <si>
    <t>玩家等级条件：</t>
  </si>
  <si>
    <t>Player level conditions:</t>
  </si>
  <si>
    <t>玩家等級條件：</t>
  </si>
  <si>
    <t>プレイヤーレベルの条件：</t>
  </si>
  <si>
    <t>플레이어 레벨 조건 :</t>
  </si>
  <si>
    <t>每日剩余通关次数：</t>
  </si>
  <si>
    <t>Number of daily clearances:</t>
  </si>
  <si>
    <t>每日剩餘通關次數：</t>
  </si>
  <si>
    <t>毎日のクリアランスの数：</t>
  </si>
  <si>
    <t>일일 정리 횟수 :</t>
  </si>
  <si>
    <t>请输入内容，不超过500个字。</t>
  </si>
  <si>
    <t>Please enter the content, no more than 500 words.</t>
  </si>
  <si>
    <t>請輸入內容，不超過500個字。</t>
  </si>
  <si>
    <t>500 語以内のコンテンツを入力してください。</t>
  </si>
  <si>
    <t>500 단어 이내로 내용을 입력하십시오 .</t>
  </si>
  <si>
    <t>发  送</t>
  </si>
  <si>
    <t>Send send</t>
  </si>
  <si>
    <t>發  送</t>
  </si>
  <si>
    <t>送る送信を</t>
  </si>
  <si>
    <t>보내기 보내기</t>
  </si>
  <si>
    <t>通关评级：</t>
  </si>
  <si>
    <t>Customs clearance:</t>
  </si>
  <si>
    <t>通關評級：</t>
  </si>
  <si>
    <t>通関手続き：</t>
  </si>
  <si>
    <t>통관 :</t>
  </si>
  <si>
    <t>消耗：</t>
  </si>
  <si>
    <t>Consumption:</t>
  </si>
  <si>
    <t>消費：</t>
  </si>
  <si>
    <t>소비 :</t>
  </si>
  <si>
    <t>开  始</t>
  </si>
  <si>
    <t>Open start</t>
  </si>
  <si>
    <t>開  始</t>
  </si>
  <si>
    <t>オープン開始</t>
  </si>
  <si>
    <t>열기 시작</t>
  </si>
  <si>
    <t>评分：</t>
  </si>
  <si>
    <t>score:</t>
  </si>
  <si>
    <t>評分：</t>
  </si>
  <si>
    <t>胜败乃兵家常事，请再接再厉！</t>
  </si>
  <si>
    <t>Victory and defeat are commonplace in the military, please keep up!</t>
  </si>
  <si>
    <t>勝敗乃兵家常事，請再接再厲！</t>
  </si>
  <si>
    <t>勝利と敗北は軍隊ではありふれたものです。</t>
  </si>
  <si>
    <t>군대에서 승리와 패배는 흔한 일입니다. 계속하십시오!</t>
  </si>
  <si>
    <t>强化</t>
  </si>
  <si>
    <t>strengthen</t>
  </si>
  <si>
    <t>強化</t>
  </si>
  <si>
    <t>強化する</t>
  </si>
  <si>
    <t>강화</t>
  </si>
  <si>
    <t>附魔</t>
  </si>
  <si>
    <t>Enchanting</t>
  </si>
  <si>
    <t>魅惑的な</t>
  </si>
  <si>
    <t>매혹적인</t>
  </si>
  <si>
    <t>培养武将</t>
  </si>
  <si>
    <t>Training military commanders</t>
  </si>
  <si>
    <t>培養武將</t>
  </si>
  <si>
    <t>軍司令官の訓練</t>
  </si>
  <si>
    <t>군 사령관 훈련</t>
  </si>
  <si>
    <t>装备培养</t>
  </si>
  <si>
    <t>Equipment training</t>
  </si>
  <si>
    <t>裝備培養</t>
  </si>
  <si>
    <t>機器トレーニング</t>
  </si>
  <si>
    <t>장비 훈련</t>
  </si>
  <si>
    <t>升级兵种</t>
  </si>
  <si>
    <t>Upgraded arms</t>
  </si>
  <si>
    <t>升級兵種</t>
  </si>
  <si>
    <t>アップグレードされた腕</t>
  </si>
  <si>
    <t>업그레이드 된 무기</t>
  </si>
  <si>
    <t>返回大厅</t>
  </si>
  <si>
    <t>Return to the hall</t>
  </si>
  <si>
    <t>返回大廳</t>
  </si>
  <si>
    <t>ホールに戻る</t>
  </si>
  <si>
    <t>홀로 돌아 가기</t>
  </si>
  <si>
    <t>一键升级</t>
  </si>
  <si>
    <t>One-click upgrade</t>
  </si>
  <si>
    <t>一鍵升級</t>
  </si>
  <si>
    <t>ワンクリックアップグレード</t>
  </si>
  <si>
    <t>원 클릭 업그레이드</t>
  </si>
  <si>
    <t>获得奖励</t>
  </si>
  <si>
    <t>Earn rewards</t>
  </si>
  <si>
    <t>獲得獎勵</t>
  </si>
  <si>
    <t>報酬を得る</t>
  </si>
  <si>
    <t>보상 받기</t>
  </si>
  <si>
    <t>提升战力途径</t>
  </si>
  <si>
    <t>Improve the path of combat</t>
  </si>
  <si>
    <t>提升戰力途徑</t>
  </si>
  <si>
    <t>戦闘経路を改善する</t>
  </si>
  <si>
    <t>전투 경로 개선</t>
  </si>
  <si>
    <t>(物品已发放至邮箱)</t>
  </si>
  <si>
    <t>( Items have been issued to the mailbox )</t>
  </si>
  <si>
    <t>(物品已發放至郵箱)</t>
  </si>
  <si>
    <t>（アイテムはメールボックスに発行されています）</t>
  </si>
  <si>
    <t>( 우편물이 우편함에 발행되었습니다 )</t>
  </si>
  <si>
    <t>章节任务</t>
  </si>
  <si>
    <t>Chapter task</t>
  </si>
  <si>
    <t>章節任務</t>
  </si>
  <si>
    <t>章のタスク</t>
  </si>
  <si>
    <t>장 작업</t>
  </si>
  <si>
    <t>目标奖励</t>
  </si>
  <si>
    <t>Target reward</t>
  </si>
  <si>
    <t>目標獎勵</t>
  </si>
  <si>
    <t>目標報酬</t>
  </si>
  <si>
    <t>대상 보상</t>
  </si>
  <si>
    <t>前 往</t>
  </si>
  <si>
    <t>附  魔</t>
  </si>
  <si>
    <t>Attached to magic</t>
  </si>
  <si>
    <t>付属のマジック</t>
  </si>
  <si>
    <t>에 부착 마법</t>
  </si>
  <si>
    <t>领 取</t>
  </si>
  <si>
    <t>領 取</t>
  </si>
  <si>
    <t>强  化</t>
  </si>
  <si>
    <t>Strong of</t>
  </si>
  <si>
    <t>強  化</t>
  </si>
  <si>
    <t>強いの</t>
  </si>
  <si>
    <t>강한 의</t>
  </si>
  <si>
    <t>全部领取</t>
  </si>
  <si>
    <t>Collect all</t>
  </si>
  <si>
    <t>全部領取</t>
  </si>
  <si>
    <t>すべて集める</t>
  </si>
  <si>
    <t>모두 수집</t>
  </si>
  <si>
    <t>一键强化</t>
  </si>
  <si>
    <t>One-click reinforcement</t>
  </si>
  <si>
    <t>一鍵強化</t>
  </si>
  <si>
    <t>ワンクリック補強</t>
  </si>
  <si>
    <t>원 클릭 강화</t>
  </si>
  <si>
    <t>章节奖励</t>
  </si>
  <si>
    <t>Chapter reward</t>
  </si>
  <si>
    <t>章節獎勵</t>
  </si>
  <si>
    <t>チャプター報酬</t>
  </si>
  <si>
    <t>장 보상</t>
  </si>
  <si>
    <t>分享</t>
  </si>
  <si>
    <t>share it</t>
  </si>
  <si>
    <t>共有する</t>
  </si>
  <si>
    <t>공유</t>
  </si>
  <si>
    <t>替换前</t>
  </si>
  <si>
    <t>Before replacement</t>
  </si>
  <si>
    <t>替換前</t>
  </si>
  <si>
    <t>交換前</t>
  </si>
  <si>
    <t>교체하기 전에</t>
  </si>
  <si>
    <t>没有可用的神兵</t>
  </si>
  <si>
    <t>No available soldiers</t>
  </si>
  <si>
    <t>沒有可用的神兵</t>
  </si>
  <si>
    <t>利用可能な兵士はいません</t>
  </si>
  <si>
    <t>병사 없음</t>
  </si>
  <si>
    <t>神兵列表</t>
  </si>
  <si>
    <t>List of gods</t>
  </si>
  <si>
    <t>神々のリスト</t>
  </si>
  <si>
    <t>신들의 목록</t>
  </si>
  <si>
    <t>回  复</t>
  </si>
  <si>
    <t>Back Complex</t>
  </si>
  <si>
    <t>回  複</t>
  </si>
  <si>
    <t>戻るコンプレックス</t>
  </si>
  <si>
    <t>돌아 가기 복잡한</t>
  </si>
  <si>
    <t>神兵选择</t>
  </si>
  <si>
    <t>Shenbing selection</t>
  </si>
  <si>
    <t>神兵選擇</t>
  </si>
  <si>
    <t>Shenbingセレクション</t>
  </si>
  <si>
    <t>쉘빙 선택</t>
  </si>
  <si>
    <t>删  除</t>
  </si>
  <si>
    <t>Deleted except</t>
  </si>
  <si>
    <t>刪  除</t>
  </si>
  <si>
    <t>削除された以外</t>
  </si>
  <si>
    <t>삭제 제외</t>
  </si>
  <si>
    <t>剩余士兵:</t>
  </si>
  <si>
    <t>Remaining soldiers :</t>
  </si>
  <si>
    <t>剩餘士兵:</t>
  </si>
  <si>
    <t>残りの兵士：</t>
  </si>
  <si>
    <t>남은 병사 :</t>
  </si>
  <si>
    <t>受伤士兵:</t>
  </si>
  <si>
    <t>Injured soldier :</t>
  </si>
  <si>
    <t>受傷士兵:</t>
  </si>
  <si>
    <t>負傷した兵士：</t>
  </si>
  <si>
    <t>부상병 :</t>
  </si>
  <si>
    <t>伤兵转化:</t>
  </si>
  <si>
    <t>Injured soldiers converted :</t>
  </si>
  <si>
    <t>傷兵轉化:</t>
  </si>
  <si>
    <t>負傷した兵士の転向：</t>
  </si>
  <si>
    <t>부상당한 병사들 :</t>
  </si>
  <si>
    <t>全部</t>
  </si>
  <si>
    <t>All</t>
  </si>
  <si>
    <t>모두</t>
  </si>
  <si>
    <t>战斗地点</t>
  </si>
  <si>
    <t>Battle location</t>
  </si>
  <si>
    <t>戰鬥地點</t>
  </si>
  <si>
    <t>戦闘場所</t>
  </si>
  <si>
    <t>전투 위치</t>
  </si>
  <si>
    <t>交战信息</t>
  </si>
  <si>
    <t>Battle information</t>
  </si>
  <si>
    <t>交戰信息</t>
  </si>
  <si>
    <t>バトル情報</t>
  </si>
  <si>
    <t>전투 정보</t>
  </si>
  <si>
    <t>碎片</t>
  </si>
  <si>
    <t>Fragmentation</t>
  </si>
  <si>
    <t>フラグメンテーション</t>
  </si>
  <si>
    <t>조각화</t>
  </si>
  <si>
    <t>战利品</t>
  </si>
  <si>
    <t>Trophy</t>
  </si>
  <si>
    <t>戰利品</t>
  </si>
  <si>
    <t>トロフィー</t>
  </si>
  <si>
    <t>트로피</t>
  </si>
  <si>
    <t>将领</t>
  </si>
  <si>
    <t>general</t>
  </si>
  <si>
    <t>將領</t>
  </si>
  <si>
    <t>我方信息</t>
  </si>
  <si>
    <t>Our information</t>
  </si>
  <si>
    <t>我方資訊</t>
  </si>
  <si>
    <t>私たちの情報</t>
  </si>
  <si>
    <t>우리의 정보</t>
  </si>
  <si>
    <t>一个也没有</t>
  </si>
  <si>
    <t>not even one</t>
  </si>
  <si>
    <t>一個也沒有</t>
  </si>
  <si>
    <t>誰も</t>
  </si>
  <si>
    <t>아무도</t>
  </si>
  <si>
    <t>我军集结部队：</t>
  </si>
  <si>
    <t>Our army assembled troops:</t>
  </si>
  <si>
    <t>我軍集結部隊：</t>
  </si>
  <si>
    <t>私たちの軍隊は軍隊を組み立てました：</t>
  </si>
  <si>
    <t>우리 군대는 군대를 모았습니다.</t>
  </si>
  <si>
    <t>等级排序</t>
  </si>
  <si>
    <t>Rank order</t>
  </si>
  <si>
    <t>等級排序</t>
  </si>
  <si>
    <t>ランク順</t>
  </si>
  <si>
    <t>순위 순서</t>
  </si>
  <si>
    <t>敌军集结部队：</t>
  </si>
  <si>
    <t>The enemy assembly forces:</t>
  </si>
  <si>
    <t>敵軍集結部隊：</t>
  </si>
  <si>
    <t>敵の集会部隊：</t>
  </si>
  <si>
    <t>적의 집회</t>
  </si>
  <si>
    <t>品级排序</t>
  </si>
  <si>
    <t>Grade sort</t>
  </si>
  <si>
    <t>品級排序</t>
  </si>
  <si>
    <t>グレードソート</t>
  </si>
  <si>
    <t>학년 정렬</t>
  </si>
  <si>
    <t>战力排序</t>
  </si>
  <si>
    <t>Sort of force</t>
  </si>
  <si>
    <t>戰力排序</t>
  </si>
  <si>
    <t>力の並べ替え</t>
  </si>
  <si>
    <t>힘의 종류</t>
  </si>
  <si>
    <t>强化十次</t>
  </si>
  <si>
    <t>Ten times</t>
  </si>
  <si>
    <t>強化十次</t>
  </si>
  <si>
    <t>10回</t>
  </si>
  <si>
    <t>열 번</t>
  </si>
  <si>
    <t>穿戴</t>
  </si>
  <si>
    <t>Wear</t>
  </si>
  <si>
    <t>着る</t>
  </si>
  <si>
    <t>착용</t>
  </si>
  <si>
    <t>侦察了你的城池</t>
  </si>
  <si>
    <t>Scouting your city</t>
  </si>
  <si>
    <t>偵察了你的城池</t>
  </si>
  <si>
    <t>あなたの街を偵察する</t>
  </si>
  <si>
    <t>당신의 도시를 정찰</t>
  </si>
  <si>
    <t>侦察城池</t>
  </si>
  <si>
    <t>Scouting city pool</t>
  </si>
  <si>
    <t>偵察城池</t>
  </si>
  <si>
    <t>スカウティングシティプール</t>
  </si>
  <si>
    <t>스카우트 시티 풀</t>
  </si>
  <si>
    <t>敌方主城等级比我方高出许多，请主公小心！</t>
  </si>
  <si>
    <t>The enemy main city level is much higher than ours, please be careful!</t>
  </si>
  <si>
    <t>敵方主城等級比我方高出許多，請主公小心！</t>
  </si>
  <si>
    <t>敵の主要都市レベルは私たちよりもはるかに高いので、注意してください！</t>
  </si>
  <si>
    <t>적의 주요 도시 수준이 우리보다 훨씬 높습니다. 조심하십시오!</t>
  </si>
  <si>
    <t>押镖奖励</t>
  </si>
  <si>
    <t>Dart reward</t>
  </si>
  <si>
    <t>押鏢獎勵</t>
  </si>
  <si>
    <t>ダーツ報酬</t>
  </si>
  <si>
    <t>다트 보상</t>
  </si>
  <si>
    <t>神兵锻造</t>
  </si>
  <si>
    <t>God soldier forging</t>
  </si>
  <si>
    <t>神兵鍛造</t>
  </si>
  <si>
    <t>神兵の鍛造</t>
  </si>
  <si>
    <t>신 군인 단조</t>
  </si>
  <si>
    <t>被劫镖物</t>
  </si>
  <si>
    <t>Rodard</t>
  </si>
  <si>
    <t>被劫鏢物</t>
  </si>
  <si>
    <t>ロダード</t>
  </si>
  <si>
    <t>로드 라드</t>
  </si>
  <si>
    <t>武将列传</t>
  </si>
  <si>
    <t>武將列傳</t>
  </si>
  <si>
    <t>目标地点</t>
  </si>
  <si>
    <t>destination</t>
  </si>
  <si>
    <t>目標地點</t>
  </si>
  <si>
    <t>ターゲットの場所</t>
  </si>
  <si>
    <t>대상 위치</t>
  </si>
  <si>
    <t>押镖详情</t>
  </si>
  <si>
    <t>Dart details</t>
  </si>
  <si>
    <t>押鏢詳情</t>
  </si>
  <si>
    <t>ダーツの詳細</t>
  </si>
  <si>
    <t>다트 정보</t>
  </si>
  <si>
    <t>报告主公，敌方比我方强许多，建议提高科技与兵种等级！
在世界地图上挑战流寇等怪物可获取装备和经验书，可以用来强化武将！</t>
  </si>
  <si>
    <t>Reporting the main public, the enemy is much stronger than ours, it is recommended to improve the level of technology and arms!
Challenge monsters such as rogues on the world map to get equipment and experience books that can be used to strengthen the military commanders!</t>
  </si>
  <si>
    <t>報告主公，敵方比我方強許多，建議提高科技與兵種等級！
在世界地圖上挑戰流寇等怪物可獲取裝備和經驗書，可以用來強化武將！</t>
  </si>
  <si>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</si>
  <si>
    <t>주요 대중을보고, 적은 우리보다 훨씬 강하다, 그것은 기술과 무기의 수준을 향상시키는 것이 좋습니다!
세계지도의 도적과 같은 몬스터에게 도전하여 군사 지휘관을 강화하는 데 사용할 수있는 장비와 책을 얻으십시오!</t>
  </si>
  <si>
    <t>已屏蔽</t>
  </si>
  <si>
    <t>Blocked</t>
  </si>
  <si>
    <t>已遮罩</t>
  </si>
  <si>
    <t>ブロックされました</t>
  </si>
  <si>
    <t>最近联系人</t>
  </si>
  <si>
    <t>Recent contacts</t>
  </si>
  <si>
    <t>最近連絡人</t>
  </si>
  <si>
    <t>最近の連絡</t>
  </si>
  <si>
    <t>최근 연락</t>
  </si>
  <si>
    <t>势力成员</t>
  </si>
  <si>
    <t>Member of power</t>
  </si>
  <si>
    <t>勢力成員</t>
  </si>
  <si>
    <t>権力者</t>
  </si>
  <si>
    <t>권력의 일원</t>
  </si>
  <si>
    <t>屏蔽名单</t>
  </si>
  <si>
    <t>Block list</t>
  </si>
  <si>
    <t>遮罩名單</t>
  </si>
  <si>
    <t>ブロックリスト</t>
  </si>
  <si>
    <t>차단 목록</t>
  </si>
  <si>
    <t>添加收件人</t>
  </si>
  <si>
    <t>Add recipient</t>
  </si>
  <si>
    <t>受信者を追加</t>
  </si>
  <si>
    <t>수신자 추가</t>
  </si>
  <si>
    <t>邮件</t>
  </si>
  <si>
    <t>mail</t>
  </si>
  <si>
    <t>郵件</t>
  </si>
  <si>
    <t>郵便</t>
  </si>
  <si>
    <t>메일</t>
  </si>
  <si>
    <t>写邮件</t>
  </si>
  <si>
    <t>write an email</t>
  </si>
  <si>
    <t>寫郵件</t>
  </si>
  <si>
    <t>メッセージを書く</t>
  </si>
  <si>
    <t>메시지를 작성</t>
  </si>
  <si>
    <t>技能</t>
  </si>
  <si>
    <t>skill</t>
  </si>
  <si>
    <t>スキル</t>
  </si>
  <si>
    <t>升星</t>
  </si>
  <si>
    <t>Ascend star</t>
  </si>
  <si>
    <t>アセンドスター</t>
  </si>
  <si>
    <t>승천 스타</t>
  </si>
  <si>
    <t>请输入收件人姓名，多个以“；”隔开</t>
  </si>
  <si>
    <t>Please enter the recipient's name, multiple separated by ";"</t>
  </si>
  <si>
    <t>請輸入收件人姓名，多個以“；”隔開</t>
  </si>
  <si>
    <t>受信者の名前を「;」で区切って複数入力してください</t>
  </si>
  <si>
    <t>";"으로 구분 된 수신자 이름을 입력하십시오.</t>
  </si>
  <si>
    <t>请输入内容，不超过100个字。</t>
  </si>
  <si>
    <t>Please enter the content, no more than 100 words.</t>
  </si>
  <si>
    <t>請輸入內容，不超過100個字。</t>
  </si>
  <si>
    <t>100 文字以内でコンテンツを入力してください。</t>
  </si>
  <si>
    <t>내용을 100 자 이내로 입력하십시오 .</t>
  </si>
  <si>
    <t>神兵</t>
  </si>
  <si>
    <t>Shen Bing</t>
  </si>
  <si>
    <t>シェンビン</t>
  </si>
  <si>
    <t>션 빙</t>
  </si>
  <si>
    <t>一键领取</t>
  </si>
  <si>
    <t>One-click collection</t>
  </si>
  <si>
    <t>一鍵領取</t>
  </si>
  <si>
    <t>ワンクリックコレクション</t>
  </si>
  <si>
    <t>원 클릭 컬렉션</t>
  </si>
  <si>
    <t>一键删除</t>
  </si>
  <si>
    <t>One-click delete</t>
  </si>
  <si>
    <t>一鍵刪除</t>
  </si>
  <si>
    <t>ワンクリック削除</t>
  </si>
  <si>
    <t>원 클릭 삭제</t>
  </si>
  <si>
    <t>当前没有可查看的邮件</t>
  </si>
  <si>
    <t>There are currently no messages to view</t>
  </si>
  <si>
    <t>當前沒有可查看的郵件</t>
  </si>
  <si>
    <t>現在、表示するメッセージはありません</t>
  </si>
  <si>
    <t>볼 메시지가 현재 없습니다</t>
  </si>
  <si>
    <t>收件人</t>
  </si>
  <si>
    <t>Recipient</t>
  </si>
  <si>
    <t>受取人</t>
  </si>
  <si>
    <t>防守部队总数</t>
  </si>
  <si>
    <t>Total number of defensive units</t>
  </si>
  <si>
    <t>防守部隊總數</t>
  </si>
  <si>
    <t>防御ユニットの総数</t>
  </si>
  <si>
    <t>방어 유닛의 총 수</t>
  </si>
  <si>
    <t xml:space="preserve">战争地点                    </t>
  </si>
  <si>
    <t>Place of war</t>
  </si>
  <si>
    <t>戰爭地點</t>
  </si>
  <si>
    <t>戦争の場所</t>
  </si>
  <si>
    <t>전쟁의 장소</t>
  </si>
  <si>
    <t>城防值</t>
  </si>
  <si>
    <t>City defense value</t>
  </si>
  <si>
    <t>都市防衛値</t>
  </si>
  <si>
    <t>도시 방어 가치</t>
  </si>
  <si>
    <t>提示：距侦查完成时间越久，侦查报告的应用价值越低，请主公合理参考。</t>
  </si>
  <si>
    <t>Tip: The longer the investigation is completed, the lower the application value of the investigation report. Please refer to the public for reasonable reference.</t>
  </si>
  <si>
    <t>提示：距偵查完成時間越久，偵查報告的應用價值越低，請主公合理參考。</t>
  </si>
  <si>
    <t>ヒント：調査が完了するまでの期間が長いほど、調査レポートの適用価値は低くなります。</t>
  </si>
  <si>
    <t>팁 : 조사가 완료 될수록 조사 보고서의 적용 가치는 낮아 지므로 합리적인 참조를 위해 대중에게 문의하십시오.</t>
  </si>
  <si>
    <t>羁绊效果</t>
  </si>
  <si>
    <t>羁绊 effect</t>
  </si>
  <si>
    <t>羈絆效果</t>
  </si>
  <si>
    <t>羁绊効果</t>
  </si>
  <si>
    <t>羁绊 효과</t>
  </si>
  <si>
    <t>可掠夺资源</t>
  </si>
  <si>
    <t>Plunderable resources</t>
  </si>
  <si>
    <t>可掠奪資源</t>
  </si>
  <si>
    <t>略奪可能なリソース</t>
  </si>
  <si>
    <t>약탈 가능한 자원</t>
  </si>
  <si>
    <t>斥候来报</t>
  </si>
  <si>
    <t>Scout</t>
  </si>
  <si>
    <t>斥候來報</t>
  </si>
  <si>
    <t>スカウト</t>
  </si>
  <si>
    <t>辅助</t>
  </si>
  <si>
    <t>Auxiliary</t>
  </si>
  <si>
    <t>輔助</t>
  </si>
  <si>
    <t>補助</t>
  </si>
  <si>
    <t>보조</t>
  </si>
  <si>
    <t>军事</t>
  </si>
  <si>
    <t>military</t>
  </si>
  <si>
    <t>軍事</t>
  </si>
  <si>
    <t>发展</t>
  </si>
  <si>
    <t>development of</t>
  </si>
  <si>
    <t>發展</t>
  </si>
  <si>
    <t>開発</t>
  </si>
  <si>
    <t>개발</t>
  </si>
  <si>
    <t>升  星</t>
  </si>
  <si>
    <t>资源建造</t>
  </si>
  <si>
    <t>Resource construction</t>
  </si>
  <si>
    <t>資源建造</t>
  </si>
  <si>
    <t>リソース構築</t>
  </si>
  <si>
    <t>자원 건설</t>
  </si>
  <si>
    <t>建  造</t>
  </si>
  <si>
    <t>Built made</t>
  </si>
  <si>
    <t>内蔵作ら</t>
  </si>
  <si>
    <t>내장 했다</t>
  </si>
  <si>
    <t>信息一览</t>
  </si>
  <si>
    <t>Information list</t>
  </si>
  <si>
    <t>信息一覽</t>
  </si>
  <si>
    <t>情報リスト</t>
  </si>
  <si>
    <t>정보 목록</t>
  </si>
  <si>
    <t>辅助工具</t>
  </si>
  <si>
    <t>Auxiliary tool</t>
  </si>
  <si>
    <t>輔助工具</t>
  </si>
  <si>
    <t>補助ツール</t>
  </si>
  <si>
    <t>보조 도구</t>
  </si>
  <si>
    <t>自动升级</t>
  </si>
  <si>
    <t>auto update</t>
  </si>
  <si>
    <t>自動升級</t>
  </si>
  <si>
    <t>自動アップグレード</t>
  </si>
  <si>
    <t>자동 업그레이드</t>
  </si>
  <si>
    <t>(购买后自动按等级顺序升级24小时)</t>
  </si>
  <si>
    <t>( Automatically upgrade in order of 24 hours after purchase )</t>
  </si>
  <si>
    <t>(購買後自動按等級順序升級24小時)</t>
  </si>
  <si>
    <t>（購入後24 時間以内に自動的にアップグレードします）</t>
  </si>
  <si>
    <t>( 구매 후 24 시간 순으로 자동 업그레이드 )</t>
  </si>
  <si>
    <t>限时活动</t>
  </si>
  <si>
    <t>Time-limited activity</t>
  </si>
  <si>
    <t>限時活動</t>
  </si>
  <si>
    <t>期間限定のアクティビティ</t>
  </si>
  <si>
    <t>시간 제한 활동</t>
  </si>
  <si>
    <t>首充礼包</t>
  </si>
  <si>
    <t>First filling package</t>
  </si>
  <si>
    <t>首充禮包</t>
  </si>
  <si>
    <t>最初の充填パッケージ</t>
  </si>
  <si>
    <t>첫 충전 패키지</t>
  </si>
  <si>
    <t>日常活动</t>
  </si>
  <si>
    <t>Daily activities</t>
  </si>
  <si>
    <t>日常活動</t>
  </si>
  <si>
    <t>毎日の活動</t>
  </si>
  <si>
    <t>일상 활동</t>
  </si>
  <si>
    <t>套装属性</t>
  </si>
  <si>
    <t>Set attribute</t>
  </si>
  <si>
    <t>套裝屬性</t>
  </si>
  <si>
    <t>属性を設定</t>
  </si>
  <si>
    <t>속성 설정</t>
  </si>
  <si>
    <t>精彩活动</t>
  </si>
  <si>
    <t>exciting activities</t>
  </si>
  <si>
    <t>精彩活動</t>
  </si>
  <si>
    <t>素晴らしいイベント</t>
  </si>
  <si>
    <t>멋진 이벤트</t>
  </si>
  <si>
    <t>一键穿戴</t>
  </si>
  <si>
    <t>One-button wear</t>
  </si>
  <si>
    <t>一鍵穿戴</t>
  </si>
  <si>
    <t>ワンボタンウェア</t>
  </si>
  <si>
    <t>원 버튼 마모</t>
  </si>
  <si>
    <t>队列闲置中</t>
  </si>
  <si>
    <t>Queue is idle</t>
  </si>
  <si>
    <t>佇列閒置中</t>
  </si>
  <si>
    <t>キューはアイドル状態です</t>
  </si>
  <si>
    <t>대기열이 유휴 상태입니다</t>
  </si>
  <si>
    <t>一键卸下</t>
  </si>
  <si>
    <t>One-button removal</t>
  </si>
  <si>
    <t>一鍵卸下</t>
  </si>
  <si>
    <t>ワンボタン取り外し</t>
  </si>
  <si>
    <t>원 버튼 제거</t>
  </si>
  <si>
    <t>求助</t>
  </si>
  <si>
    <t>主属性</t>
  </si>
  <si>
    <t>Primary attribute</t>
  </si>
  <si>
    <t>主屬性</t>
  </si>
  <si>
    <t>一次属性</t>
  </si>
  <si>
    <t>기본 속성</t>
  </si>
  <si>
    <t>忠诚度</t>
  </si>
  <si>
    <t>忠誠度</t>
  </si>
  <si>
    <t>主动技能</t>
  </si>
  <si>
    <t>Active skill</t>
  </si>
  <si>
    <t>主動技能</t>
  </si>
  <si>
    <t>アクティブスキル</t>
  </si>
  <si>
    <t>활동적인 기술</t>
  </si>
  <si>
    <t>基础属性</t>
  </si>
  <si>
    <t>Basic attribute</t>
  </si>
  <si>
    <t>基礎屬性</t>
  </si>
  <si>
    <t>基本属性</t>
  </si>
  <si>
    <t>战斗属性</t>
  </si>
  <si>
    <t>Battle attribute</t>
  </si>
  <si>
    <t>戰鬥屬性</t>
  </si>
  <si>
    <t>バトル属性</t>
  </si>
  <si>
    <t>전투 속성</t>
  </si>
  <si>
    <t>增加</t>
  </si>
  <si>
    <t>increase</t>
  </si>
  <si>
    <t>増やす</t>
  </si>
  <si>
    <t>증가</t>
  </si>
  <si>
    <t>敌  方</t>
  </si>
  <si>
    <t>Enemy party</t>
  </si>
  <si>
    <t>敵  方</t>
  </si>
  <si>
    <t>敵のパーティー</t>
  </si>
  <si>
    <t>적 자</t>
  </si>
  <si>
    <t>我  方</t>
  </si>
  <si>
    <t>My party</t>
  </si>
  <si>
    <t>私のパーティー</t>
  </si>
  <si>
    <t>내 자</t>
  </si>
  <si>
    <t>参与集结攻击</t>
  </si>
  <si>
    <t>Participate in assembly attacks</t>
  </si>
  <si>
    <t>參與集結攻擊</t>
  </si>
  <si>
    <t>アセンブリ攻撃に参加する</t>
  </si>
  <si>
    <t>어셈블리 공격에 참여</t>
  </si>
  <si>
    <t>协助盟友防御</t>
  </si>
  <si>
    <t>Help allies defend</t>
  </si>
  <si>
    <t>協助盟友防禦</t>
  </si>
  <si>
    <t>同盟国の防衛を支援</t>
  </si>
  <si>
    <t>동맹국 방어 지원</t>
  </si>
  <si>
    <t>当前没可参与的队列</t>
  </si>
  <si>
    <t>Currently no queues to participate</t>
  </si>
  <si>
    <t>當前沒可參與的佇列</t>
  </si>
  <si>
    <t>現在、参加するキューはありません</t>
  </si>
  <si>
    <t>현재 참여할 대기열이 없습니다.</t>
  </si>
  <si>
    <t>建业</t>
  </si>
  <si>
    <t>Jianye</t>
  </si>
  <si>
    <t>建業</t>
  </si>
  <si>
    <t>지안 예</t>
  </si>
  <si>
    <t>支  援</t>
  </si>
  <si>
    <t>集结详情</t>
  </si>
  <si>
    <t>Assembly details</t>
  </si>
  <si>
    <t>集結詳情</t>
  </si>
  <si>
    <t>アセンブリの詳細</t>
  </si>
  <si>
    <t>조립 세부 사항</t>
  </si>
  <si>
    <t>我方队友的主城</t>
  </si>
  <si>
    <t>The main city of our teammates</t>
  </si>
  <si>
    <t>我方隊友的主城</t>
  </si>
  <si>
    <t>チームメイトの主要都市</t>
  </si>
  <si>
    <t>우리 팀원의 주요 도시</t>
  </si>
  <si>
    <t>目的地：</t>
  </si>
  <si>
    <t>destination:</t>
  </si>
  <si>
    <t>行き先：</t>
  </si>
  <si>
    <t>목적지 :</t>
  </si>
  <si>
    <t>状态：</t>
  </si>
  <si>
    <t>status:</t>
  </si>
  <si>
    <t>狀態：</t>
  </si>
  <si>
    <t>ステータス：</t>
  </si>
  <si>
    <t>상태 :</t>
  </si>
  <si>
    <t>防御人数：</t>
  </si>
  <si>
    <t>Number of defenders:</t>
  </si>
  <si>
    <t>防禦人數：</t>
  </si>
  <si>
    <t>防御者の数：</t>
  </si>
  <si>
    <t>수비수 :</t>
  </si>
  <si>
    <t>后到达</t>
  </si>
  <si>
    <t>After arrival</t>
  </si>
  <si>
    <t>後到達</t>
  </si>
  <si>
    <t>到着後</t>
  </si>
  <si>
    <t>도착 후</t>
  </si>
  <si>
    <t>已到达</t>
  </si>
  <si>
    <t>Arrived</t>
  </si>
  <si>
    <t>已到達</t>
  </si>
  <si>
    <t>到着しました</t>
  </si>
  <si>
    <t>도착</t>
  </si>
  <si>
    <t>支援部队</t>
  </si>
  <si>
    <t>Support force</t>
  </si>
  <si>
    <t>支援部隊</t>
  </si>
  <si>
    <t>サポート力</t>
  </si>
  <si>
    <t>지원 힘</t>
  </si>
  <si>
    <t>5分钟</t>
  </si>
  <si>
    <t>5 minutes</t>
  </si>
  <si>
    <t>5分鐘</t>
  </si>
  <si>
    <t>5 分</t>
  </si>
  <si>
    <t>5 분</t>
  </si>
  <si>
    <t>10分钟</t>
  </si>
  <si>
    <t>10 minutes</t>
  </si>
  <si>
    <t>10分鐘</t>
  </si>
  <si>
    <t>10 分</t>
  </si>
  <si>
    <t>10 분</t>
  </si>
  <si>
    <t>30分钟</t>
  </si>
  <si>
    <t>30 minutes</t>
  </si>
  <si>
    <t>30分鐘</t>
  </si>
  <si>
    <t>30 分</t>
  </si>
  <si>
    <t>30 분</t>
  </si>
  <si>
    <t>60分钟</t>
  </si>
  <si>
    <t>60 minutes</t>
  </si>
  <si>
    <t>60分鐘</t>
  </si>
  <si>
    <t>60 分</t>
  </si>
  <si>
    <t>60 분</t>
  </si>
  <si>
    <t>（注：时间结束后，会自动进攻，无需再次操作。）</t>
  </si>
  <si>
    <t>(Note: After the time is over, it will automatically attack, no need to operate again.)</t>
  </si>
  <si>
    <t>（注：時間結束後，會自動進攻，無需再次操作。）</t>
  </si>
  <si>
    <t>（注：時間が経過すると、自動的に攻撃されるため、再度操作する必要はありません。）</t>
  </si>
  <si>
    <t>(참고 : 시간이 지나면 자동으로 공격하므로 다시 조작 할 필요가 없습니다.)</t>
  </si>
  <si>
    <t>为你的集结进攻设置一个集结时间；时间结束之前，联盟成员可以支援部队为此次集结进攻增加实力。</t>
  </si>
  <si>
    <t>Set a build time for your assembly attack; before the end of the time, the Alliance members can support the troops to increase their strength for the assembly attack.</t>
  </si>
  <si>
    <t>為你的集結進攻設置一個集結時間；時間結束之前，聯盟成員可以支援部隊為此次集結進攻增加實力。</t>
  </si>
  <si>
    <t>アセンブリ攻撃のビルド時間を設定します;時間の終了前に、アライアンスのメンバーは、アセンブリ攻撃に対する彼らの強さを増やすために軍隊をサポートできます。</t>
  </si>
  <si>
    <t>어셈블리 공격의 빌드 시간을 설정하십시오. 시간이 끝나기 전에 Alliance 회원은 군대를 지원하여 어셈블리 공격의 강도를 높일 수 있습니다.</t>
  </si>
  <si>
    <t>任 命</t>
  </si>
  <si>
    <t>Either life</t>
  </si>
  <si>
    <t>どちらの人生</t>
  </si>
  <si>
    <t>어느 생활</t>
  </si>
  <si>
    <t>替换后</t>
  </si>
  <si>
    <t>After replacement</t>
  </si>
  <si>
    <t>替換後</t>
  </si>
  <si>
    <t>交換後</t>
  </si>
  <si>
    <t>교체 후</t>
  </si>
  <si>
    <t>没有可用的武将</t>
  </si>
  <si>
    <t>No military commanders available</t>
  </si>
  <si>
    <t>沒有可用的武將</t>
  </si>
  <si>
    <t>軍の指揮官はいない</t>
  </si>
  <si>
    <t>군 사령관 없음</t>
  </si>
  <si>
    <t>派遣武将：</t>
  </si>
  <si>
    <t>Sending military commanders:</t>
  </si>
  <si>
    <t>派遣武將：</t>
  </si>
  <si>
    <t>軍司令官の派遣：</t>
  </si>
  <si>
    <t>군대 사령관 보내기 :</t>
  </si>
  <si>
    <t>武将选择</t>
  </si>
  <si>
    <t>武將選擇</t>
  </si>
  <si>
    <t>迁  城</t>
  </si>
  <si>
    <t>遷  城</t>
  </si>
  <si>
    <t>도시 로 이사</t>
  </si>
  <si>
    <t>（目前拥有定点迁城令：       个）</t>
  </si>
  <si>
    <t>(Currently there is a fixed-point relocation order: one)</t>
  </si>
  <si>
    <t>（目前擁有定點遷城令：       個）</t>
  </si>
  <si>
    <t>（現在、固定小数点の再配置順序があります：1つ）</t>
  </si>
  <si>
    <t>(현재 고정 소수점 재배치 순서가 있습니다 : 1)</t>
  </si>
  <si>
    <t>迁城需要消耗一个定点迁城令，道具不足时需要消耗           黄金</t>
  </si>
  <si>
    <t>Relocation to the city requires the consumption of a fixed-point relocation order. When the props are insufficient, it needs to consume gold.</t>
  </si>
  <si>
    <t>遷城需要消耗一個定點遷城令，道具不足時需要消耗           黃金</t>
  </si>
  <si>
    <t>都市への移転には、固定小数点移転命令の消費が必要であり、小道具が不十分な場合、金を消費する必要があります。</t>
  </si>
  <si>
    <t>도시로 이주하려면 고정 소수점 재배치 순서가 필요합니다 소품이 부족하면 금 을 소비해야합니다 .</t>
  </si>
  <si>
    <t xml:space="preserve">是否迁城到                   ？      </t>
  </si>
  <si>
    <t>Is it moving to the city ?</t>
  </si>
  <si>
    <t>是否遷城到                   ？</t>
  </si>
  <si>
    <t>それは都市に移動していますか？</t>
  </si>
  <si>
    <t>도시로 이사하고 있습니까?</t>
  </si>
  <si>
    <t>现价：</t>
  </si>
  <si>
    <t>Current price:</t>
  </si>
  <si>
    <t>現價：</t>
  </si>
  <si>
    <t>現在の価格：</t>
  </si>
  <si>
    <t>현재 가격 :</t>
  </si>
  <si>
    <t>原价：</t>
  </si>
  <si>
    <t>Original price:</t>
  </si>
  <si>
    <t>原價：</t>
  </si>
  <si>
    <t>元の価格：</t>
  </si>
  <si>
    <t>원가 :</t>
  </si>
  <si>
    <t>不可购买</t>
  </si>
  <si>
    <t>Not available for purchase</t>
  </si>
  <si>
    <t>不可購買</t>
  </si>
  <si>
    <t>購入できません</t>
  </si>
  <si>
    <t>구매 불가</t>
  </si>
  <si>
    <t>购  买</t>
  </si>
  <si>
    <t>購  買</t>
  </si>
  <si>
    <t>已购买</t>
  </si>
  <si>
    <t>bought</t>
  </si>
  <si>
    <t>已購買</t>
  </si>
  <si>
    <t>購入しました</t>
  </si>
  <si>
    <t>구매 함</t>
  </si>
  <si>
    <t>我的奖励</t>
  </si>
  <si>
    <t>My reward</t>
  </si>
  <si>
    <t>我的獎勵</t>
  </si>
  <si>
    <t>私の報酬</t>
  </si>
  <si>
    <t>내 보상</t>
  </si>
  <si>
    <t>抽奖规则</t>
  </si>
  <si>
    <t>Sweepstakes rules</t>
  </si>
  <si>
    <t>抽獎規則</t>
  </si>
  <si>
    <t>懸賞ルール</t>
  </si>
  <si>
    <t>추첨 규칙</t>
  </si>
  <si>
    <t>奖池累计奖金</t>
  </si>
  <si>
    <t>Prize pool jackpot</t>
  </si>
  <si>
    <t>獎池累計獎金</t>
  </si>
  <si>
    <t>プライズプールジャックポット</t>
  </si>
  <si>
    <t>상금 대박</t>
  </si>
  <si>
    <t>获奖记录</t>
  </si>
  <si>
    <t>Award record</t>
  </si>
  <si>
    <t>獲獎記錄</t>
  </si>
  <si>
    <t>受賞記録</t>
  </si>
  <si>
    <t>수상 기록</t>
  </si>
  <si>
    <t>剩余次数</t>
  </si>
  <si>
    <t>remaining times</t>
  </si>
  <si>
    <t>剩餘次數</t>
  </si>
  <si>
    <t>抽奖一次</t>
  </si>
  <si>
    <t>Draw once</t>
  </si>
  <si>
    <t>抽獎一次</t>
  </si>
  <si>
    <t>一度描く</t>
  </si>
  <si>
    <t>한 번 그리기</t>
  </si>
  <si>
    <t>抽奖十次</t>
  </si>
  <si>
    <t>10 draws</t>
  </si>
  <si>
    <t>抽獎十次</t>
  </si>
  <si>
    <t>10引き分け</t>
  </si>
  <si>
    <t>10 무승부</t>
  </si>
  <si>
    <t>限购倒计时：</t>
  </si>
  <si>
    <t>Limit purchase countdown:</t>
  </si>
  <si>
    <t>限購倒計時：</t>
  </si>
  <si>
    <t>購入カウントダウンの制限：</t>
  </si>
  <si>
    <t>구매 카운트 다운 제한 :</t>
  </si>
  <si>
    <t>必买</t>
  </si>
  <si>
    <t>Must buy</t>
  </si>
  <si>
    <t>必買</t>
  </si>
  <si>
    <t>購入する必要があります</t>
  </si>
  <si>
    <t>구매해야합니다</t>
  </si>
  <si>
    <t>采集详情</t>
  </si>
  <si>
    <t>Collection details</t>
  </si>
  <si>
    <t>採集詳情</t>
  </si>
  <si>
    <t>コレクションの詳細</t>
  </si>
  <si>
    <t>수집 세부 사항</t>
  </si>
  <si>
    <t>立即获得</t>
  </si>
  <si>
    <t>Get it immediately</t>
  </si>
  <si>
    <t>立即獲得</t>
  </si>
  <si>
    <t>すぐに入手</t>
  </si>
  <si>
    <t>즉시 받아</t>
  </si>
  <si>
    <t>采集部队信息</t>
  </si>
  <si>
    <t>Collecting force information</t>
  </si>
  <si>
    <t>採集部隊資訊</t>
  </si>
  <si>
    <t>力の情報を収集する</t>
  </si>
  <si>
    <t>힘 정보 수집</t>
  </si>
  <si>
    <t>元</t>
  </si>
  <si>
    <t>yuan</t>
  </si>
  <si>
    <t>위안</t>
  </si>
  <si>
    <t xml:space="preserve">预计耗时：                    </t>
  </si>
  <si>
    <t>Estimated time consuming:</t>
  </si>
  <si>
    <t>預計耗時：</t>
  </si>
  <si>
    <t>推定所要時間：</t>
  </si>
  <si>
    <t>예상 시간 소모 :</t>
  </si>
  <si>
    <t>预计采集：</t>
  </si>
  <si>
    <t>Expected collection:</t>
  </si>
  <si>
    <t>預計採集：</t>
  </si>
  <si>
    <t>予想されるコレクション：</t>
  </si>
  <si>
    <t>예상 수집 :</t>
  </si>
  <si>
    <t>已采集：</t>
  </si>
  <si>
    <t>Has been collected:</t>
  </si>
  <si>
    <t>已採集：</t>
  </si>
  <si>
    <t>収集されました：</t>
  </si>
  <si>
    <t>수집되었습니다 :</t>
  </si>
  <si>
    <t>采集速度：</t>
  </si>
  <si>
    <t>Acquisition speed:</t>
  </si>
  <si>
    <t>採集速度：</t>
  </si>
  <si>
    <t>取得速度：</t>
  </si>
  <si>
    <t>획득 속도 :</t>
  </si>
  <si>
    <t>采集信息</t>
  </si>
  <si>
    <t>Collecting information</t>
  </si>
  <si>
    <t>採集資訊</t>
  </si>
  <si>
    <t>情報収集</t>
  </si>
  <si>
    <t>정보 수집</t>
  </si>
  <si>
    <t>资源储量：</t>
  </si>
  <si>
    <t>Resource reserves:</t>
  </si>
  <si>
    <t>資源儲量：</t>
  </si>
  <si>
    <t>リソースリザーブ：</t>
  </si>
  <si>
    <t>자원 보유량 :</t>
  </si>
  <si>
    <t>召  回</t>
  </si>
  <si>
    <t>确认</t>
  </si>
  <si>
    <t>confirm</t>
  </si>
  <si>
    <t>確認</t>
  </si>
  <si>
    <t>確認する</t>
  </si>
  <si>
    <t>확인</t>
  </si>
  <si>
    <t>购买即可获得</t>
  </si>
  <si>
    <t>Purchase to get</t>
  </si>
  <si>
    <t>購買即可獲得</t>
  </si>
  <si>
    <t>还可获得价值                   大礼包</t>
  </si>
  <si>
    <t>Also get a great gift package</t>
  </si>
  <si>
    <t>還可獲得價值                   大禮包</t>
  </si>
  <si>
    <t>素敵なギフトパッケージもゲット</t>
  </si>
  <si>
    <t>또한 값을 얻을 마구</t>
  </si>
  <si>
    <t>金币商城</t>
  </si>
  <si>
    <t>Gold coin mall</t>
  </si>
  <si>
    <t>金幣商城</t>
  </si>
  <si>
    <t>ゴールドコインモール</t>
  </si>
  <si>
    <t>금화 몰</t>
  </si>
  <si>
    <t>限 时</t>
  </si>
  <si>
    <t>Limit the time</t>
  </si>
  <si>
    <t>限 時</t>
  </si>
  <si>
    <t>制限時間を</t>
  </si>
  <si>
    <t>제한 시간</t>
  </si>
  <si>
    <t>限 购</t>
  </si>
  <si>
    <t>Purchase limit</t>
  </si>
  <si>
    <t>限 購</t>
  </si>
  <si>
    <t>購入制限</t>
  </si>
  <si>
    <t>구매 한도</t>
  </si>
  <si>
    <t>常 规</t>
  </si>
  <si>
    <t>Often Regulation</t>
  </si>
  <si>
    <t>常 規</t>
  </si>
  <si>
    <t>多くの場合、規制</t>
  </si>
  <si>
    <t>종종 규정</t>
  </si>
  <si>
    <t>点击这里关闭</t>
  </si>
  <si>
    <t>Click here to close</t>
  </si>
  <si>
    <t>點擊這裡關閉</t>
  </si>
  <si>
    <t>閉じるにはここをクリック</t>
  </si>
  <si>
    <t>닫으려면 여기를 클릭하십시오</t>
  </si>
  <si>
    <t>晋 升</t>
  </si>
  <si>
    <t>Jin L</t>
  </si>
  <si>
    <t>晉 升</t>
  </si>
  <si>
    <t>ジンL</t>
  </si>
  <si>
    <t>진 L</t>
  </si>
  <si>
    <t>晋升条件</t>
  </si>
  <si>
    <t>Promotion conditions</t>
  </si>
  <si>
    <t>晉升條件</t>
  </si>
  <si>
    <t>プロモーション条件</t>
  </si>
  <si>
    <t>프로모션 조건</t>
  </si>
  <si>
    <t>官职俸禄</t>
  </si>
  <si>
    <t>官職俸祿</t>
  </si>
  <si>
    <t>这是我见过最没晋升潜力的职位了！</t>
  </si>
  <si>
    <t>This is the position I have ever seen that has no promotion potential!</t>
  </si>
  <si>
    <t>這是我見過最沒晉升潛力的職位了！</t>
  </si>
  <si>
    <t>これは私が今まで見た中で昇進の可能性がないポジションです！</t>
  </si>
  <si>
    <t>이것은 내가 승진 잠재력이없는 본 적의 입장입니다!</t>
  </si>
  <si>
    <t>今日完成次数</t>
  </si>
  <si>
    <t>Number of completions today</t>
  </si>
  <si>
    <t>今日完成次數</t>
  </si>
  <si>
    <t>今日の完了数</t>
  </si>
  <si>
    <t>오늘의 완료 수</t>
  </si>
  <si>
    <t>随 机</t>
  </si>
  <si>
    <t>隨 機</t>
  </si>
  <si>
    <t>主 线</t>
  </si>
  <si>
    <t>Main Line</t>
  </si>
  <si>
    <t>主 線</t>
  </si>
  <si>
    <t>メインライン</t>
  </si>
  <si>
    <t>메인 라인</t>
  </si>
  <si>
    <t>活 跃</t>
  </si>
  <si>
    <t>Live Yue</t>
  </si>
  <si>
    <t>活 躍</t>
  </si>
  <si>
    <t>ライブ越</t>
  </si>
  <si>
    <t>라이브 왕위</t>
  </si>
  <si>
    <t>当前活跃度</t>
  </si>
  <si>
    <t>Current activity</t>
  </si>
  <si>
    <t>當前活躍度</t>
  </si>
  <si>
    <t>現在の活動</t>
  </si>
  <si>
    <t>현재 활동</t>
  </si>
  <si>
    <t>活跃奖励</t>
  </si>
  <si>
    <t>Active reward</t>
  </si>
  <si>
    <t>活躍獎勵</t>
  </si>
  <si>
    <t>アクティブな報酬</t>
  </si>
  <si>
    <t>적극적인 보상</t>
  </si>
  <si>
    <t>进度：</t>
  </si>
  <si>
    <t>schedule:</t>
  </si>
  <si>
    <t>進度：</t>
  </si>
  <si>
    <t>進捗状況：</t>
  </si>
  <si>
    <t>진행 :</t>
  </si>
  <si>
    <t>刷  新</t>
  </si>
  <si>
    <t>Brush new</t>
  </si>
  <si>
    <t>ブラシ新しいです</t>
  </si>
  <si>
    <t>브러시 새로운</t>
  </si>
  <si>
    <t>后刷新</t>
  </si>
  <si>
    <t>After refreshing</t>
  </si>
  <si>
    <t>後刷新</t>
  </si>
  <si>
    <t>リフレッシュ後</t>
  </si>
  <si>
    <t>새로 고침 후</t>
  </si>
  <si>
    <t>加  速</t>
  </si>
  <si>
    <t>Increase speed</t>
  </si>
  <si>
    <t>増加速度を</t>
  </si>
  <si>
    <t>증가 속도</t>
  </si>
  <si>
    <t>研  究</t>
  </si>
  <si>
    <t>Research study</t>
  </si>
  <si>
    <t>調査研究</t>
  </si>
  <si>
    <t>연구 연구</t>
  </si>
  <si>
    <t>立即研究</t>
  </si>
  <si>
    <t>Immediate research</t>
  </si>
  <si>
    <t>即時調査</t>
  </si>
  <si>
    <t>즉각적인 연구</t>
  </si>
  <si>
    <t>等级已达到最高，无法获得提升。</t>
  </si>
  <si>
    <t>The level has reached the highest level and cannot be upgraded.</t>
  </si>
  <si>
    <t>等級已達到最高，無法獲得提升。</t>
  </si>
  <si>
    <t>レベルは最高レベルに達しているため、アップグレードできません。</t>
  </si>
  <si>
    <t>레벨이 최고 레벨에 도달했으며 업그레이드 할 수 없습니다.</t>
  </si>
  <si>
    <t>研究中...</t>
  </si>
  <si>
    <t>In research ...</t>
  </si>
  <si>
    <t>研究では...</t>
  </si>
  <si>
    <t>연구에서 ...</t>
  </si>
  <si>
    <t>兵种：</t>
  </si>
  <si>
    <t>Arms:</t>
  </si>
  <si>
    <t>兵種：</t>
  </si>
  <si>
    <t>腕：</t>
  </si>
  <si>
    <t>팔 :</t>
  </si>
  <si>
    <t>到达时间：</t>
  </si>
  <si>
    <t>Time of arrival:</t>
  </si>
  <si>
    <t>到達時間：</t>
  </si>
  <si>
    <t>到着時間：</t>
  </si>
  <si>
    <t>도착 시간 :</t>
  </si>
  <si>
    <t>警情动态</t>
  </si>
  <si>
    <t>Police dynamics</t>
  </si>
  <si>
    <t>警情動態</t>
  </si>
  <si>
    <t>警察のダイナミクス</t>
  </si>
  <si>
    <t>경찰 역학</t>
  </si>
  <si>
    <t>部队详情</t>
  </si>
  <si>
    <t>Force details</t>
  </si>
  <si>
    <t>部隊詳情</t>
  </si>
  <si>
    <t>力の詳細</t>
  </si>
  <si>
    <t>힘 세부 사항</t>
  </si>
  <si>
    <t>求  援</t>
  </si>
  <si>
    <t>Seeking assistance</t>
  </si>
  <si>
    <t>探している支援を</t>
  </si>
  <si>
    <t>모집 지원</t>
  </si>
  <si>
    <t>你现在很安全，没有谁来惹你。</t>
  </si>
  <si>
    <t>You are safe now, no one is going to mess with you.</t>
  </si>
  <si>
    <t>你現在很安全，沒有誰來惹你。</t>
  </si>
  <si>
    <t>あなたは今安全で、だれもあなたを台無しにしないでしょう。</t>
  </si>
  <si>
    <t>당신은 지금 안전하고 아무도 당신을 엉망으로 만들지 않을 것입니다.</t>
  </si>
  <si>
    <t>总数：</t>
  </si>
  <si>
    <t>total:</t>
  </si>
  <si>
    <t>總數：</t>
  </si>
  <si>
    <t>合計：</t>
  </si>
  <si>
    <t>합계 :</t>
  </si>
  <si>
    <t>队友先</t>
  </si>
  <si>
    <t>Teammate first</t>
  </si>
  <si>
    <t>隊友先</t>
  </si>
  <si>
    <t>チームメイトファースト</t>
  </si>
  <si>
    <t>먼저 팀원</t>
  </si>
  <si>
    <t>我先</t>
  </si>
  <si>
    <t>I will first</t>
  </si>
  <si>
    <t>나는 먼저</t>
  </si>
  <si>
    <t>出战顺序：</t>
  </si>
  <si>
    <t>Order of play:</t>
  </si>
  <si>
    <t>出戰順序：</t>
  </si>
  <si>
    <t>プレイの順序：</t>
  </si>
  <si>
    <t>플레이 순서 :</t>
  </si>
  <si>
    <t>自动补兵：</t>
  </si>
  <si>
    <t>Automatic replenishment:</t>
  </si>
  <si>
    <t>自動補兵：</t>
  </si>
  <si>
    <t>自動補充：</t>
  </si>
  <si>
    <t>자동 보충 :</t>
  </si>
  <si>
    <t>铜钱修复</t>
  </si>
  <si>
    <t>Copper money repair</t>
  </si>
  <si>
    <t>銅錢修復</t>
  </si>
  <si>
    <t>銅マネー修理</t>
  </si>
  <si>
    <t>구리 돈 수리</t>
  </si>
  <si>
    <t xml:space="preserve"> &lt;color=</t>
  </si>
  <si>
    <t>&lt;color=</t>
  </si>
  <si>
    <t>&lt;色=</t>
  </si>
  <si>
    <t>&lt;색상 =</t>
  </si>
  <si>
    <t>城防</t>
  </si>
  <si>
    <t>city ​​defense</t>
  </si>
  <si>
    <t>都市防衛</t>
  </si>
  <si>
    <t>도시 방어</t>
  </si>
  <si>
    <t>设施数量</t>
  </si>
  <si>
    <t>Number of facilities</t>
  </si>
  <si>
    <t>設施數量</t>
  </si>
  <si>
    <t>施設数</t>
  </si>
  <si>
    <t>시설 수</t>
  </si>
  <si>
    <t>城防说明</t>
  </si>
  <si>
    <t>City defense instructions</t>
  </si>
  <si>
    <t>城防說明</t>
  </si>
  <si>
    <t>都市防衛の指示</t>
  </si>
  <si>
    <t>도시 방위 지침</t>
  </si>
  <si>
    <t>民心</t>
  </si>
  <si>
    <t>People's heart</t>
  </si>
  <si>
    <t>人の心</t>
  </si>
  <si>
    <t>사람들의 마음</t>
  </si>
  <si>
    <t>名字输入七个字</t>
  </si>
  <si>
    <t>Enter seven words for the name</t>
  </si>
  <si>
    <t>名字輸入七個字</t>
  </si>
  <si>
    <t>名前に7つの単語を入力してください</t>
  </si>
  <si>
    <t>이름으로 7 단어를 입력하십시오</t>
  </si>
  <si>
    <t>进入游戏</t>
  </si>
  <si>
    <t>enter the game</t>
  </si>
  <si>
    <t>進入遊戲</t>
  </si>
  <si>
    <t>ゲームに参加する</t>
  </si>
  <si>
    <t>게임을 입력</t>
  </si>
  <si>
    <t>账号绑定</t>
  </si>
  <si>
    <t>Account binding</t>
  </si>
  <si>
    <t>帳號綁定</t>
  </si>
  <si>
    <t>アカウントのバインド</t>
  </si>
  <si>
    <t>계정 바인딩</t>
  </si>
  <si>
    <t>获取验证码</t>
  </si>
  <si>
    <t>get verification code</t>
  </si>
  <si>
    <t>獲取驗證碼</t>
  </si>
  <si>
    <t>確認コードを取得する</t>
  </si>
  <si>
    <t>인증 코드 받기</t>
  </si>
  <si>
    <t>180</t>
  </si>
  <si>
    <t>手机号：</t>
  </si>
  <si>
    <t>phone number:</t>
  </si>
  <si>
    <t>手機號：</t>
  </si>
  <si>
    <t>携帯電話番号：</t>
  </si>
  <si>
    <t>휴대 전화 번호 :</t>
  </si>
  <si>
    <t>验证码：</t>
  </si>
  <si>
    <t>Verification code:</t>
  </si>
  <si>
    <t>驗證碼：</t>
  </si>
  <si>
    <t>確認コード：</t>
  </si>
  <si>
    <t>인증 코드 :</t>
  </si>
  <si>
    <t>找回密码</t>
  </si>
  <si>
    <t>Retrieve password</t>
  </si>
  <si>
    <t>找回密碼</t>
  </si>
  <si>
    <t>パスワードを取得する</t>
  </si>
  <si>
    <t>비밀번호 검색</t>
  </si>
  <si>
    <t>立即登录</t>
  </si>
  <si>
    <t>log in immediately</t>
  </si>
  <si>
    <t>立即登錄</t>
  </si>
  <si>
    <t>今すぐサインイン</t>
  </si>
  <si>
    <t>지금 로그인</t>
  </si>
  <si>
    <t>账号登录</t>
  </si>
  <si>
    <t>Account login</t>
  </si>
  <si>
    <t>帳號登錄</t>
  </si>
  <si>
    <t>アカウントログイン</t>
  </si>
  <si>
    <t>계정 로그인</t>
  </si>
  <si>
    <t>输入账号</t>
  </si>
  <si>
    <t>enter account</t>
  </si>
  <si>
    <t>輸入帳號</t>
  </si>
  <si>
    <t>アカウントを入力してください</t>
  </si>
  <si>
    <t>계정을 입력하십시오</t>
  </si>
  <si>
    <t>输入密码</t>
  </si>
  <si>
    <t>enter password</t>
  </si>
  <si>
    <t>輸入密碼</t>
  </si>
  <si>
    <t>비밀번호 입력</t>
  </si>
  <si>
    <t>账号注册</t>
  </si>
  <si>
    <t>Register an account</t>
  </si>
  <si>
    <t>帳號註冊</t>
  </si>
  <si>
    <t>アカウント登録</t>
  </si>
  <si>
    <t>계정 등록</t>
  </si>
  <si>
    <t>游客登录</t>
  </si>
  <si>
    <t>Tourist login</t>
  </si>
  <si>
    <t>遊客登錄</t>
  </si>
  <si>
    <t>観光客ログイン</t>
  </si>
  <si>
    <t>관광 로그인</t>
  </si>
  <si>
    <t>账号：</t>
  </si>
  <si>
    <t>account number:</t>
  </si>
  <si>
    <t>帳號：</t>
  </si>
  <si>
    <t>口座番号：</t>
  </si>
  <si>
    <t>계좌 번호 :</t>
  </si>
  <si>
    <t>密码：</t>
  </si>
  <si>
    <t>password:</t>
  </si>
  <si>
    <t>密碼：</t>
  </si>
  <si>
    <t>パスワード：</t>
  </si>
  <si>
    <t>비밀번호 :</t>
  </si>
  <si>
    <t>正在建设主公的封地</t>
  </si>
  <si>
    <t>Building the land of the lord</t>
  </si>
  <si>
    <t>正在建設主公的封地</t>
  </si>
  <si>
    <t>主の地を築く</t>
  </si>
  <si>
    <t>주님의 땅을 짓다</t>
  </si>
  <si>
    <t>正在给主公搜寻良将</t>
  </si>
  <si>
    <t>Searching for the general public</t>
  </si>
  <si>
    <t>正在給主公搜尋良將</t>
  </si>
  <si>
    <t>一般大衆の検索</t>
  </si>
  <si>
    <t>일반 대중 검색</t>
  </si>
  <si>
    <t>正在给主公训练精兵</t>
  </si>
  <si>
    <t>Training the main public</t>
  </si>
  <si>
    <t>正在給主公訓練精兵</t>
  </si>
  <si>
    <t>メインパブリックのトレーニング</t>
  </si>
  <si>
    <t>주요 대중 교육</t>
  </si>
  <si>
    <t>集结完毕请主公下令 !</t>
  </si>
  <si>
    <t>Please complete the assembly, please order !</t>
  </si>
  <si>
    <t>集結完畢請主公下令 !</t>
  </si>
  <si>
    <t>組み立てを完了してください、注文してください！</t>
  </si>
  <si>
    <t>조립을 완료하십시오, 주문하십시오 !</t>
  </si>
  <si>
    <t>手机号注册</t>
  </si>
  <si>
    <t>Mobile number registration</t>
  </si>
  <si>
    <t>手機號註冊</t>
  </si>
  <si>
    <t>携帯電話番号登録</t>
  </si>
  <si>
    <t>휴대폰 번호 등록</t>
  </si>
  <si>
    <t xml:space="preserve">帮助
</t>
  </si>
  <si>
    <t xml:space="preserve">幫助
</t>
  </si>
  <si>
    <t>换区</t>
  </si>
  <si>
    <t>Change zone</t>
  </si>
  <si>
    <t>換區</t>
  </si>
  <si>
    <t>ゾーンを変更</t>
  </si>
  <si>
    <t>지역 변경</t>
  </si>
  <si>
    <t>开始游戏</t>
  </si>
  <si>
    <t>Start the game</t>
  </si>
  <si>
    <t>開始遊戲</t>
  </si>
  <si>
    <t>ゲームを開始する</t>
  </si>
  <si>
    <t>게임 시작</t>
  </si>
  <si>
    <t xml:space="preserve">公告
</t>
  </si>
  <si>
    <t>正在获取...</t>
  </si>
  <si>
    <t>Getting ...</t>
  </si>
  <si>
    <t>正在獲取...</t>
  </si>
  <si>
    <t>取得中...</t>
  </si>
  <si>
    <t>점점 ...</t>
  </si>
  <si>
    <t>选择服务器</t>
  </si>
  <si>
    <t>Select server</t>
  </si>
  <si>
    <t>選擇伺服器</t>
  </si>
  <si>
    <t>サーバーを選択</t>
  </si>
  <si>
    <t>서버 선택</t>
  </si>
  <si>
    <t>所有服务器</t>
  </si>
  <si>
    <t>All servers</t>
  </si>
  <si>
    <t>所有伺服器</t>
  </si>
  <si>
    <t>すべてのサーバー</t>
  </si>
  <si>
    <t>모든 서버</t>
  </si>
  <si>
    <t>推荐服务器</t>
  </si>
  <si>
    <t>Recommended server</t>
  </si>
  <si>
    <t>推薦伺服器</t>
  </si>
  <si>
    <t>推奨サーバー</t>
  </si>
  <si>
    <t>추천 서버</t>
  </si>
  <si>
    <t>我的服务器</t>
  </si>
  <si>
    <t>My server</t>
  </si>
  <si>
    <t>我的伺服器</t>
  </si>
  <si>
    <t>私のサーバー</t>
  </si>
  <si>
    <t>내 서버</t>
  </si>
  <si>
    <t>游戏使用许可及服务协议</t>
  </si>
  <si>
    <t>Game license and service agreement</t>
  </si>
  <si>
    <t>遊戲使用許可及服務協定</t>
  </si>
  <si>
    <t>ゲームのライセンスとサービス契約</t>
  </si>
  <si>
    <t>게임 라이센스 및 서비스 계약</t>
  </si>
  <si>
    <t>注销</t>
  </si>
  <si>
    <t>Logout</t>
  </si>
  <si>
    <t>註銷</t>
  </si>
  <si>
    <t>ログアウト</t>
  </si>
  <si>
    <t>로그 아웃</t>
  </si>
  <si>
    <t xml:space="preserve">修复
</t>
  </si>
  <si>
    <t>repair</t>
  </si>
  <si>
    <t xml:space="preserve">修復
</t>
  </si>
  <si>
    <t>修理する</t>
  </si>
  <si>
    <t>수리</t>
  </si>
  <si>
    <t>我已经详细阅读并同意</t>
  </si>
  <si>
    <t>I have read and agreed in detail</t>
  </si>
  <si>
    <t>我已經詳細閱讀並同意</t>
  </si>
  <si>
    <t>詳細を読んで同意しました</t>
  </si>
  <si>
    <t>자세히 읽고 동의했습니다</t>
  </si>
  <si>
    <t>后修复免费</t>
  </si>
  <si>
    <t>Post repair free</t>
  </si>
  <si>
    <t>後修復免費</t>
  </si>
  <si>
    <t>修理無料</t>
  </si>
  <si>
    <t>수리 후 무료</t>
  </si>
  <si>
    <t>修复消耗</t>
  </si>
  <si>
    <t>Repair consumption</t>
  </si>
  <si>
    <t>修復消耗</t>
  </si>
  <si>
    <t>修理消費</t>
  </si>
  <si>
    <t>수리 소비</t>
  </si>
  <si>
    <t>木材</t>
  </si>
  <si>
    <t>石材</t>
  </si>
  <si>
    <t>Stone</t>
  </si>
  <si>
    <t>冯超</t>
  </si>
  <si>
    <t>Feng Chao</t>
  </si>
  <si>
    <t>馮超</t>
  </si>
  <si>
    <t>風水</t>
  </si>
  <si>
    <t>펑 차오</t>
  </si>
  <si>
    <t>汤勇</t>
  </si>
  <si>
    <t>Tang Yong</t>
  </si>
  <si>
    <t>湯勇</t>
  </si>
  <si>
    <t>タン・ヨン</t>
  </si>
  <si>
    <t>탕용</t>
  </si>
  <si>
    <t>陈冬</t>
  </si>
  <si>
    <t>Chen Dong</t>
  </si>
  <si>
    <t>陳冬</t>
  </si>
  <si>
    <t>チェン・ドン</t>
  </si>
  <si>
    <t>첸동</t>
  </si>
  <si>
    <t>李润龙</t>
  </si>
  <si>
    <t>Li Runlong</t>
  </si>
  <si>
    <t>李潤龍</t>
  </si>
  <si>
    <t>リー・ランロング</t>
  </si>
  <si>
    <t>리 런롱</t>
  </si>
  <si>
    <t>联盟成员</t>
  </si>
  <si>
    <t>Alliance member</t>
  </si>
  <si>
    <t>聯盟成員</t>
  </si>
  <si>
    <t>アライアンス会員</t>
  </si>
  <si>
    <t>얼라이언스 회원</t>
  </si>
  <si>
    <t>我的主城</t>
  </si>
  <si>
    <t>My main city</t>
  </si>
  <si>
    <t>私の主な都市</t>
  </si>
  <si>
    <t>내 주요 도시</t>
  </si>
  <si>
    <t>天下</t>
  </si>
  <si>
    <t>资源带</t>
  </si>
  <si>
    <t>Resource band</t>
  </si>
  <si>
    <t>資源帶</t>
  </si>
  <si>
    <t>リソースバンド</t>
  </si>
  <si>
    <t>자원 밴드</t>
  </si>
  <si>
    <t>选择一处遗迹前往排兵搜索，可获得大量宝物</t>
  </si>
  <si>
    <t>Choose a relic to go to the ranks search and get a lot of treasures</t>
  </si>
  <si>
    <t>選擇一處遺跡前往排兵搜索，可獲得大量寶物</t>
  </si>
  <si>
    <t>遺物を選んでランク検索に行き、たくさんの宝物を手に入れてください</t>
  </si>
  <si>
    <t>랭크 검색으로 이동하여 많은 보물을 얻을 유물을 선택하십시오.</t>
  </si>
  <si>
    <t>武将升级</t>
  </si>
  <si>
    <t>Military commander upgrade</t>
  </si>
  <si>
    <t>武將升級</t>
  </si>
  <si>
    <t>軍司令官のアップグレード</t>
  </si>
  <si>
    <t>군 사령관 업그레이드</t>
  </si>
  <si>
    <t>投注势力名</t>
  </si>
  <si>
    <t>Betting power name</t>
  </si>
  <si>
    <t>投注勢力名</t>
  </si>
  <si>
    <t>賭け力名</t>
  </si>
  <si>
    <t>베팅 파워 이름</t>
  </si>
  <si>
    <t>投注资金</t>
  </si>
  <si>
    <t>Betting funds</t>
  </si>
  <si>
    <t>投注資金</t>
  </si>
  <si>
    <t>賭け資金</t>
  </si>
  <si>
    <t>베팅 자금</t>
  </si>
  <si>
    <t>升级后</t>
  </si>
  <si>
    <t>After upgrade</t>
  </si>
  <si>
    <t>升級後</t>
  </si>
  <si>
    <t>アップグレード後</t>
  </si>
  <si>
    <t>업그레이드 후</t>
  </si>
  <si>
    <t>投注记录</t>
  </si>
  <si>
    <t>betting record</t>
  </si>
  <si>
    <t>投注記錄</t>
  </si>
  <si>
    <t>ベット記録</t>
  </si>
  <si>
    <t>베팅 기록</t>
  </si>
  <si>
    <t>投注时间</t>
  </si>
  <si>
    <t>Bet time</t>
  </si>
  <si>
    <t>投注時間</t>
  </si>
  <si>
    <t>ベットタイム</t>
  </si>
  <si>
    <t>내기 시간</t>
  </si>
  <si>
    <t>升级前</t>
  </si>
  <si>
    <t>Before upgrading</t>
  </si>
  <si>
    <t>升級前</t>
  </si>
  <si>
    <t>アップグレードする前に</t>
  </si>
  <si>
    <t>업그레이드하기 전에</t>
  </si>
  <si>
    <t>探索可能获得</t>
  </si>
  <si>
    <t>Exploration may be obtained</t>
  </si>
  <si>
    <t>探索可能獲得</t>
  </si>
  <si>
    <t>探査が得られる場合があります</t>
  </si>
  <si>
    <t>탐사를 얻을 수 있습니다</t>
  </si>
  <si>
    <t>探索队伍</t>
  </si>
  <si>
    <t>Exploration team</t>
  </si>
  <si>
    <t>探索隊伍</t>
  </si>
  <si>
    <t>探査チーム</t>
  </si>
  <si>
    <t>탐사팀</t>
  </si>
  <si>
    <t xml:space="preserve">部队总战力  </t>
  </si>
  <si>
    <t>Total force of the force</t>
  </si>
  <si>
    <t>部隊總戰力</t>
  </si>
  <si>
    <t>力の総力</t>
  </si>
  <si>
    <t>힘의 총 힘</t>
  </si>
  <si>
    <t>姓名</t>
  </si>
  <si>
    <t>Name</t>
  </si>
  <si>
    <t>积分</t>
  </si>
  <si>
    <t>integral</t>
  </si>
  <si>
    <t>積分</t>
  </si>
  <si>
    <t>ポイント</t>
  </si>
  <si>
    <t>포인트</t>
  </si>
  <si>
    <t>积分排行</t>
  </si>
  <si>
    <t>積分排行</t>
  </si>
  <si>
    <t>出征探宝</t>
  </si>
  <si>
    <t>出征探寶</t>
  </si>
  <si>
    <t>势力名称</t>
  </si>
  <si>
    <t>Power name</t>
  </si>
  <si>
    <t>勢力名稱</t>
  </si>
  <si>
    <t>権力名</t>
  </si>
  <si>
    <t>전원 이름</t>
  </si>
  <si>
    <t>提前撤回</t>
  </si>
  <si>
    <t>Withdraw early</t>
  </si>
  <si>
    <t>早期撤退</t>
  </si>
  <si>
    <t>일찍 철수</t>
  </si>
  <si>
    <t>技能升级</t>
  </si>
  <si>
    <t>Skill upgrade</t>
  </si>
  <si>
    <t>技能升級</t>
  </si>
  <si>
    <t>スキルアップ</t>
  </si>
  <si>
    <t>기술 업그레이드</t>
  </si>
  <si>
    <t>后完成</t>
  </si>
  <si>
    <t>After completion</t>
  </si>
  <si>
    <t>後完成</t>
  </si>
  <si>
    <t>完了後</t>
  </si>
  <si>
    <t>완료 후</t>
  </si>
  <si>
    <t>全部武将</t>
  </si>
  <si>
    <t>All military commanders</t>
  </si>
  <si>
    <t>全部武將</t>
  </si>
  <si>
    <t>すべての軍司令官</t>
  </si>
  <si>
    <t>모든 군 사령관</t>
  </si>
  <si>
    <t>个性签名</t>
  </si>
  <si>
    <t>Signature</t>
  </si>
  <si>
    <t>個性簽名</t>
  </si>
  <si>
    <t>個人署名</t>
  </si>
  <si>
    <t>개인 서명</t>
  </si>
  <si>
    <t>选择一种道具升级</t>
  </si>
  <si>
    <t>Choose a prop upgrade</t>
  </si>
  <si>
    <t>選擇一種道具升級</t>
  </si>
  <si>
    <t>プロップのアップグレードを選択する</t>
  </si>
  <si>
    <t>소품 업그레이드를 선택하십시오</t>
  </si>
  <si>
    <t>一键提升</t>
  </si>
  <si>
    <t>One-click promotion</t>
  </si>
  <si>
    <t>一鍵提升</t>
  </si>
  <si>
    <t>ワンクリックプロモーション</t>
  </si>
  <si>
    <t>원 클릭 프로모션</t>
  </si>
  <si>
    <t>提  升</t>
  </si>
  <si>
    <t>Mention liter</t>
  </si>
  <si>
    <t>言及リットルを</t>
  </si>
  <si>
    <t>언급 리터</t>
  </si>
  <si>
    <t>主公你还没有收藏任何坐标</t>
  </si>
  <si>
    <t>Lord, you have not yet collected any coordinates.</t>
  </si>
  <si>
    <t>主公你還沒有收藏任何座標</t>
  </si>
  <si>
    <t>主よ、あなたはまだ座標を収集していません。</t>
  </si>
  <si>
    <t>주님, 아직 좌표를 수집하지 않았습니다.</t>
  </si>
  <si>
    <t>坐标名称</t>
  </si>
  <si>
    <t>Coordinate name</t>
  </si>
  <si>
    <t>座標名稱</t>
  </si>
  <si>
    <t>座標名</t>
  </si>
  <si>
    <t>좌표 이름</t>
  </si>
  <si>
    <t>坐标</t>
  </si>
  <si>
    <t>coordinate</t>
  </si>
  <si>
    <t>座標</t>
  </si>
  <si>
    <t>좌표</t>
  </si>
  <si>
    <t>全部删除</t>
  </si>
  <si>
    <t>delete all</t>
  </si>
  <si>
    <t>全部刪除</t>
  </si>
  <si>
    <t>すべて削除</t>
  </si>
  <si>
    <t>모두 삭제</t>
  </si>
  <si>
    <t>坐标信息</t>
  </si>
  <si>
    <t>Coordinate information</t>
  </si>
  <si>
    <t>座標信息</t>
  </si>
  <si>
    <t>座標情報</t>
  </si>
  <si>
    <t>좌표 정보</t>
  </si>
  <si>
    <t>前往坐标</t>
  </si>
  <si>
    <t>Go to coordinates</t>
  </si>
  <si>
    <t>前往座標</t>
  </si>
  <si>
    <t>座標に移動</t>
  </si>
  <si>
    <t>좌표로 이동</t>
  </si>
  <si>
    <t>类型</t>
  </si>
  <si>
    <t>Types of</t>
  </si>
  <si>
    <t>類型</t>
  </si>
  <si>
    <t>種類</t>
  </si>
  <si>
    <t>타입</t>
  </si>
  <si>
    <t>位置</t>
  </si>
  <si>
    <t>場所</t>
  </si>
  <si>
    <t>收藏夹</t>
  </si>
  <si>
    <t>Favorites</t>
  </si>
  <si>
    <t>我的最愛</t>
  </si>
  <si>
    <t>已收藏坐标</t>
  </si>
  <si>
    <t>Favorite coordinates</t>
  </si>
  <si>
    <t>已收藏座標</t>
  </si>
  <si>
    <t>好きな座標</t>
  </si>
  <si>
    <t>좋아하는 좌표</t>
  </si>
  <si>
    <t>其他</t>
  </si>
  <si>
    <t>点击输入坐标</t>
  </si>
  <si>
    <t>Click on input coordinates</t>
  </si>
  <si>
    <t>點擊輸入座標</t>
  </si>
  <si>
    <t>入力座標をクリックします</t>
  </si>
  <si>
    <t>입력 좌표를 클릭하십시오</t>
  </si>
  <si>
    <t>玩家信息</t>
  </si>
  <si>
    <t>Player information</t>
  </si>
  <si>
    <t>プレイヤー情報</t>
  </si>
  <si>
    <t>선수 정보</t>
  </si>
  <si>
    <t>歼敌数量</t>
  </si>
  <si>
    <t>殲敵數量</t>
  </si>
  <si>
    <t>采集总量</t>
  </si>
  <si>
    <t>Total amount collected</t>
  </si>
  <si>
    <t>採集總量</t>
  </si>
  <si>
    <t>収集された合計金額</t>
  </si>
  <si>
    <t>수집 된 총 금액</t>
  </si>
  <si>
    <t>科技等级</t>
  </si>
  <si>
    <t>Technology level</t>
  </si>
  <si>
    <t>科技等級</t>
  </si>
  <si>
    <t>技術レベル</t>
  </si>
  <si>
    <t>기술 수준</t>
  </si>
  <si>
    <t>（剩余数量：       个）</t>
  </si>
  <si>
    <t>(remaining quantity: one)</t>
  </si>
  <si>
    <t>（剩餘數量：       個）</t>
  </si>
  <si>
    <t>（残量：1）</t>
  </si>
  <si>
    <t>(남은 수량 : 1 개)</t>
  </si>
  <si>
    <t>1）不同等级的资源点含有的资源量不同；采集完成后部队会带着资源自动返回城池。</t>
  </si>
  <si>
    <t>1 ) Different levels of resource points contain different amounts of resources; after the completion of the collection, the troops will automatically return to the city with resources.</t>
  </si>
  <si>
    <t>1）不同等級的資源點含有的資源量不同；採集完成後部隊會帶著資源自動返回城池。</t>
  </si>
  <si>
    <t>1 ）異なるレベルのリソースポイントには異なる量のリソースが含まれます;収集が完了すると、軍隊は自動的にリソースのある都市に戻ります。</t>
  </si>
  <si>
    <t>1 ) 각기 다른 레벨의 자원 포인트에는 다른 양의 자원이 포함되어 있습니다. 수집이 완료되면 부대는 자동으로 자원과 함께 도시로 돌아갑니다.</t>
  </si>
  <si>
    <t>2）占领资源点：当该资源点有其他君主采集可以选着占领；攻击并战胜对方后，部队自动占领该资源点进行采集。</t>
  </si>
  <si>
    <t>2 ) Occupy resource points: When there are other monarchs at the resource point, they can choose to occupy; after attacking and defeating the other party, the troops automatically occupy the resource points for collection.</t>
  </si>
  <si>
    <t>2）佔領資源點：當該資源點有其他君主採集可以選著佔領；攻擊並戰勝對方後，部隊自動佔領該資源點進行採集。</t>
  </si>
  <si>
    <t>2 ）リソースポイントを占領する：リソースポイントに他の君主がいる場合、彼らは占領することを選択できます;相手を攻撃して倒した後、軍隊は自動的にリソースポイントを占領して収集します。</t>
  </si>
  <si>
    <t>2 ) 자원 점령 점령 : 자원 점에 다른 군주가있을 때 점령하도록 선택할 수 있습니다. 상대방을 공격하고 물리 친 후 군대는 자원 점령 지점을 자동 점령합니다.</t>
  </si>
  <si>
    <t>占领资源点</t>
  </si>
  <si>
    <t>Occupation resource point</t>
  </si>
  <si>
    <t>佔領資源點</t>
  </si>
  <si>
    <t>職業リソースポイント</t>
  </si>
  <si>
    <t>직업 자원 포인트</t>
  </si>
  <si>
    <t>势力镖车被劫报告</t>
  </si>
  <si>
    <t>The power of the dart car was robbed</t>
  </si>
  <si>
    <t>勢力鏢車被劫報告</t>
  </si>
  <si>
    <t>ダーツカーの力が奪われた</t>
  </si>
  <si>
    <t>다트 자동차의 힘은 강탈 당했다</t>
  </si>
  <si>
    <t>势力劫镖报告</t>
  </si>
  <si>
    <t>Force robbery report</t>
  </si>
  <si>
    <t>勢力劫鏢報告</t>
  </si>
  <si>
    <t>強盗レポート</t>
  </si>
  <si>
    <t>강제 강도 보고서</t>
  </si>
  <si>
    <t>没有势力参与</t>
  </si>
  <si>
    <t>No influence</t>
  </si>
  <si>
    <t>沒有勢力參與</t>
  </si>
  <si>
    <t>影響なし</t>
  </si>
  <si>
    <t>영향 없음</t>
  </si>
  <si>
    <t>本次投注金额</t>
  </si>
  <si>
    <t>The amount of this bet</t>
  </si>
  <si>
    <t>本次投注金額</t>
  </si>
  <si>
    <t>このベットの額</t>
  </si>
  <si>
    <t>이 베팅 금액</t>
  </si>
  <si>
    <t>竞投说明</t>
  </si>
  <si>
    <t>Bidding instructions</t>
  </si>
  <si>
    <t>競投說明</t>
  </si>
  <si>
    <t>入札手順</t>
  </si>
  <si>
    <t>입찰 지침</t>
  </si>
  <si>
    <t>当前竞争城池：</t>
  </si>
  <si>
    <t>Current competition city pool:</t>
  </si>
  <si>
    <t>當前競爭城池：</t>
  </si>
  <si>
    <t>現在の競争都市プール：</t>
  </si>
  <si>
    <t>현재 경쟁 도시 수영장 :</t>
  </si>
  <si>
    <t>当前竞争金额：</t>
  </si>
  <si>
    <t>Current competitive amount:</t>
  </si>
  <si>
    <t>當前競爭金額：</t>
  </si>
  <si>
    <t>現在の競合量：</t>
  </si>
  <si>
    <t>현재 경쟁력있는 금액 :</t>
  </si>
  <si>
    <t>个人奖励</t>
  </si>
  <si>
    <t>Personal reward</t>
  </si>
  <si>
    <t>個人獎勵</t>
  </si>
  <si>
    <t>個人的な報酬</t>
  </si>
  <si>
    <t>개인 보상</t>
  </si>
  <si>
    <t>个人总积分</t>
  </si>
  <si>
    <t>Personal total score</t>
  </si>
  <si>
    <t>個人總積分</t>
  </si>
  <si>
    <t>個人合計スコア</t>
  </si>
  <si>
    <t>개인 총점</t>
  </si>
  <si>
    <t>没有竞投资格的玩家可以在竞投结束后选择支持一方势力参战，</t>
  </si>
  <si>
    <t>Players who do not have a competitive investment can choose to support a party to participate in the battle after the auction is over.</t>
  </si>
  <si>
    <t>沒有競投資格的玩家可以在競投結束後選擇支援一方勢力參戰，</t>
  </si>
  <si>
    <t>競争力のある投資をしていないプレイヤーは、オークション終了後に戦闘への参加をサポートすることを選択できます。</t>
  </si>
  <si>
    <t>경쟁 투자가없는 플레이어는 경매가 끝난 후 파티가 전투에 참여할 수 있도록 지원할 수 있습니다.</t>
  </si>
  <si>
    <t>我的战斗积分：</t>
  </si>
  <si>
    <t>My battle points:</t>
  </si>
  <si>
    <t>我的戰鬥積分：</t>
  </si>
  <si>
    <t>私のバトルポイント：</t>
  </si>
  <si>
    <t>내 전투 포인트 :</t>
  </si>
  <si>
    <t>占城奖励</t>
  </si>
  <si>
    <t>Champion reward</t>
  </si>
  <si>
    <t>占城獎勵</t>
  </si>
  <si>
    <t>チャンピオン報酬</t>
  </si>
  <si>
    <t>챔피언 보상</t>
  </si>
  <si>
    <t>积分排名奖励</t>
  </si>
  <si>
    <t>Point ranking reward</t>
  </si>
  <si>
    <t>積分排名獎勵</t>
  </si>
  <si>
    <t>ポイントランキング報酬</t>
  </si>
  <si>
    <t>포인트 랭킹 보상</t>
  </si>
  <si>
    <t>我的排名：</t>
  </si>
  <si>
    <t>My ranking:</t>
  </si>
  <si>
    <t>私のランキング：</t>
  </si>
  <si>
    <t>내 순위 :</t>
  </si>
  <si>
    <t>后结束竞投</t>
  </si>
  <si>
    <t>End the auction</t>
  </si>
  <si>
    <t>後結束競投</t>
  </si>
  <si>
    <t>オークションを終了</t>
  </si>
  <si>
    <t>경매 종료</t>
  </si>
  <si>
    <t>参与争夺</t>
  </si>
  <si>
    <t>Participate in the competition</t>
  </si>
  <si>
    <t>參與爭奪</t>
  </si>
  <si>
    <t>競争に参加する</t>
  </si>
  <si>
    <t>경쟁에 참여</t>
  </si>
  <si>
    <t>切换</t>
  </si>
  <si>
    <t>Switch</t>
  </si>
  <si>
    <t>切換</t>
  </si>
  <si>
    <t>スイッチ</t>
  </si>
  <si>
    <t>스위치</t>
  </si>
  <si>
    <t>切换城市</t>
  </si>
  <si>
    <t>Switch city</t>
  </si>
  <si>
    <t>切換城市</t>
  </si>
  <si>
    <t>都市を切り替える</t>
  </si>
  <si>
    <t>도시 전환</t>
  </si>
  <si>
    <t>劫镖报告</t>
  </si>
  <si>
    <t>Robbery report</t>
  </si>
  <si>
    <t>劫鏢報告</t>
  </si>
  <si>
    <t>강도 보고서</t>
  </si>
  <si>
    <t>占领城池</t>
  </si>
  <si>
    <t>Occupy city pool</t>
  </si>
  <si>
    <t>佔領城池</t>
  </si>
  <si>
    <t>占有プール</t>
  </si>
  <si>
    <t>점령 도시 수영장</t>
  </si>
  <si>
    <t>未竞投</t>
  </si>
  <si>
    <t>Not bidding</t>
  </si>
  <si>
    <t>未競投</t>
  </si>
  <si>
    <t>入札しない</t>
  </si>
  <si>
    <t>입찰하지 않음</t>
  </si>
  <si>
    <t>集结争夺</t>
  </si>
  <si>
    <t>Assembly fight</t>
  </si>
  <si>
    <t>集結爭奪</t>
  </si>
  <si>
    <t>議会の戦い</t>
  </si>
  <si>
    <t>집회 싸움</t>
  </si>
  <si>
    <t>支持势力</t>
  </si>
  <si>
    <t>Supporting forces</t>
  </si>
  <si>
    <t>支持勢力</t>
  </si>
  <si>
    <t>支援軍</t>
  </si>
  <si>
    <t>지원 부대</t>
  </si>
  <si>
    <t xml:space="preserve">占领收益  </t>
  </si>
  <si>
    <t>Occupation gain</t>
  </si>
  <si>
    <t>佔領收益</t>
  </si>
  <si>
    <t>職業獲得</t>
  </si>
  <si>
    <t>직업 이득</t>
  </si>
  <si>
    <t>首占奖励</t>
  </si>
  <si>
    <t>First prize</t>
  </si>
  <si>
    <t>首占獎勵</t>
  </si>
  <si>
    <t>一等賞</t>
  </si>
  <si>
    <t>최우수상</t>
  </si>
  <si>
    <t>固定收益</t>
  </si>
  <si>
    <t>fixed income</t>
  </si>
  <si>
    <t>債券</t>
  </si>
  <si>
    <t>고정 수입</t>
  </si>
  <si>
    <t>随机收益</t>
  </si>
  <si>
    <t>Random income</t>
  </si>
  <si>
    <t>隨機收益</t>
  </si>
  <si>
    <t>ランダム収入</t>
  </si>
  <si>
    <t>랜덤 수입</t>
  </si>
  <si>
    <t>城池名：</t>
  </si>
  <si>
    <t>City Name:</t>
  </si>
  <si>
    <t>都市名：</t>
  </si>
  <si>
    <t>도시 이름 :</t>
  </si>
  <si>
    <t>被劫镖报告</t>
  </si>
  <si>
    <t>Reported by robbery</t>
  </si>
  <si>
    <t>被劫鏢報告</t>
  </si>
  <si>
    <t>強盗による報告</t>
  </si>
  <si>
    <t>강도에 의해보고</t>
  </si>
  <si>
    <t>收益库</t>
  </si>
  <si>
    <t>Income bank</t>
  </si>
  <si>
    <t>收益庫</t>
  </si>
  <si>
    <t>収入銀行</t>
  </si>
  <si>
    <t>소득 은행</t>
  </si>
  <si>
    <t xml:space="preserve">城池信息 </t>
  </si>
  <si>
    <t>城池归属：</t>
  </si>
  <si>
    <t>City pool attribution:</t>
  </si>
  <si>
    <t>城池歸屬：</t>
  </si>
  <si>
    <t>都市プールの帰属：</t>
  </si>
  <si>
    <t>시티 풀 기여 :</t>
  </si>
  <si>
    <t>守军战力：</t>
  </si>
  <si>
    <t>Defensive force:</t>
  </si>
  <si>
    <t>守軍戰力：</t>
  </si>
  <si>
    <t>防御力：</t>
  </si>
  <si>
    <t>방어력 :</t>
  </si>
  <si>
    <t>守军详情：</t>
  </si>
  <si>
    <t>Defender details:</t>
  </si>
  <si>
    <t>守軍詳情：</t>
  </si>
  <si>
    <t>ディフェンダーの詳細：</t>
  </si>
  <si>
    <t>수비수 세부 정보 :</t>
  </si>
  <si>
    <t>城池效果</t>
  </si>
  <si>
    <t>City effect</t>
  </si>
  <si>
    <t>都市効果</t>
  </si>
  <si>
    <t>도시 효과</t>
  </si>
  <si>
    <t>城池名字</t>
  </si>
  <si>
    <t>个人运镖奖励</t>
  </si>
  <si>
    <t>Personal dart reward</t>
  </si>
  <si>
    <t>個人運鏢獎勵</t>
  </si>
  <si>
    <t>パーソナルダーツ報酬</t>
  </si>
  <si>
    <t>개인 다트 보상</t>
  </si>
  <si>
    <t>已占城池</t>
  </si>
  <si>
    <t>Occupied city</t>
  </si>
  <si>
    <t>占領都市</t>
  </si>
  <si>
    <t>점령 된 도시</t>
  </si>
  <si>
    <t>个人城池</t>
  </si>
  <si>
    <t>Personal city</t>
  </si>
  <si>
    <t>個人城池</t>
  </si>
  <si>
    <t>個人の都市</t>
  </si>
  <si>
    <t>개인 도시</t>
  </si>
  <si>
    <t>势力城池</t>
  </si>
  <si>
    <t>Power city pool</t>
  </si>
  <si>
    <t>勢力城池</t>
  </si>
  <si>
    <t>パワーシティプール</t>
  </si>
  <si>
    <t>파워 시티 풀</t>
  </si>
  <si>
    <t>当前没有已攻占城池</t>
  </si>
  <si>
    <t>Currently no city has been captured</t>
  </si>
  <si>
    <t>當前沒有已攻佔城池</t>
  </si>
  <si>
    <t>現在、都市はキャプチャされていません</t>
  </si>
  <si>
    <t>현재 어떤 도시도 점령되지 않았습니다</t>
  </si>
  <si>
    <t>刷新：</t>
  </si>
  <si>
    <t>Refresh:</t>
  </si>
  <si>
    <t>更新：</t>
  </si>
  <si>
    <t>새로 고침 :</t>
  </si>
  <si>
    <t>运镖失败</t>
  </si>
  <si>
    <t>Dart failure</t>
  </si>
  <si>
    <t>運鏢失敗</t>
  </si>
  <si>
    <t>ダーツの故障</t>
  </si>
  <si>
    <t>다트 실패</t>
  </si>
  <si>
    <t>势力运镖奖励</t>
  </si>
  <si>
    <t>Force dart reward</t>
  </si>
  <si>
    <t>勢力運鏢獎勵</t>
  </si>
  <si>
    <t>強制ダーツ報酬</t>
  </si>
  <si>
    <t>다트 보상 포스</t>
  </si>
  <si>
    <t>势力运镖失败</t>
  </si>
  <si>
    <t>Force darts failed</t>
  </si>
  <si>
    <t>勢力運鏢失敗</t>
  </si>
  <si>
    <t>フォースダーツに失敗しました</t>
  </si>
  <si>
    <t>协助势力运镖奖励</t>
  </si>
  <si>
    <t>Help the forces to reward</t>
  </si>
  <si>
    <t>協助勢力運鏢獎勵</t>
  </si>
  <si>
    <t>軍が報いるのを助ける</t>
  </si>
  <si>
    <t>힘이 보상하도록 도와주세요</t>
  </si>
  <si>
    <t>协助势力运镖失败</t>
  </si>
  <si>
    <t>Helping the forces to fail</t>
  </si>
  <si>
    <t>協助勢力運鏢失敗</t>
  </si>
  <si>
    <t>力が失敗するのを助ける</t>
  </si>
  <si>
    <t>힘의 실패를 돕는</t>
  </si>
  <si>
    <t>进攻怪物</t>
  </si>
  <si>
    <t>Offensive monster</t>
  </si>
  <si>
    <t>進攻怪物</t>
  </si>
  <si>
    <t>攻撃的なモンスター</t>
  </si>
  <si>
    <t>공격적인 몬스터</t>
  </si>
  <si>
    <t>外敌战斗</t>
  </si>
  <si>
    <t>Foreign enemy fight</t>
  </si>
  <si>
    <t>外敵戰鬥</t>
  </si>
  <si>
    <t>外国の敵の戦い</t>
  </si>
  <si>
    <t>외국의 적 싸움</t>
  </si>
  <si>
    <t>州府皇城</t>
  </si>
  <si>
    <t>集结攻城</t>
  </si>
  <si>
    <t>Aggregate siege</t>
  </si>
  <si>
    <t>集結攻城</t>
  </si>
  <si>
    <t>総包囲</t>
  </si>
  <si>
    <t>집성 공성</t>
  </si>
  <si>
    <t>玩家对战</t>
  </si>
  <si>
    <t>Player battle</t>
  </si>
  <si>
    <t>玩家對戰</t>
  </si>
  <si>
    <t>プレイヤーバトル</t>
  </si>
  <si>
    <t>플레이어 전투</t>
  </si>
  <si>
    <t>小城战斗</t>
  </si>
  <si>
    <t>Small town fight</t>
  </si>
  <si>
    <t>小城戰鬥</t>
  </si>
  <si>
    <t>小さな町の戦い</t>
  </si>
  <si>
    <t>작은 마을 싸움</t>
  </si>
  <si>
    <t>城防战</t>
  </si>
  <si>
    <t>City defense</t>
  </si>
  <si>
    <t>城防戰</t>
  </si>
  <si>
    <t>势力创建失败</t>
  </si>
  <si>
    <t>Force creation failed</t>
  </si>
  <si>
    <t>勢力創建失敗</t>
  </si>
  <si>
    <t>強制作成に失敗しました</t>
  </si>
  <si>
    <t>강제 생성 실패</t>
  </si>
  <si>
    <t>神兵信息</t>
  </si>
  <si>
    <t>Shen Bing Information</t>
  </si>
  <si>
    <t>シェンビン情報</t>
  </si>
  <si>
    <t>션 빙 정보</t>
  </si>
  <si>
    <t>获取途径:</t>
  </si>
  <si>
    <t>Access :</t>
  </si>
  <si>
    <t>獲取途徑:</t>
  </si>
  <si>
    <t>アクセス：</t>
  </si>
  <si>
    <t>액세스 :</t>
  </si>
  <si>
    <t>锻  造</t>
  </si>
  <si>
    <t>Forging build</t>
  </si>
  <si>
    <t>鍛  造</t>
  </si>
  <si>
    <t>鍛造のビルド</t>
  </si>
  <si>
    <t>단조 빌드</t>
  </si>
  <si>
    <t>礼包码</t>
  </si>
  <si>
    <t>Package code</t>
  </si>
  <si>
    <t>禮包碼</t>
  </si>
  <si>
    <t>パッケージコード</t>
  </si>
  <si>
    <t>패키지 코드</t>
  </si>
  <si>
    <t>礼包码兑换</t>
  </si>
  <si>
    <t>Gift code exchange</t>
  </si>
  <si>
    <t>禮包碼兌換</t>
  </si>
  <si>
    <t>ギフトコード交換</t>
  </si>
  <si>
    <t>상품 코드 교환</t>
  </si>
  <si>
    <t>VIP</t>
  </si>
  <si>
    <t>伤兵治疗</t>
  </si>
  <si>
    <t>Injured soldier treatment</t>
  </si>
  <si>
    <t>傷兵治療</t>
  </si>
  <si>
    <t>負傷した兵士の治療</t>
  </si>
  <si>
    <t>부상당한 군인 치료</t>
  </si>
  <si>
    <t>治疗消耗</t>
  </si>
  <si>
    <t>Treatment consumption</t>
  </si>
  <si>
    <t>治療消耗</t>
  </si>
  <si>
    <t>処置の消費</t>
  </si>
  <si>
    <t>치료 소비</t>
  </si>
  <si>
    <t>清  除</t>
  </si>
  <si>
    <t>Clear except</t>
  </si>
  <si>
    <t>クリア除きます</t>
  </si>
  <si>
    <t>클리어 제외</t>
  </si>
  <si>
    <t>遣  散</t>
  </si>
  <si>
    <t>Sent bulk</t>
  </si>
  <si>
    <t>送信されたバルク</t>
  </si>
  <si>
    <t>전송 벌크</t>
  </si>
  <si>
    <t>立即治疗</t>
  </si>
  <si>
    <t>Immediate treatment</t>
  </si>
  <si>
    <t>立即治療</t>
  </si>
  <si>
    <t>即時治療</t>
  </si>
  <si>
    <t>즉각적인 치료</t>
  </si>
  <si>
    <t>治 疗</t>
  </si>
  <si>
    <t>Treatment therapy</t>
  </si>
  <si>
    <t>治 療</t>
  </si>
  <si>
    <t>治療療法</t>
  </si>
  <si>
    <t>치료 치료</t>
  </si>
  <si>
    <t>伤兵数量</t>
  </si>
  <si>
    <t>Number of injured soldiers</t>
  </si>
  <si>
    <t>傷兵數量</t>
  </si>
  <si>
    <t>負傷した兵士の数</t>
  </si>
  <si>
    <t>부상당한 병사 수</t>
  </si>
  <si>
    <t>您的士兵都活泼乱跳的，没一个受伤的。</t>
  </si>
  <si>
    <t>Your soldiers are all alive and kicking, no one is hurt.</t>
  </si>
  <si>
    <t>您的士兵都活潑亂跳的，沒一個受傷的。</t>
  </si>
  <si>
    <t>あなたの兵士はすべて生きていて蹴っています、誰も傷ついていません。</t>
  </si>
  <si>
    <t>당신의 군인들은 모두 살아 있고 발로 차서 아무도 다 치지 않습니다.</t>
  </si>
  <si>
    <t>不消耗资源</t>
  </si>
  <si>
    <t>No resources consumed</t>
  </si>
  <si>
    <t>不消耗資源</t>
  </si>
  <si>
    <t>リソースは消費されません</t>
  </si>
  <si>
    <t>소비 된 자원이 없습니다</t>
  </si>
  <si>
    <t>开通月卡</t>
  </si>
  <si>
    <t>Open monthly card</t>
  </si>
  <si>
    <t>開通月卡</t>
  </si>
  <si>
    <t>月間カードを開く</t>
  </si>
  <si>
    <t>월간 카드 열기</t>
  </si>
  <si>
    <t>伤兵治疗中. . .</t>
  </si>
  <si>
    <t>Injured soldiers in treatment ...</t>
  </si>
  <si>
    <t>傷兵治療中. . .</t>
  </si>
  <si>
    <t>治療中の負傷した兵士...</t>
  </si>
  <si>
    <t>치료 중 부상당한 병사 ...</t>
  </si>
  <si>
    <t>市集</t>
  </si>
  <si>
    <t>Market</t>
  </si>
  <si>
    <t>前往剿匪</t>
  </si>
  <si>
    <t>Go to 剿匪</t>
  </si>
  <si>
    <t>toに行く</t>
  </si>
  <si>
    <t>剿匪로 이동</t>
  </si>
  <si>
    <t>今日主题</t>
  </si>
  <si>
    <t>Today's theme</t>
  </si>
  <si>
    <t>今日主題</t>
  </si>
  <si>
    <t>今日のテーマ</t>
  </si>
  <si>
    <t>오늘의 테마</t>
  </si>
  <si>
    <t>奖励规则</t>
  </si>
  <si>
    <t>Reward rules</t>
  </si>
  <si>
    <t>獎勵規則</t>
  </si>
  <si>
    <t>報酬ルール</t>
  </si>
  <si>
    <t>보상 규칙</t>
  </si>
  <si>
    <t>积分规则</t>
  </si>
  <si>
    <t>Integral rules</t>
  </si>
  <si>
    <t>積分規則</t>
  </si>
  <si>
    <t>統合ルール</t>
  </si>
  <si>
    <t>통합 규칙</t>
  </si>
  <si>
    <t>历史排名</t>
  </si>
  <si>
    <t>Historical ranking</t>
  </si>
  <si>
    <t>歷史排名</t>
  </si>
  <si>
    <t>歴史ランキング</t>
  </si>
  <si>
    <t>역사적 순위</t>
  </si>
  <si>
    <t>我的积分</t>
  </si>
  <si>
    <t>My scores</t>
  </si>
  <si>
    <t>我的積分</t>
  </si>
  <si>
    <t>私のポイント</t>
  </si>
  <si>
    <t>내 요점</t>
  </si>
  <si>
    <t>倒计时</t>
  </si>
  <si>
    <t>Countdown</t>
  </si>
  <si>
    <t>倒計時</t>
  </si>
  <si>
    <t>カウントダウン</t>
  </si>
  <si>
    <t>카운트 다운</t>
  </si>
  <si>
    <t>限购:</t>
  </si>
  <si>
    <t>Restricted purchase :</t>
  </si>
  <si>
    <t>限購:</t>
  </si>
  <si>
    <t>制限付き購入：</t>
  </si>
  <si>
    <t>구매 제한 :</t>
  </si>
  <si>
    <t>库存:</t>
  </si>
  <si>
    <t>Stock :</t>
  </si>
  <si>
    <t>庫存:</t>
  </si>
  <si>
    <t>只在本界面充值有效</t>
  </si>
  <si>
    <t>Only valid in this interface</t>
  </si>
  <si>
    <t>只在本介面充值有效</t>
  </si>
  <si>
    <t>このインターフェースでのみ有効</t>
  </si>
  <si>
    <t>이 인터페이스에서만 유효</t>
  </si>
  <si>
    <t>下次刷新时间：</t>
  </si>
  <si>
    <t>Next refresh time:</t>
  </si>
  <si>
    <t>下次刷新時間：</t>
  </si>
  <si>
    <t>次の更新時間：</t>
  </si>
  <si>
    <t>다음 새로 고침 시간 :</t>
  </si>
  <si>
    <t>第一天可领取</t>
  </si>
  <si>
    <t>Available on the first day</t>
  </si>
  <si>
    <t>第一天可領取</t>
  </si>
  <si>
    <t>初日に利用可能</t>
  </si>
  <si>
    <t>첫날에 이용 가능</t>
  </si>
  <si>
    <t>剩余刷新次数</t>
  </si>
  <si>
    <t>Remaining refreshes</t>
  </si>
  <si>
    <t>剩餘刷新次數</t>
  </si>
  <si>
    <t>残りの更新</t>
  </si>
  <si>
    <t>남은 새로 고침</t>
  </si>
  <si>
    <t>手动刷新</t>
  </si>
  <si>
    <t>Manual refresh</t>
  </si>
  <si>
    <t>手動刷新</t>
  </si>
  <si>
    <t>手動更新</t>
  </si>
  <si>
    <t>수동 새로 고침</t>
  </si>
  <si>
    <t>立即充值</t>
  </si>
  <si>
    <t>Instant recharge</t>
  </si>
  <si>
    <t>インスタントリチャージ</t>
  </si>
  <si>
    <t>즉시 재충전</t>
  </si>
  <si>
    <t>剩余聚宝次数:</t>
  </si>
  <si>
    <t>Number of remaining treasures :</t>
  </si>
  <si>
    <t>剩餘聚寶次數:</t>
  </si>
  <si>
    <t>残りの宝物の数：</t>
  </si>
  <si>
    <t>남아있는 보물의 수 :</t>
  </si>
  <si>
    <t>可聚宝</t>
  </si>
  <si>
    <t>Can gather treasure</t>
  </si>
  <si>
    <t>可聚寶</t>
  </si>
  <si>
    <t>宝を集めることができます</t>
  </si>
  <si>
    <t>보물을 모을 수있다</t>
  </si>
  <si>
    <t>已不能再聚宝</t>
  </si>
  <si>
    <t>Can no longer gather treasure</t>
  </si>
  <si>
    <t>已不能再聚寶</t>
  </si>
  <si>
    <t>宝物を収集できなくなりました</t>
  </si>
  <si>
    <t>더 이상 보물을 모을 수 없습니다</t>
  </si>
  <si>
    <t>活动剩余时间：</t>
  </si>
  <si>
    <t>Activity remaining time:</t>
  </si>
  <si>
    <t>活動剩餘時間：</t>
  </si>
  <si>
    <t>アクティビティの残り時間：</t>
  </si>
  <si>
    <t>남은 활동 시간 :</t>
  </si>
  <si>
    <t xml:space="preserve">我的奖励
</t>
  </si>
  <si>
    <t xml:space="preserve">我的獎勵
</t>
  </si>
  <si>
    <t>无玩家上榜</t>
  </si>
  <si>
    <t>No players on the list</t>
  </si>
  <si>
    <t>無玩家上榜</t>
  </si>
  <si>
    <t>リストにプレイヤーはいません</t>
  </si>
  <si>
    <t>목록에 선수가 없습니다</t>
  </si>
  <si>
    <t>库存数量:</t>
  </si>
  <si>
    <t>Stock quantity :</t>
  </si>
  <si>
    <t>庫存數量:</t>
  </si>
  <si>
    <t>在庫数：</t>
  </si>
  <si>
    <t>재고 수량 :</t>
  </si>
  <si>
    <t>我的排名</t>
  </si>
  <si>
    <t>My ranking</t>
  </si>
  <si>
    <t>私のランキング</t>
  </si>
  <si>
    <t>내 순위</t>
  </si>
  <si>
    <t>排行</t>
  </si>
  <si>
    <t>ranking</t>
  </si>
  <si>
    <t>花费:</t>
  </si>
  <si>
    <t>Cost :</t>
  </si>
  <si>
    <t>花費:</t>
  </si>
  <si>
    <t>費用：</t>
  </si>
  <si>
    <t>비용 :</t>
  </si>
  <si>
    <t>无人上榜</t>
  </si>
  <si>
    <t>No one is on the list</t>
  </si>
  <si>
    <t>無人上榜</t>
  </si>
  <si>
    <t>リストに誰もいません</t>
  </si>
  <si>
    <t>목록에 아무도 없습니다</t>
  </si>
  <si>
    <t>确认购买</t>
  </si>
  <si>
    <t>confirm purchase</t>
  </si>
  <si>
    <t>確認購買</t>
  </si>
  <si>
    <t>購入を確認する</t>
  </si>
  <si>
    <t>구매 확인</t>
  </si>
  <si>
    <t>（活动结束后以邮件方式发送）</t>
  </si>
  <si>
    <t>(send by post after the event)</t>
  </si>
  <si>
    <t>（活動結束後以郵件方式發送）</t>
  </si>
  <si>
    <t>（イベント後に郵送で送信）</t>
  </si>
  <si>
    <t>(이벤트 후 우편으로 발송)</t>
  </si>
  <si>
    <t>活动结束</t>
  </si>
  <si>
    <t>activity ends</t>
  </si>
  <si>
    <t>活動結束</t>
  </si>
  <si>
    <t>活動終了</t>
  </si>
  <si>
    <t>활동 종료</t>
  </si>
  <si>
    <t>点击输入名称</t>
  </si>
  <si>
    <t>Click to enter a name</t>
  </si>
  <si>
    <t>點擊輸入名稱</t>
  </si>
  <si>
    <t>クリックして名前を入力してください</t>
  </si>
  <si>
    <t>이름을 입력하려면 클릭</t>
  </si>
  <si>
    <t>基础设置</t>
  </si>
  <si>
    <t>Basic Settings</t>
  </si>
  <si>
    <t>基礎設置</t>
  </si>
  <si>
    <t>基本設定</t>
  </si>
  <si>
    <t>기본 설정</t>
  </si>
  <si>
    <t>输入礼包码即可领取丰厚奖励</t>
  </si>
  <si>
    <t>Enter a package code to receive a generous reward</t>
  </si>
  <si>
    <t>輸入禮包碼即可領取豐厚獎勵</t>
  </si>
  <si>
    <t>寛大な報酬を受け取るためにパッケージコードを入力してください</t>
  </si>
  <si>
    <t>넉넉한 보상을 받으려면 패키지 코드를 입력하십시오</t>
  </si>
  <si>
    <t>游戏音效：</t>
  </si>
  <si>
    <t>Game sound effects:</t>
  </si>
  <si>
    <t>遊戲音效：</t>
  </si>
  <si>
    <t>ゲームの効果音：</t>
  </si>
  <si>
    <t>게임 음향 효과 :</t>
  </si>
  <si>
    <t>画面质量：</t>
  </si>
  <si>
    <t>Picture quality:</t>
  </si>
  <si>
    <t>畫面品質：</t>
  </si>
  <si>
    <t>画質：</t>
  </si>
  <si>
    <t>화질 :</t>
  </si>
  <si>
    <t xml:space="preserve">本月签到次数：  </t>
  </si>
  <si>
    <t>Number of check-ins this month:</t>
  </si>
  <si>
    <t>本月簽到次數：</t>
  </si>
  <si>
    <t>今月のチェックインの数：</t>
  </si>
  <si>
    <t>이번 달 체크인 수 :</t>
  </si>
  <si>
    <t>游戏音乐：</t>
  </si>
  <si>
    <t>Game music:</t>
  </si>
  <si>
    <t>遊戲音樂：</t>
  </si>
  <si>
    <t>ゲーム音楽：</t>
  </si>
  <si>
    <t>게임 음악 :</t>
  </si>
  <si>
    <t xml:space="preserve">翻
倍
</t>
  </si>
  <si>
    <t>turn
Times</t>
  </si>
  <si>
    <t>裏返す
回</t>
  </si>
  <si>
    <t>뒤집어
타임즈</t>
  </si>
  <si>
    <t>设 置</t>
  </si>
  <si>
    <t>Set set</t>
  </si>
  <si>
    <t>設 置</t>
  </si>
  <si>
    <t>セットのセット</t>
  </si>
  <si>
    <t>세트 세트</t>
  </si>
  <si>
    <t>退出登录</t>
  </si>
  <si>
    <t>sign out</t>
  </si>
  <si>
    <t>退出登錄</t>
  </si>
  <si>
    <t>账号转正</t>
  </si>
  <si>
    <t>Account right</t>
  </si>
  <si>
    <t>帳號轉正</t>
  </si>
  <si>
    <t>アカウント権</t>
  </si>
  <si>
    <t>계정 권한</t>
  </si>
  <si>
    <t>确认更改</t>
  </si>
  <si>
    <t>Confirm change</t>
  </si>
  <si>
    <t>確認更改</t>
  </si>
  <si>
    <t>변경 사항 확인</t>
  </si>
  <si>
    <t>修改形象</t>
  </si>
  <si>
    <t>Modify image</t>
  </si>
  <si>
    <t>画像を修正</t>
  </si>
  <si>
    <t>이미지 수정</t>
  </si>
  <si>
    <t>改名</t>
  </si>
  <si>
    <t>Rename</t>
  </si>
  <si>
    <t>이름 바꾸기</t>
  </si>
  <si>
    <t>角色属性</t>
  </si>
  <si>
    <t>Role attribute</t>
  </si>
  <si>
    <t>角色屬性</t>
  </si>
  <si>
    <t>ロール属性</t>
  </si>
  <si>
    <t>역할 속성</t>
  </si>
  <si>
    <t>累计进度：</t>
  </si>
  <si>
    <t>Accumulated progress:</t>
  </si>
  <si>
    <t>累計進度：</t>
  </si>
  <si>
    <t>累積進捗：</t>
  </si>
  <si>
    <t>누적 진행률 :</t>
  </si>
  <si>
    <t>天 赋</t>
  </si>
  <si>
    <t>Days Fu</t>
  </si>
  <si>
    <t>天 賦</t>
  </si>
  <si>
    <t>日福</t>
  </si>
  <si>
    <t>일 푸</t>
  </si>
  <si>
    <t>百 科</t>
  </si>
  <si>
    <t>One hundred families</t>
  </si>
  <si>
    <t>百人の家族</t>
  </si>
  <si>
    <t>백 개 가족</t>
  </si>
  <si>
    <t>前往寻访</t>
  </si>
  <si>
    <t>Go to visit</t>
  </si>
  <si>
    <t>前往尋訪</t>
  </si>
  <si>
    <t>訪問する</t>
  </si>
  <si>
    <t>방문으로 이동</t>
  </si>
  <si>
    <t>客 服</t>
  </si>
  <si>
    <t>更多信息</t>
  </si>
  <si>
    <t>More information</t>
  </si>
  <si>
    <t>更多資訊</t>
  </si>
  <si>
    <t>詳細情報</t>
  </si>
  <si>
    <t>더 많은 정보</t>
  </si>
  <si>
    <t>更改形象</t>
  </si>
  <si>
    <t>Change image</t>
  </si>
  <si>
    <t>画像を変更</t>
  </si>
  <si>
    <t>이미지 변경</t>
  </si>
  <si>
    <t>聊天</t>
  </si>
  <si>
    <t>to chat with</t>
  </si>
  <si>
    <t>チャット</t>
  </si>
  <si>
    <t>채팅</t>
  </si>
  <si>
    <t>（请输入聊天内容,最多50字）</t>
  </si>
  <si>
    <t>(Please enter the chat content , up to 50 words)</t>
  </si>
  <si>
    <t>（請輸入聊天內容,最多50字）</t>
  </si>
  <si>
    <t>（チャットの内容を最大50 語で入力してください）</t>
  </si>
  <si>
    <t>(채팅 내용을 입력 , 최대 50 자)</t>
  </si>
  <si>
    <t>前往观战</t>
  </si>
  <si>
    <t>Go to the battle</t>
  </si>
  <si>
    <t>前往觀戰</t>
  </si>
  <si>
    <t>戦いに行く</t>
  </si>
  <si>
    <t>전투에 가라</t>
  </si>
  <si>
    <t xml:space="preserve">增益状态  </t>
  </si>
  <si>
    <t>Gain state</t>
  </si>
  <si>
    <t>增益狀態</t>
  </si>
  <si>
    <t>ゲイン状態</t>
  </si>
  <si>
    <t>게인 상태</t>
  </si>
  <si>
    <t xml:space="preserve">减益状态  </t>
  </si>
  <si>
    <t>Debt status</t>
  </si>
  <si>
    <t>減益狀態</t>
  </si>
  <si>
    <t>債務状況</t>
  </si>
  <si>
    <t>부채 상태</t>
  </si>
  <si>
    <t>未加入任何势力</t>
  </si>
  <si>
    <t>Did not join any forces</t>
  </si>
  <si>
    <t>未加入任何勢力</t>
  </si>
  <si>
    <t>力を合わせなかった</t>
  </si>
  <si>
    <t>어떤 힘에도 합류하지 않았다</t>
  </si>
  <si>
    <t>点击屏幕继续</t>
  </si>
  <si>
    <t>Click the screen to continue</t>
  </si>
  <si>
    <t>點擊螢幕繼續</t>
  </si>
  <si>
    <t>画面をクリックして続行します</t>
  </si>
  <si>
    <t>계속하려면 화면을 클릭하십시오</t>
  </si>
  <si>
    <t>奖励物品</t>
  </si>
  <si>
    <t>Reward item</t>
  </si>
  <si>
    <t>獎勵物品</t>
  </si>
  <si>
    <t>報酬アイテム</t>
  </si>
  <si>
    <t>보상 아이템</t>
  </si>
  <si>
    <t>武将等级上限</t>
  </si>
  <si>
    <t>Military command level cap</t>
  </si>
  <si>
    <t>武將等級上限</t>
  </si>
  <si>
    <t>軍事コマンドレベルキャップ</t>
  </si>
  <si>
    <t>군용 명령 레벨 캡</t>
  </si>
  <si>
    <t>点击继续</t>
  </si>
  <si>
    <t>Click to continue</t>
  </si>
  <si>
    <t>點擊繼續</t>
  </si>
  <si>
    <t>クリックして続行</t>
  </si>
  <si>
    <t>계속하려면 클릭</t>
  </si>
  <si>
    <t>一键补兵</t>
  </si>
  <si>
    <t>One button</t>
  </si>
  <si>
    <t>一鍵補兵</t>
  </si>
  <si>
    <t>ワンボタン</t>
  </si>
  <si>
    <t>하나의 버튼</t>
  </si>
  <si>
    <t>3</t>
  </si>
  <si>
    <t>快速布阵</t>
  </si>
  <si>
    <t>Fast array</t>
  </si>
  <si>
    <t>快速佈陣</t>
  </si>
  <si>
    <t>高速アレイ</t>
  </si>
  <si>
    <t>빠른 배열</t>
  </si>
  <si>
    <t>遣散</t>
  </si>
  <si>
    <t>lay off</t>
  </si>
  <si>
    <t>却下する</t>
  </si>
  <si>
    <t>해산</t>
  </si>
  <si>
    <t>立即领取</t>
  </si>
  <si>
    <t>get it right now</t>
  </si>
  <si>
    <t>立即領取</t>
  </si>
  <si>
    <t>今すぐ入手</t>
  </si>
  <si>
    <t>지금 받아보세요</t>
  </si>
  <si>
    <t>更换士兵</t>
  </si>
  <si>
    <t>Replace soldier</t>
  </si>
  <si>
    <t>更換士兵</t>
  </si>
  <si>
    <t>兵士を交換する</t>
  </si>
  <si>
    <t>군인 교체</t>
  </si>
  <si>
    <t>获得点数</t>
  </si>
  <si>
    <t>Earn points</t>
  </si>
  <si>
    <t>獲得點數</t>
  </si>
  <si>
    <t>ポイントを獲得</t>
  </si>
  <si>
    <t>포인트 적립</t>
  </si>
  <si>
    <t>部队5</t>
  </si>
  <si>
    <t>Troop 5</t>
  </si>
  <si>
    <t>部隊5</t>
  </si>
  <si>
    <t>부대 5</t>
  </si>
  <si>
    <t>贵族福利</t>
  </si>
  <si>
    <t>Noble welfare</t>
  </si>
  <si>
    <t>貴族福利</t>
  </si>
  <si>
    <t>高貴な福祉</t>
  </si>
  <si>
    <t>고귀한 복지</t>
  </si>
  <si>
    <t>部队4</t>
  </si>
  <si>
    <t>Troop 4</t>
  </si>
  <si>
    <t>部隊4</t>
  </si>
  <si>
    <t>부대 4</t>
  </si>
  <si>
    <t xml:space="preserve">贵族  </t>
  </si>
  <si>
    <t>部队3</t>
  </si>
  <si>
    <t>Troop 3</t>
  </si>
  <si>
    <t>部隊3</t>
  </si>
  <si>
    <t>부대 3</t>
  </si>
  <si>
    <t>部队2</t>
  </si>
  <si>
    <t>Troop 2</t>
  </si>
  <si>
    <t>部隊2</t>
  </si>
  <si>
    <t>부대 2</t>
  </si>
  <si>
    <t>部队1</t>
  </si>
  <si>
    <t>Troop 1</t>
  </si>
  <si>
    <t>部隊1</t>
  </si>
  <si>
    <t>부대 1</t>
  </si>
  <si>
    <t xml:space="preserve">部队负重: </t>
  </si>
  <si>
    <t>The weight of the troops :</t>
  </si>
  <si>
    <t>部隊負重:</t>
  </si>
  <si>
    <t>軍隊の重量：</t>
  </si>
  <si>
    <t>군대의 무게 :</t>
  </si>
  <si>
    <t>远程法术</t>
  </si>
  <si>
    <t>Remote spell</t>
  </si>
  <si>
    <t>遠程法術</t>
  </si>
  <si>
    <t>リモートスペル</t>
  </si>
  <si>
    <t>먼 주문</t>
  </si>
  <si>
    <t>没有可使用的道具</t>
  </si>
  <si>
    <t>No props available</t>
  </si>
  <si>
    <t>沒有可使用的道具</t>
  </si>
  <si>
    <t>小道具はありません</t>
  </si>
  <si>
    <t>사용 가능한 소품이 없습니다.</t>
  </si>
  <si>
    <t>兵力</t>
  </si>
  <si>
    <t>troops</t>
  </si>
  <si>
    <t>我的排名:</t>
  </si>
  <si>
    <t>My ranking :</t>
  </si>
  <si>
    <t>刷新时间</t>
  </si>
  <si>
    <t>refresh time</t>
  </si>
  <si>
    <t>刷新時間</t>
  </si>
  <si>
    <t>リフレッシュ時間</t>
  </si>
  <si>
    <t>새로 고침 시간</t>
  </si>
  <si>
    <t>立即补足</t>
  </si>
  <si>
    <t>Immediately make up</t>
  </si>
  <si>
    <t>立即補足</t>
  </si>
  <si>
    <t>すぐに補う</t>
  </si>
  <si>
    <t>즉시 메이크업</t>
  </si>
  <si>
    <t>武将换兵</t>
  </si>
  <si>
    <t>武將換兵</t>
  </si>
  <si>
    <t>数量</t>
  </si>
  <si>
    <t>Quantity</t>
  </si>
  <si>
    <t>數量</t>
  </si>
  <si>
    <t>수량</t>
  </si>
  <si>
    <t>遣 散</t>
  </si>
  <si>
    <t>攻击上限</t>
  </si>
  <si>
    <t>Attack limit</t>
  </si>
  <si>
    <t>攻擊上限</t>
  </si>
  <si>
    <t>攻撃限界</t>
  </si>
  <si>
    <t>공격 한계</t>
  </si>
  <si>
    <t>天赋</t>
  </si>
  <si>
    <t>talent</t>
  </si>
  <si>
    <t>天賦</t>
  </si>
  <si>
    <t>才能</t>
  </si>
  <si>
    <t>재능</t>
  </si>
  <si>
    <t>增加一个行军队列</t>
  </si>
  <si>
    <t>Add a march queue</t>
  </si>
  <si>
    <t>增加一個行軍佇列</t>
  </si>
  <si>
    <t>行進キューを追加する</t>
  </si>
  <si>
    <t>행진 대기열 추가</t>
  </si>
  <si>
    <t>属性详情</t>
  </si>
  <si>
    <t>Property details</t>
  </si>
  <si>
    <t>屬性詳情</t>
  </si>
  <si>
    <t>物件詳細</t>
  </si>
  <si>
    <t>속성 세부 사항</t>
  </si>
  <si>
    <t>天赋点：</t>
  </si>
  <si>
    <t>Talent point:</t>
  </si>
  <si>
    <t>天賦點：</t>
  </si>
  <si>
    <t>タレントポイント：</t>
  </si>
  <si>
    <t>재능 포인트 :</t>
  </si>
  <si>
    <t>切  换</t>
  </si>
  <si>
    <t>Cut exchange</t>
  </si>
  <si>
    <t>切  換</t>
  </si>
  <si>
    <t>カットエクスチェンジ</t>
  </si>
  <si>
    <t>컷 교환</t>
  </si>
  <si>
    <t>重  置</t>
  </si>
  <si>
    <t>Heavy set</t>
  </si>
  <si>
    <t>ヘビーセット</t>
  </si>
  <si>
    <t>헤비 세트</t>
  </si>
  <si>
    <t>士兵详情</t>
  </si>
  <si>
    <t>Soldier details</t>
  </si>
  <si>
    <t>士兵詳情</t>
  </si>
  <si>
    <t>兵士の詳細</t>
  </si>
  <si>
    <t>군인 세부 사항</t>
  </si>
  <si>
    <t>攻击下限</t>
  </si>
  <si>
    <t>Lower attack limit</t>
  </si>
  <si>
    <t>攻擊下限</t>
  </si>
  <si>
    <t>攻撃の下限</t>
  </si>
  <si>
    <t>하한 공격</t>
  </si>
  <si>
    <t>学习天赋</t>
  </si>
  <si>
    <t>Learning talent</t>
  </si>
  <si>
    <t>學習天賦</t>
  </si>
  <si>
    <t>才能を学ぶ</t>
  </si>
  <si>
    <t>학습 인재</t>
  </si>
  <si>
    <t>学  习</t>
  </si>
  <si>
    <t>School learning</t>
  </si>
  <si>
    <t>學  習</t>
  </si>
  <si>
    <t>学校の学習</t>
  </si>
  <si>
    <t>학교 학습</t>
  </si>
  <si>
    <t>遣散士兵</t>
  </si>
  <si>
    <t>Dismissed soldiers</t>
  </si>
  <si>
    <t>解雇された兵士</t>
  </si>
  <si>
    <t>해산 군인</t>
  </si>
  <si>
    <t>确认晋升</t>
  </si>
  <si>
    <t>Confirm promotion</t>
  </si>
  <si>
    <t>確認晉升</t>
  </si>
  <si>
    <t>プロモーションを確認</t>
  </si>
  <si>
    <t>프로모션 확인</t>
  </si>
  <si>
    <t>士兵晋升</t>
  </si>
  <si>
    <t>Soldier promotion</t>
  </si>
  <si>
    <t>士兵晉升</t>
  </si>
  <si>
    <t>兵士の昇進</t>
  </si>
  <si>
    <t>군인 승진</t>
  </si>
  <si>
    <t>奖励详情</t>
  </si>
  <si>
    <t>Reward details</t>
  </si>
  <si>
    <t>獎勵詳情</t>
  </si>
  <si>
    <t>報酬の詳細</t>
  </si>
  <si>
    <t>보상 세부 사항</t>
  </si>
  <si>
    <t>一键晋升</t>
  </si>
  <si>
    <t>一鍵晉升</t>
  </si>
  <si>
    <t>总计兵力：</t>
  </si>
  <si>
    <t>Total strength:</t>
  </si>
  <si>
    <t>總計兵力：</t>
  </si>
  <si>
    <t>総強度：</t>
  </si>
  <si>
    <t>총 힘 :</t>
  </si>
  <si>
    <t>城内兵力：</t>
  </si>
  <si>
    <t>City Force:</t>
  </si>
  <si>
    <t>城內兵力：</t>
  </si>
  <si>
    <t>シティフォース：</t>
  </si>
  <si>
    <t>시티 포스 :</t>
  </si>
  <si>
    <t>城内伤兵：</t>
  </si>
  <si>
    <t>Injured soldiers in the city:</t>
  </si>
  <si>
    <t>城內傷兵：</t>
  </si>
  <si>
    <t>市内の負傷した兵士：</t>
  </si>
  <si>
    <t>도시에서 부상당한 군인 :</t>
  </si>
  <si>
    <t>士兵战力：</t>
  </si>
  <si>
    <t>Soldiers' strength:</t>
  </si>
  <si>
    <t>士兵戰力：</t>
  </si>
  <si>
    <t>兵士の強さ：</t>
  </si>
  <si>
    <t>군인의 힘 :</t>
  </si>
  <si>
    <t>士  兵</t>
  </si>
  <si>
    <t>Shi Bing</t>
  </si>
  <si>
    <t>市ビング</t>
  </si>
  <si>
    <t>시 빙</t>
  </si>
  <si>
    <t>连续使用</t>
  </si>
  <si>
    <t>Continuous use</t>
  </si>
  <si>
    <t>連續使用</t>
  </si>
  <si>
    <t>連続使用</t>
  </si>
  <si>
    <t>지속적인 사용</t>
  </si>
  <si>
    <t>无空闲士兵!</t>
  </si>
  <si>
    <t>No idle soldiers !</t>
  </si>
  <si>
    <t>無空閒士兵!</t>
  </si>
  <si>
    <t>アイドル兵士はいません！</t>
  </si>
  <si>
    <t>유휴 군인 없음 !</t>
  </si>
  <si>
    <t>可通过以下路径来获取空闲士兵：</t>
  </si>
  <si>
    <t>Idle soldiers can be obtained through the following paths:</t>
  </si>
  <si>
    <t>可通過以下路徑來獲取空閒士兵：</t>
  </si>
  <si>
    <t>アイドル状態の兵士は、次のパスで取得できます。</t>
  </si>
  <si>
    <t>유휴 군인은 다음 경로를 통해 얻을 수 있습니다.</t>
  </si>
  <si>
    <t>前往兵营训练士兵</t>
  </si>
  <si>
    <t>Go to the barracks to train soldiers</t>
  </si>
  <si>
    <t>前往兵營訓練士兵</t>
  </si>
  <si>
    <t>兵舎に行って兵士を訓練する</t>
  </si>
  <si>
    <t>병영으로 가서 군인 훈련</t>
  </si>
  <si>
    <t>前往伤兵营治疗伤兵</t>
  </si>
  <si>
    <t>Go to the wounded barracks to treat the wounded soldiers</t>
  </si>
  <si>
    <t>前往傷兵營治療傷兵</t>
  </si>
  <si>
    <t>負傷兵舎に行き、負傷兵を治療する</t>
  </si>
  <si>
    <t>부상당한 병사를 치료하기 위해 부상당한 병영으로 이동</t>
  </si>
  <si>
    <t>装备选择</t>
  </si>
  <si>
    <t>Equipment selection</t>
  </si>
  <si>
    <t>裝備選擇</t>
  </si>
  <si>
    <t>機器の選択</t>
  </si>
  <si>
    <t>장비 선택</t>
  </si>
  <si>
    <t>装备列表</t>
  </si>
  <si>
    <t>Equipment list</t>
  </si>
  <si>
    <t>裝備列表</t>
  </si>
  <si>
    <t>設備リスト</t>
  </si>
  <si>
    <t>장비 목록</t>
  </si>
  <si>
    <t>装   备</t>
  </si>
  <si>
    <t>Loading equipment</t>
  </si>
  <si>
    <t>裝   備</t>
  </si>
  <si>
    <t>ロード機器</t>
  </si>
  <si>
    <t>로드 장비</t>
  </si>
  <si>
    <t>行军剩余时间:</t>
  </si>
  <si>
    <t>March remaining time :</t>
  </si>
  <si>
    <t>行軍剩餘時間:</t>
  </si>
  <si>
    <t>3月の残り時間：</t>
  </si>
  <si>
    <t>3 월 남은 시간 :</t>
  </si>
  <si>
    <t>目的地:</t>
  </si>
  <si>
    <t>Destination :</t>
  </si>
  <si>
    <t>百科</t>
  </si>
  <si>
    <t>Encyclopedia</t>
  </si>
  <si>
    <t>百科事典</t>
  </si>
  <si>
    <t>백과 사전</t>
  </si>
  <si>
    <t>（请输入内容）</t>
  </si>
  <si>
    <t>(Please enter the content)</t>
  </si>
  <si>
    <t>（請輸入內容）</t>
  </si>
  <si>
    <t>（内容を入力してください）</t>
  </si>
  <si>
    <t>(내용을 입력하십시오)</t>
  </si>
  <si>
    <t>搜  索</t>
  </si>
  <si>
    <t>Search search</t>
  </si>
  <si>
    <t>検索検索</t>
  </si>
  <si>
    <t>검색 검색</t>
  </si>
  <si>
    <t xml:space="preserve">全服奖励  </t>
  </si>
  <si>
    <t>Full service reward</t>
  </si>
  <si>
    <t>全服獎勵</t>
  </si>
  <si>
    <t>フルサービス報酬</t>
  </si>
  <si>
    <t>전 서비스 보상</t>
  </si>
  <si>
    <t xml:space="preserve">阶段描述  </t>
  </si>
  <si>
    <t>Stage description</t>
  </si>
  <si>
    <t>階段描述</t>
  </si>
  <si>
    <t>ステージの説明</t>
  </si>
  <si>
    <t>단계 설명</t>
  </si>
  <si>
    <t>开 始</t>
  </si>
  <si>
    <t>開 始</t>
  </si>
  <si>
    <t>佣金</t>
  </si>
  <si>
    <t>commission</t>
  </si>
  <si>
    <t>傭金</t>
  </si>
  <si>
    <t>委員会</t>
  </si>
  <si>
    <t>커미션</t>
  </si>
  <si>
    <t>当前没有合适的雇佣兵</t>
  </si>
  <si>
    <t>There are currently no suitable mercenaries</t>
  </si>
  <si>
    <t>當前沒有合適的雇傭兵</t>
  </si>
  <si>
    <t>現在、適切なmerc兵はいません</t>
  </si>
  <si>
    <t>현재 적합한 용병이 없습니다</t>
  </si>
  <si>
    <t>雇佣设置</t>
  </si>
  <si>
    <t>Employment setting</t>
  </si>
  <si>
    <t>雇傭設置</t>
  </si>
  <si>
    <t>雇用設定</t>
  </si>
  <si>
    <t>고용 설정</t>
  </si>
  <si>
    <t>观察镖车</t>
  </si>
  <si>
    <t>Observing the dart</t>
  </si>
  <si>
    <t>觀察鏢車</t>
  </si>
  <si>
    <t>ダーツを観察する</t>
  </si>
  <si>
    <t>다트 관찰</t>
  </si>
  <si>
    <t>运镖目的地：</t>
  </si>
  <si>
    <t>Dart destination:</t>
  </si>
  <si>
    <t>運鏢目的地：</t>
  </si>
  <si>
    <t>ダーツの宛先：</t>
  </si>
  <si>
    <t>다트 목적지 :</t>
  </si>
  <si>
    <t>剩余镖物:</t>
  </si>
  <si>
    <t>Remaining darts :</t>
  </si>
  <si>
    <t>剩餘鏢物:</t>
  </si>
  <si>
    <t>残りのダーツ：</t>
  </si>
  <si>
    <t>남은 다트 :</t>
  </si>
  <si>
    <t>运镖剩余时间：</t>
  </si>
  <si>
    <t>The remaining time of the dart:</t>
  </si>
  <si>
    <t>運鏢剩餘時間：</t>
  </si>
  <si>
    <t>ダーツの残り時間：</t>
  </si>
  <si>
    <t>다트의 남은 시간 :</t>
  </si>
  <si>
    <t>被劫次数：</t>
  </si>
  <si>
    <t>Number of robberies:</t>
  </si>
  <si>
    <t>被劫次數：</t>
  </si>
  <si>
    <t>強盗の数：</t>
  </si>
  <si>
    <t>강도 수 :</t>
  </si>
  <si>
    <t>城池一览</t>
  </si>
  <si>
    <t>City pool list</t>
  </si>
  <si>
    <t>城池一覽</t>
  </si>
  <si>
    <t>市プール一覧</t>
  </si>
  <si>
    <t>도시 수영장 목록</t>
  </si>
  <si>
    <t>资源类型</t>
  </si>
  <si>
    <t>Resource Type</t>
  </si>
  <si>
    <t>資源類型</t>
  </si>
  <si>
    <t>リソースタイプ</t>
  </si>
  <si>
    <t>자원 유형</t>
  </si>
  <si>
    <t>当前储量</t>
  </si>
  <si>
    <t>Current reserves</t>
  </si>
  <si>
    <t>當前儲量</t>
  </si>
  <si>
    <t>現在の埋蔵量</t>
  </si>
  <si>
    <t>현재 매장량</t>
  </si>
  <si>
    <t>仓库保护</t>
  </si>
  <si>
    <t>Warehouse protection</t>
  </si>
  <si>
    <t>倉庫保護</t>
  </si>
  <si>
    <t>倉庫の保護</t>
  </si>
  <si>
    <t>창고 보호</t>
  </si>
  <si>
    <t>产出效率</t>
  </si>
  <si>
    <t>Output efficiency</t>
  </si>
  <si>
    <t>產出效率</t>
  </si>
  <si>
    <t>出力効率</t>
  </si>
  <si>
    <t>출력 효율</t>
  </si>
  <si>
    <t>士兵消耗</t>
  </si>
  <si>
    <t>Soldier consumption</t>
  </si>
  <si>
    <t>兵士の消費</t>
  </si>
  <si>
    <t>군인 소비</t>
  </si>
  <si>
    <t>最终产量</t>
  </si>
  <si>
    <t>Final yield</t>
  </si>
  <si>
    <t>最終產量</t>
  </si>
  <si>
    <t>最終収量</t>
  </si>
  <si>
    <t>최종 수율</t>
  </si>
  <si>
    <t>兵种</t>
  </si>
  <si>
    <t>Arm</t>
  </si>
  <si>
    <t>兵種</t>
  </si>
  <si>
    <t>腕</t>
  </si>
  <si>
    <t>팔</t>
  </si>
  <si>
    <t>健康的兵</t>
  </si>
  <si>
    <t>Healthy soldier</t>
  </si>
  <si>
    <t>健康な兵士</t>
  </si>
  <si>
    <t>건강한 군인</t>
  </si>
  <si>
    <t>伤兵</t>
  </si>
  <si>
    <t>Injured soldier</t>
  </si>
  <si>
    <t>傷兵</t>
  </si>
  <si>
    <t>負傷した兵士</t>
  </si>
  <si>
    <t>부상당한 군인</t>
  </si>
  <si>
    <t>消耗</t>
  </si>
  <si>
    <t>Consumption</t>
  </si>
  <si>
    <t>消費量</t>
  </si>
  <si>
    <t>소비</t>
  </si>
  <si>
    <t>您当前一个兵也没有</t>
  </si>
  <si>
    <t>You are not currently a soldier.</t>
  </si>
  <si>
    <t>您當前一個兵也沒有</t>
  </si>
  <si>
    <t>あなたは現在兵士ではありません。</t>
  </si>
  <si>
    <t>당신은 현재 군인이 아닙니다.</t>
  </si>
  <si>
    <t>总进度</t>
  </si>
  <si>
    <t>total progress</t>
  </si>
  <si>
    <t>總進度</t>
  </si>
  <si>
    <t>全体的な進捗</t>
  </si>
  <si>
    <t>전반적인 진행</t>
  </si>
  <si>
    <t>当前状态</t>
  </si>
  <si>
    <t>Current state</t>
  </si>
  <si>
    <t>當前狀態</t>
  </si>
  <si>
    <t>現在の状態</t>
  </si>
  <si>
    <t>현재 상태</t>
  </si>
  <si>
    <t>剩余时间</t>
  </si>
  <si>
    <t>the remaining time</t>
  </si>
  <si>
    <t>剩餘時間</t>
  </si>
  <si>
    <t>驻守武将</t>
  </si>
  <si>
    <t>Stationed military commander</t>
  </si>
  <si>
    <t>駐守武將</t>
  </si>
  <si>
    <t>駐留軍司令官</t>
  </si>
  <si>
    <t>주둔군 사령관</t>
  </si>
  <si>
    <t>您当前一个武将也没有</t>
  </si>
  <si>
    <t>You are not a current military commander.</t>
  </si>
  <si>
    <t>您當前一個武將也沒有</t>
  </si>
  <si>
    <t>あなたは現在の軍司令官ではありません。</t>
  </si>
  <si>
    <t>당신은 현재 군 사령관이 아닙니다.</t>
  </si>
  <si>
    <t>将领数量:</t>
  </si>
  <si>
    <t>Number of generals :</t>
  </si>
  <si>
    <t>將領數量:</t>
  </si>
  <si>
    <t>将軍の数：</t>
  </si>
  <si>
    <t>장군 수 :</t>
  </si>
  <si>
    <t>科技类型</t>
  </si>
  <si>
    <t>Technology type</t>
  </si>
  <si>
    <t>科技類型</t>
  </si>
  <si>
    <t>技術の種類</t>
  </si>
  <si>
    <t>기술 유형</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</si>
</sst>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微软雅黑"/>
      <charset val="134"/>
    </font>
    <font>
      <sz val="11"/>
      <color rgb="FF000000"/>
      <name val="宋体"/>
      <family val="3"/>
      <charset val="134"/>
    </font>
    <font>
      <sz val="11"/>
      <color theme="1"/>
      <name val="宋体"/>
      <family val="3"/>
      <charset val="134"/>
      <scheme val="minor"/>
    </font>
    <font>
      <sz val="11"/>
      <color rgb="FF000000"/>
      <name val="微软雅黑"/>
      <family val="2"/>
      <charset val="134"/>
    </font>
    <font>
      <sz val="9"/>
      <name val="微软雅黑"/>
      <family val="2"/>
      <charset val="134"/>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3" fillId="0" borderId="0">
      <alignment vertical="center"/>
    </xf>
    <xf numFmtId="0" fontId="3" fillId="0" borderId="0">
      <alignment vertical="center"/>
    </xf>
    <xf numFmtId="0" fontId="2" fillId="0" borderId="0"/>
    <xf numFmtId="0" fontId="3" fillId="0" borderId="0">
      <alignment vertical="center"/>
    </xf>
  </cellStyleXfs>
  <cellXfs count="3">
    <xf numFmtId="0" fontId="0" fillId="0" borderId="0" xfId="0" applyAlignment="1">
      <alignment vertical="center"/>
    </xf>
    <xf numFmtId="0" fontId="1" fillId="0" borderId="0" xfId="0" applyFont="1" applyAlignment="1">
      <alignment horizontal="left" vertical="center"/>
    </xf>
    <xf numFmtId="0" fontId="0" fillId="0" borderId="0" xfId="0" applyAlignment="1">
      <alignment vertical="center" wrapText="1"/>
    </xf>
  </cellXfs>
  <cellStyles count="5">
    <cellStyle name="常规" xfId="0" builtinId="0"/>
    <cellStyle name="常规 10 4" xfId="4"/>
    <cellStyle name="常规 2" xfId="1"/>
    <cellStyle name="常规 3" xfId="2"/>
    <cellStyle name="常规 4" xfId="3"/>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12335"/>
  <sheetViews>
    <sheetView tabSelected="1" topLeftCell="C1" workbookViewId="0">
      <pane ySplit="2" topLeftCell="A12241" activePane="bottomLeft" state="frozen"/>
      <selection pane="bottomLeft" activeCell="F12253" sqref="F12253"/>
    </sheetView>
  </sheetViews>
  <sheetFormatPr defaultColWidth="8.88671875" defaultRowHeight="13.5" x14ac:dyDescent="0.3"/>
  <cols>
    <col min="1" max="1" width="44.33203125" style="1" customWidth="1"/>
    <col min="2" max="2" width="34.77734375" style="1" customWidth="1"/>
    <col min="3" max="3" width="33.33203125" style="1" customWidth="1"/>
    <col min="4" max="4" width="51.5546875" style="1" customWidth="1"/>
    <col min="5" max="5" width="33.77734375" style="1" customWidth="1"/>
    <col min="6" max="6" width="49" style="1" customWidth="1"/>
    <col min="7" max="984" width="8.5546875" style="1" customWidth="1"/>
    <col min="985" max="992" width="8.88671875" style="1" customWidth="1"/>
    <col min="993" max="16384" width="8.88671875" style="1"/>
  </cols>
  <sheetData>
    <row r="1" spans="1:6" x14ac:dyDescent="0.3">
      <c r="A1" s="1" t="s">
        <v>0</v>
      </c>
      <c r="B1" s="1" t="s">
        <v>1</v>
      </c>
      <c r="C1" s="1" t="s">
        <v>2</v>
      </c>
      <c r="D1" s="1" t="s">
        <v>3</v>
      </c>
      <c r="E1" s="1" t="s">
        <v>4</v>
      </c>
      <c r="F1" s="1" t="s">
        <v>5</v>
      </c>
    </row>
    <row r="2" spans="1:6" ht="24" customHeight="1" x14ac:dyDescent="0.3">
      <c r="A2"/>
      <c r="B2" t="s">
        <v>6</v>
      </c>
      <c r="C2" t="s">
        <v>7</v>
      </c>
      <c r="D2" t="s">
        <v>8</v>
      </c>
      <c r="E2" s="1" t="s">
        <v>9</v>
      </c>
      <c r="F2" s="1" t="s">
        <v>10</v>
      </c>
    </row>
    <row r="3" spans="1:6" ht="16.5" customHeight="1" x14ac:dyDescent="0.3">
      <c r="A3">
        <v>0</v>
      </c>
      <c r="B3"/>
      <c r="C3"/>
      <c r="D3"/>
    </row>
    <row r="4" spans="1:6" ht="24" customHeight="1" x14ac:dyDescent="0.3">
      <c r="A4">
        <v>1</v>
      </c>
      <c r="B4" t="s">
        <v>11</v>
      </c>
      <c r="C4" t="s">
        <v>12</v>
      </c>
      <c r="D4" t="s">
        <v>13</v>
      </c>
      <c r="E4" t="s">
        <v>14</v>
      </c>
      <c r="F4" t="s">
        <v>15</v>
      </c>
    </row>
    <row r="5" spans="1:6" ht="16.5" customHeight="1" x14ac:dyDescent="0.3">
      <c r="A5">
        <v>3</v>
      </c>
      <c r="B5" t="s">
        <v>16</v>
      </c>
      <c r="C5" t="s">
        <v>17</v>
      </c>
      <c r="D5" t="s">
        <v>16</v>
      </c>
      <c r="E5" t="s">
        <v>18</v>
      </c>
      <c r="F5" t="s">
        <v>19</v>
      </c>
    </row>
    <row r="6" spans="1:6" ht="16.5" customHeight="1" x14ac:dyDescent="0.3">
      <c r="A6">
        <v>4</v>
      </c>
      <c r="B6" t="s">
        <v>20</v>
      </c>
      <c r="C6" t="s">
        <v>21</v>
      </c>
      <c r="D6" t="s">
        <v>22</v>
      </c>
      <c r="E6" t="s">
        <v>23</v>
      </c>
      <c r="F6" t="s">
        <v>24</v>
      </c>
    </row>
    <row r="7" spans="1:6" ht="16.5" customHeight="1" x14ac:dyDescent="0.3">
      <c r="A7">
        <v>5</v>
      </c>
      <c r="B7" t="s">
        <v>25</v>
      </c>
      <c r="C7" t="s">
        <v>26</v>
      </c>
      <c r="D7" t="s">
        <v>27</v>
      </c>
      <c r="E7" t="s">
        <v>28</v>
      </c>
      <c r="F7" t="s">
        <v>29</v>
      </c>
    </row>
    <row r="8" spans="1:6" ht="16.5" customHeight="1" x14ac:dyDescent="0.3">
      <c r="A8">
        <v>6</v>
      </c>
      <c r="B8" t="s">
        <v>30</v>
      </c>
      <c r="C8" t="s">
        <v>31</v>
      </c>
      <c r="D8" t="s">
        <v>30</v>
      </c>
      <c r="E8" t="s">
        <v>32</v>
      </c>
      <c r="F8" t="s">
        <v>33</v>
      </c>
    </row>
    <row r="9" spans="1:6" ht="16.5" customHeight="1" x14ac:dyDescent="0.3">
      <c r="A9">
        <v>7</v>
      </c>
      <c r="B9" t="s">
        <v>34</v>
      </c>
      <c r="C9" t="s">
        <v>35</v>
      </c>
      <c r="D9" t="s">
        <v>36</v>
      </c>
      <c r="E9" t="s">
        <v>37</v>
      </c>
      <c r="F9" t="s">
        <v>38</v>
      </c>
    </row>
    <row r="10" spans="1:6" ht="16.5" customHeight="1" x14ac:dyDescent="0.3">
      <c r="A10">
        <v>8</v>
      </c>
      <c r="B10" t="s">
        <v>39</v>
      </c>
      <c r="C10" t="s">
        <v>40</v>
      </c>
      <c r="D10" t="s">
        <v>41</v>
      </c>
      <c r="E10" t="s">
        <v>42</v>
      </c>
      <c r="F10" t="s">
        <v>43</v>
      </c>
    </row>
    <row r="11" spans="1:6" ht="16.5" customHeight="1" x14ac:dyDescent="0.3">
      <c r="A11">
        <v>9</v>
      </c>
      <c r="B11" t="s">
        <v>44</v>
      </c>
      <c r="C11" t="s">
        <v>45</v>
      </c>
      <c r="D11" t="s">
        <v>46</v>
      </c>
      <c r="E11" t="s">
        <v>47</v>
      </c>
      <c r="F11" t="s">
        <v>48</v>
      </c>
    </row>
    <row r="12" spans="1:6" ht="16.5" customHeight="1" x14ac:dyDescent="0.3">
      <c r="A12">
        <v>10</v>
      </c>
      <c r="B12" t="s">
        <v>49</v>
      </c>
      <c r="C12" t="s">
        <v>50</v>
      </c>
      <c r="D12" t="s">
        <v>51</v>
      </c>
      <c r="E12" t="s">
        <v>52</v>
      </c>
      <c r="F12" t="s">
        <v>53</v>
      </c>
    </row>
    <row r="13" spans="1:6" ht="16.5" customHeight="1" x14ac:dyDescent="0.3">
      <c r="A13">
        <v>11</v>
      </c>
      <c r="B13" t="s">
        <v>54</v>
      </c>
      <c r="C13" t="s">
        <v>55</v>
      </c>
      <c r="D13" t="s">
        <v>56</v>
      </c>
      <c r="E13" t="s">
        <v>57</v>
      </c>
      <c r="F13" t="s">
        <v>58</v>
      </c>
    </row>
    <row r="14" spans="1:6" ht="16.5" customHeight="1" x14ac:dyDescent="0.3">
      <c r="A14">
        <v>12</v>
      </c>
      <c r="B14" t="s">
        <v>59</v>
      </c>
      <c r="C14" t="s">
        <v>60</v>
      </c>
      <c r="D14" t="s">
        <v>61</v>
      </c>
      <c r="E14" t="s">
        <v>62</v>
      </c>
      <c r="F14" t="s">
        <v>63</v>
      </c>
    </row>
    <row r="15" spans="1:6" ht="16.5" customHeight="1" x14ac:dyDescent="0.3">
      <c r="A15">
        <v>13</v>
      </c>
      <c r="B15" t="s">
        <v>64</v>
      </c>
      <c r="C15" t="s">
        <v>65</v>
      </c>
      <c r="D15" t="s">
        <v>66</v>
      </c>
      <c r="E15" t="s">
        <v>67</v>
      </c>
      <c r="F15" t="s">
        <v>68</v>
      </c>
    </row>
    <row r="16" spans="1:6" ht="16.5" customHeight="1" x14ac:dyDescent="0.3">
      <c r="A16">
        <v>14</v>
      </c>
      <c r="B16" t="s">
        <v>69</v>
      </c>
      <c r="C16" t="s">
        <v>70</v>
      </c>
      <c r="D16" t="s">
        <v>71</v>
      </c>
      <c r="E16" t="s">
        <v>72</v>
      </c>
      <c r="F16" t="s">
        <v>73</v>
      </c>
    </row>
    <row r="17" spans="1:6" ht="16.5" customHeight="1" x14ac:dyDescent="0.3">
      <c r="A17">
        <v>15</v>
      </c>
      <c r="B17" t="s">
        <v>74</v>
      </c>
      <c r="C17" t="s">
        <v>75</v>
      </c>
      <c r="D17" t="s">
        <v>76</v>
      </c>
      <c r="E17" t="s">
        <v>77</v>
      </c>
      <c r="F17" t="s">
        <v>78</v>
      </c>
    </row>
    <row r="18" spans="1:6" ht="16.5" customHeight="1" x14ac:dyDescent="0.3">
      <c r="A18">
        <v>16</v>
      </c>
      <c r="B18" t="s">
        <v>79</v>
      </c>
      <c r="C18" t="s">
        <v>80</v>
      </c>
      <c r="D18" t="s">
        <v>81</v>
      </c>
      <c r="E18" t="s">
        <v>82</v>
      </c>
      <c r="F18" t="s">
        <v>83</v>
      </c>
    </row>
    <row r="19" spans="1:6" ht="16.5" customHeight="1" x14ac:dyDescent="0.3">
      <c r="A19">
        <v>17</v>
      </c>
      <c r="B19" t="s">
        <v>84</v>
      </c>
      <c r="C19" t="s">
        <v>85</v>
      </c>
      <c r="D19" t="s">
        <v>86</v>
      </c>
      <c r="E19" t="s">
        <v>87</v>
      </c>
      <c r="F19" t="s">
        <v>88</v>
      </c>
    </row>
    <row r="20" spans="1:6" ht="16.5" customHeight="1" x14ac:dyDescent="0.3">
      <c r="A20">
        <v>18</v>
      </c>
      <c r="B20" t="s">
        <v>89</v>
      </c>
      <c r="C20" t="s">
        <v>90</v>
      </c>
      <c r="D20" t="s">
        <v>91</v>
      </c>
      <c r="E20" t="s">
        <v>92</v>
      </c>
      <c r="F20" t="s">
        <v>93</v>
      </c>
    </row>
    <row r="21" spans="1:6" ht="16.5" customHeight="1" x14ac:dyDescent="0.3">
      <c r="A21">
        <v>19</v>
      </c>
      <c r="B21" t="s">
        <v>94</v>
      </c>
      <c r="C21" t="s">
        <v>95</v>
      </c>
      <c r="D21" t="s">
        <v>96</v>
      </c>
      <c r="E21" t="s">
        <v>97</v>
      </c>
      <c r="F21" t="s">
        <v>98</v>
      </c>
    </row>
    <row r="22" spans="1:6" ht="16.5" customHeight="1" x14ac:dyDescent="0.3">
      <c r="A22">
        <v>20</v>
      </c>
      <c r="B22" t="s">
        <v>99</v>
      </c>
      <c r="C22" t="s">
        <v>100</v>
      </c>
      <c r="D22" t="s">
        <v>101</v>
      </c>
      <c r="E22" t="s">
        <v>102</v>
      </c>
      <c r="F22" t="s">
        <v>103</v>
      </c>
    </row>
    <row r="23" spans="1:6" ht="16.5" customHeight="1" x14ac:dyDescent="0.3">
      <c r="A23">
        <v>21</v>
      </c>
      <c r="B23" t="s">
        <v>104</v>
      </c>
      <c r="C23" t="s">
        <v>105</v>
      </c>
      <c r="D23" t="s">
        <v>106</v>
      </c>
      <c r="E23" t="s">
        <v>107</v>
      </c>
      <c r="F23" t="s">
        <v>108</v>
      </c>
    </row>
    <row r="24" spans="1:6" ht="16.5" customHeight="1" x14ac:dyDescent="0.3">
      <c r="A24">
        <v>22</v>
      </c>
      <c r="B24" t="s">
        <v>109</v>
      </c>
      <c r="C24" t="s">
        <v>110</v>
      </c>
      <c r="D24" t="s">
        <v>109</v>
      </c>
      <c r="E24" t="s">
        <v>111</v>
      </c>
      <c r="F24" t="s">
        <v>112</v>
      </c>
    </row>
    <row r="25" spans="1:6" ht="16.5" customHeight="1" x14ac:dyDescent="0.3">
      <c r="A25">
        <v>23</v>
      </c>
      <c r="B25" t="s">
        <v>113</v>
      </c>
      <c r="C25" t="s">
        <v>114</v>
      </c>
      <c r="D25" t="s">
        <v>115</v>
      </c>
      <c r="E25" t="s">
        <v>116</v>
      </c>
      <c r="F25" t="s">
        <v>117</v>
      </c>
    </row>
    <row r="26" spans="1:6" ht="16.5" customHeight="1" x14ac:dyDescent="0.3">
      <c r="A26">
        <v>24</v>
      </c>
      <c r="B26" t="s">
        <v>118</v>
      </c>
      <c r="C26" t="s">
        <v>119</v>
      </c>
      <c r="D26" t="s">
        <v>118</v>
      </c>
      <c r="E26" t="s">
        <v>120</v>
      </c>
      <c r="F26" t="s">
        <v>121</v>
      </c>
    </row>
    <row r="27" spans="1:6" ht="16.5" customHeight="1" x14ac:dyDescent="0.3">
      <c r="A27">
        <v>25</v>
      </c>
      <c r="B27" t="s">
        <v>122</v>
      </c>
      <c r="C27" t="s">
        <v>123</v>
      </c>
      <c r="D27" t="s">
        <v>124</v>
      </c>
      <c r="E27" t="s">
        <v>125</v>
      </c>
      <c r="F27" t="s">
        <v>126</v>
      </c>
    </row>
    <row r="28" spans="1:6" ht="16.5" customHeight="1" x14ac:dyDescent="0.3">
      <c r="A28">
        <v>26</v>
      </c>
      <c r="B28" t="s">
        <v>127</v>
      </c>
      <c r="C28" t="s">
        <v>128</v>
      </c>
      <c r="D28" t="s">
        <v>129</v>
      </c>
      <c r="E28" t="s">
        <v>130</v>
      </c>
      <c r="F28" t="s">
        <v>131</v>
      </c>
    </row>
    <row r="29" spans="1:6" ht="16.5" customHeight="1" x14ac:dyDescent="0.3">
      <c r="A29">
        <v>27</v>
      </c>
      <c r="B29" t="s">
        <v>132</v>
      </c>
      <c r="C29" t="s">
        <v>133</v>
      </c>
      <c r="D29" t="s">
        <v>134</v>
      </c>
      <c r="E29" t="s">
        <v>135</v>
      </c>
      <c r="F29" t="s">
        <v>136</v>
      </c>
    </row>
    <row r="30" spans="1:6" ht="16.5" customHeight="1" x14ac:dyDescent="0.3">
      <c r="A30">
        <v>28</v>
      </c>
      <c r="B30" t="s">
        <v>137</v>
      </c>
      <c r="C30" t="s">
        <v>138</v>
      </c>
      <c r="D30" t="s">
        <v>137</v>
      </c>
      <c r="E30" t="s">
        <v>139</v>
      </c>
      <c r="F30" t="s">
        <v>140</v>
      </c>
    </row>
    <row r="31" spans="1:6" ht="16.5" customHeight="1" x14ac:dyDescent="0.3">
      <c r="A31">
        <v>29</v>
      </c>
      <c r="B31" t="s">
        <v>141</v>
      </c>
      <c r="C31" t="s">
        <v>142</v>
      </c>
      <c r="D31" t="s">
        <v>143</v>
      </c>
      <c r="E31" t="s">
        <v>144</v>
      </c>
      <c r="F31" t="s">
        <v>145</v>
      </c>
    </row>
    <row r="32" spans="1:6" ht="16.5" customHeight="1" x14ac:dyDescent="0.3">
      <c r="A32">
        <v>30</v>
      </c>
      <c r="B32" t="s">
        <v>146</v>
      </c>
      <c r="C32" t="s">
        <v>147</v>
      </c>
      <c r="D32" t="s">
        <v>146</v>
      </c>
      <c r="E32" t="s">
        <v>148</v>
      </c>
      <c r="F32" t="s">
        <v>149</v>
      </c>
    </row>
    <row r="33" spans="1:6" ht="16.5" customHeight="1" x14ac:dyDescent="0.3">
      <c r="A33">
        <v>31</v>
      </c>
      <c r="B33" t="s">
        <v>150</v>
      </c>
      <c r="C33" t="s">
        <v>151</v>
      </c>
      <c r="D33" t="s">
        <v>152</v>
      </c>
      <c r="E33" t="s">
        <v>153</v>
      </c>
      <c r="F33" t="s">
        <v>154</v>
      </c>
    </row>
    <row r="34" spans="1:6" ht="16.5" customHeight="1" x14ac:dyDescent="0.3">
      <c r="A34">
        <v>32</v>
      </c>
      <c r="B34" t="s">
        <v>155</v>
      </c>
      <c r="C34" t="s">
        <v>156</v>
      </c>
      <c r="D34" t="s">
        <v>157</v>
      </c>
      <c r="E34" t="s">
        <v>158</v>
      </c>
      <c r="F34" t="s">
        <v>159</v>
      </c>
    </row>
    <row r="35" spans="1:6" ht="16.5" customHeight="1" x14ac:dyDescent="0.3">
      <c r="A35">
        <v>33</v>
      </c>
      <c r="B35" t="s">
        <v>160</v>
      </c>
      <c r="C35" t="s">
        <v>161</v>
      </c>
      <c r="D35" t="s">
        <v>162</v>
      </c>
      <c r="E35" t="s">
        <v>163</v>
      </c>
      <c r="F35" t="s">
        <v>164</v>
      </c>
    </row>
    <row r="36" spans="1:6" ht="16.5" customHeight="1" x14ac:dyDescent="0.3">
      <c r="A36">
        <v>34</v>
      </c>
      <c r="B36" t="s">
        <v>165</v>
      </c>
      <c r="C36" t="s">
        <v>138</v>
      </c>
      <c r="D36" t="s">
        <v>165</v>
      </c>
      <c r="E36" t="s">
        <v>139</v>
      </c>
      <c r="F36" t="s">
        <v>140</v>
      </c>
    </row>
    <row r="37" spans="1:6" ht="16.5" customHeight="1" x14ac:dyDescent="0.3">
      <c r="A37">
        <v>35</v>
      </c>
      <c r="B37" t="s">
        <v>166</v>
      </c>
      <c r="C37" t="s">
        <v>167</v>
      </c>
      <c r="D37" t="s">
        <v>168</v>
      </c>
      <c r="E37" t="s">
        <v>169</v>
      </c>
      <c r="F37" t="s">
        <v>170</v>
      </c>
    </row>
    <row r="38" spans="1:6" ht="16.5" customHeight="1" x14ac:dyDescent="0.3">
      <c r="A38">
        <v>36</v>
      </c>
      <c r="B38" t="s">
        <v>171</v>
      </c>
      <c r="C38" t="s">
        <v>172</v>
      </c>
      <c r="D38" t="s">
        <v>171</v>
      </c>
      <c r="E38" t="s">
        <v>173</v>
      </c>
      <c r="F38" t="s">
        <v>174</v>
      </c>
    </row>
    <row r="39" spans="1:6" ht="16.5" customHeight="1" x14ac:dyDescent="0.3">
      <c r="A39">
        <v>37</v>
      </c>
      <c r="B39" t="s">
        <v>175</v>
      </c>
      <c r="C39" t="s">
        <v>151</v>
      </c>
      <c r="D39" t="s">
        <v>176</v>
      </c>
      <c r="E39" t="s">
        <v>153</v>
      </c>
      <c r="F39" t="s">
        <v>154</v>
      </c>
    </row>
    <row r="40" spans="1:6" ht="16.5" customHeight="1" x14ac:dyDescent="0.3">
      <c r="A40">
        <v>38</v>
      </c>
      <c r="B40" t="s">
        <v>177</v>
      </c>
      <c r="C40" t="s">
        <v>178</v>
      </c>
      <c r="D40" t="s">
        <v>179</v>
      </c>
      <c r="E40" t="s">
        <v>180</v>
      </c>
      <c r="F40" t="s">
        <v>181</v>
      </c>
    </row>
    <row r="41" spans="1:6" ht="16.5" customHeight="1" x14ac:dyDescent="0.3">
      <c r="A41">
        <v>39</v>
      </c>
      <c r="B41" t="s">
        <v>182</v>
      </c>
      <c r="C41" t="s">
        <v>183</v>
      </c>
      <c r="D41" t="s">
        <v>182</v>
      </c>
      <c r="E41" t="s">
        <v>184</v>
      </c>
      <c r="F41" t="s">
        <v>185</v>
      </c>
    </row>
    <row r="42" spans="1:6" ht="16.5" customHeight="1" x14ac:dyDescent="0.3">
      <c r="A42">
        <v>40</v>
      </c>
      <c r="B42" t="s">
        <v>186</v>
      </c>
      <c r="C42" t="s">
        <v>187</v>
      </c>
      <c r="D42" t="s">
        <v>188</v>
      </c>
      <c r="E42" t="s">
        <v>189</v>
      </c>
      <c r="F42" t="s">
        <v>190</v>
      </c>
    </row>
    <row r="43" spans="1:6" ht="16.5" customHeight="1" x14ac:dyDescent="0.3">
      <c r="A43">
        <v>41</v>
      </c>
      <c r="B43" t="s">
        <v>191</v>
      </c>
      <c r="C43" t="s">
        <v>192</v>
      </c>
      <c r="D43" t="s">
        <v>191</v>
      </c>
      <c r="E43" t="s">
        <v>193</v>
      </c>
      <c r="F43" t="s">
        <v>194</v>
      </c>
    </row>
    <row r="44" spans="1:6" ht="16.5" customHeight="1" x14ac:dyDescent="0.3">
      <c r="A44">
        <v>42</v>
      </c>
      <c r="B44" t="s">
        <v>195</v>
      </c>
      <c r="C44" t="s">
        <v>196</v>
      </c>
      <c r="D44" t="s">
        <v>197</v>
      </c>
      <c r="E44" t="s">
        <v>198</v>
      </c>
      <c r="F44" t="s">
        <v>199</v>
      </c>
    </row>
    <row r="45" spans="1:6" ht="16.5" customHeight="1" x14ac:dyDescent="0.3">
      <c r="A45">
        <v>43</v>
      </c>
      <c r="B45" t="s">
        <v>200</v>
      </c>
      <c r="C45" t="s">
        <v>201</v>
      </c>
      <c r="D45" t="s">
        <v>202</v>
      </c>
      <c r="E45" t="s">
        <v>203</v>
      </c>
      <c r="F45" t="s">
        <v>204</v>
      </c>
    </row>
    <row r="46" spans="1:6" ht="16.5" customHeight="1" x14ac:dyDescent="0.3">
      <c r="A46">
        <v>44</v>
      </c>
      <c r="B46" t="s">
        <v>205</v>
      </c>
      <c r="C46" t="s">
        <v>206</v>
      </c>
      <c r="D46" t="s">
        <v>205</v>
      </c>
      <c r="E46" t="s">
        <v>207</v>
      </c>
      <c r="F46" t="s">
        <v>208</v>
      </c>
    </row>
    <row r="47" spans="1:6" ht="16.5" customHeight="1" x14ac:dyDescent="0.3">
      <c r="A47">
        <v>45</v>
      </c>
      <c r="B47" t="s">
        <v>209</v>
      </c>
      <c r="C47" t="s">
        <v>210</v>
      </c>
      <c r="D47" t="s">
        <v>211</v>
      </c>
      <c r="E47" t="s">
        <v>212</v>
      </c>
      <c r="F47" t="s">
        <v>213</v>
      </c>
    </row>
    <row r="48" spans="1:6" ht="16.5" customHeight="1" x14ac:dyDescent="0.3">
      <c r="A48">
        <v>46</v>
      </c>
      <c r="B48" t="s">
        <v>214</v>
      </c>
      <c r="C48" t="s">
        <v>215</v>
      </c>
      <c r="D48" t="s">
        <v>214</v>
      </c>
      <c r="E48" t="s">
        <v>216</v>
      </c>
      <c r="F48" t="s">
        <v>217</v>
      </c>
    </row>
    <row r="49" spans="1:6" ht="16.5" customHeight="1" x14ac:dyDescent="0.3">
      <c r="A49">
        <v>47</v>
      </c>
      <c r="B49" t="s">
        <v>218</v>
      </c>
      <c r="C49" t="s">
        <v>219</v>
      </c>
      <c r="D49" t="s">
        <v>220</v>
      </c>
      <c r="E49" t="s">
        <v>221</v>
      </c>
      <c r="F49" t="s">
        <v>222</v>
      </c>
    </row>
    <row r="50" spans="1:6" ht="16.5" customHeight="1" x14ac:dyDescent="0.3">
      <c r="A50">
        <v>48</v>
      </c>
      <c r="B50" t="s">
        <v>223</v>
      </c>
      <c r="C50" t="s">
        <v>224</v>
      </c>
      <c r="D50" t="s">
        <v>225</v>
      </c>
      <c r="E50" t="s">
        <v>226</v>
      </c>
      <c r="F50" t="s">
        <v>227</v>
      </c>
    </row>
    <row r="51" spans="1:6" ht="16.5" customHeight="1" x14ac:dyDescent="0.3">
      <c r="A51">
        <v>49</v>
      </c>
      <c r="B51" t="s">
        <v>228</v>
      </c>
      <c r="C51" t="s">
        <v>229</v>
      </c>
      <c r="D51" t="s">
        <v>230</v>
      </c>
      <c r="E51" t="s">
        <v>231</v>
      </c>
      <c r="F51" t="s">
        <v>232</v>
      </c>
    </row>
    <row r="52" spans="1:6" ht="16.5" customHeight="1" x14ac:dyDescent="0.3">
      <c r="A52">
        <v>50</v>
      </c>
      <c r="B52" t="s">
        <v>233</v>
      </c>
      <c r="C52" t="s">
        <v>234</v>
      </c>
      <c r="D52" t="s">
        <v>235</v>
      </c>
      <c r="E52" t="s">
        <v>236</v>
      </c>
      <c r="F52" t="s">
        <v>237</v>
      </c>
    </row>
    <row r="53" spans="1:6" ht="16.5" customHeight="1" x14ac:dyDescent="0.3">
      <c r="A53">
        <v>51</v>
      </c>
      <c r="B53" t="s">
        <v>238</v>
      </c>
      <c r="C53" t="s">
        <v>239</v>
      </c>
      <c r="D53" t="s">
        <v>240</v>
      </c>
      <c r="E53" t="s">
        <v>241</v>
      </c>
      <c r="F53" t="s">
        <v>242</v>
      </c>
    </row>
    <row r="54" spans="1:6" ht="16.5" customHeight="1" x14ac:dyDescent="0.3">
      <c r="A54">
        <v>52</v>
      </c>
      <c r="B54" t="s">
        <v>243</v>
      </c>
      <c r="C54" t="s">
        <v>244</v>
      </c>
      <c r="D54" t="s">
        <v>245</v>
      </c>
      <c r="E54" t="s">
        <v>246</v>
      </c>
      <c r="F54" t="s">
        <v>247</v>
      </c>
    </row>
    <row r="55" spans="1:6" ht="16.5" customHeight="1" x14ac:dyDescent="0.3">
      <c r="A55">
        <v>53</v>
      </c>
      <c r="B55" t="s">
        <v>248</v>
      </c>
      <c r="C55" t="s">
        <v>249</v>
      </c>
      <c r="D55" t="s">
        <v>250</v>
      </c>
      <c r="E55" t="s">
        <v>251</v>
      </c>
      <c r="F55" t="s">
        <v>252</v>
      </c>
    </row>
    <row r="56" spans="1:6" ht="16.5" customHeight="1" x14ac:dyDescent="0.3">
      <c r="A56">
        <v>54</v>
      </c>
      <c r="B56" t="s">
        <v>253</v>
      </c>
      <c r="C56" t="s">
        <v>254</v>
      </c>
      <c r="D56" t="s">
        <v>255</v>
      </c>
      <c r="E56" t="s">
        <v>256</v>
      </c>
      <c r="F56" t="s">
        <v>257</v>
      </c>
    </row>
    <row r="57" spans="1:6" ht="16.5" customHeight="1" x14ac:dyDescent="0.3">
      <c r="A57">
        <v>55</v>
      </c>
      <c r="B57" t="s">
        <v>258</v>
      </c>
      <c r="C57" t="s">
        <v>259</v>
      </c>
      <c r="D57" t="s">
        <v>260</v>
      </c>
      <c r="E57" t="s">
        <v>261</v>
      </c>
      <c r="F57" t="s">
        <v>262</v>
      </c>
    </row>
    <row r="58" spans="1:6" ht="16.5" customHeight="1" x14ac:dyDescent="0.3">
      <c r="A58">
        <v>56</v>
      </c>
      <c r="B58" t="s">
        <v>263</v>
      </c>
      <c r="C58" t="s">
        <v>264</v>
      </c>
      <c r="D58" t="s">
        <v>265</v>
      </c>
      <c r="E58" t="s">
        <v>266</v>
      </c>
      <c r="F58" t="s">
        <v>267</v>
      </c>
    </row>
    <row r="59" spans="1:6" ht="16.5" customHeight="1" x14ac:dyDescent="0.3">
      <c r="A59">
        <v>57</v>
      </c>
      <c r="B59" t="s">
        <v>268</v>
      </c>
      <c r="C59" t="s">
        <v>269</v>
      </c>
      <c r="D59" t="s">
        <v>270</v>
      </c>
      <c r="E59" t="s">
        <v>271</v>
      </c>
      <c r="F59" t="s">
        <v>272</v>
      </c>
    </row>
    <row r="60" spans="1:6" ht="16.5" customHeight="1" x14ac:dyDescent="0.3">
      <c r="A60">
        <v>58</v>
      </c>
      <c r="B60" t="s">
        <v>273</v>
      </c>
      <c r="C60" t="s">
        <v>274</v>
      </c>
      <c r="D60" t="s">
        <v>275</v>
      </c>
      <c r="E60" t="s">
        <v>276</v>
      </c>
      <c r="F60" t="s">
        <v>277</v>
      </c>
    </row>
    <row r="61" spans="1:6" ht="16.5" customHeight="1" x14ac:dyDescent="0.3">
      <c r="A61">
        <v>59</v>
      </c>
      <c r="B61" t="s">
        <v>278</v>
      </c>
      <c r="C61" t="s">
        <v>279</v>
      </c>
      <c r="D61" t="s">
        <v>280</v>
      </c>
      <c r="E61" t="s">
        <v>281</v>
      </c>
      <c r="F61" t="s">
        <v>282</v>
      </c>
    </row>
    <row r="62" spans="1:6" ht="16.5" customHeight="1" x14ac:dyDescent="0.3">
      <c r="A62">
        <v>60</v>
      </c>
      <c r="B62" t="s">
        <v>283</v>
      </c>
      <c r="C62" t="s">
        <v>284</v>
      </c>
      <c r="D62" t="s">
        <v>285</v>
      </c>
      <c r="E62" t="s">
        <v>286</v>
      </c>
      <c r="F62" t="s">
        <v>287</v>
      </c>
    </row>
    <row r="63" spans="1:6" ht="16.5" customHeight="1" x14ac:dyDescent="0.3">
      <c r="A63">
        <v>61</v>
      </c>
      <c r="B63" t="s">
        <v>288</v>
      </c>
      <c r="C63" t="s">
        <v>289</v>
      </c>
      <c r="D63" t="s">
        <v>290</v>
      </c>
      <c r="E63" t="s">
        <v>291</v>
      </c>
      <c r="F63" t="s">
        <v>292</v>
      </c>
    </row>
    <row r="64" spans="1:6" ht="16.5" customHeight="1" x14ac:dyDescent="0.3">
      <c r="A64">
        <v>62</v>
      </c>
      <c r="B64" t="s">
        <v>293</v>
      </c>
      <c r="C64" t="s">
        <v>294</v>
      </c>
      <c r="D64" t="s">
        <v>295</v>
      </c>
      <c r="E64" t="s">
        <v>296</v>
      </c>
      <c r="F64" t="s">
        <v>297</v>
      </c>
    </row>
    <row r="65" spans="1:6" ht="16.5" customHeight="1" x14ac:dyDescent="0.3">
      <c r="A65">
        <v>63</v>
      </c>
      <c r="B65" t="s">
        <v>298</v>
      </c>
      <c r="C65" t="s">
        <v>299</v>
      </c>
      <c r="D65" t="s">
        <v>300</v>
      </c>
      <c r="E65" t="s">
        <v>301</v>
      </c>
      <c r="F65" t="s">
        <v>302</v>
      </c>
    </row>
    <row r="66" spans="1:6" ht="16.5" customHeight="1" x14ac:dyDescent="0.3">
      <c r="A66">
        <v>64</v>
      </c>
      <c r="B66" t="s">
        <v>303</v>
      </c>
      <c r="C66" t="s">
        <v>304</v>
      </c>
      <c r="D66" t="s">
        <v>305</v>
      </c>
      <c r="E66" t="s">
        <v>306</v>
      </c>
      <c r="F66" t="s">
        <v>307</v>
      </c>
    </row>
    <row r="67" spans="1:6" ht="16.5" customHeight="1" x14ac:dyDescent="0.3">
      <c r="A67">
        <v>65</v>
      </c>
      <c r="B67" t="s">
        <v>308</v>
      </c>
      <c r="C67" t="s">
        <v>309</v>
      </c>
      <c r="D67" t="s">
        <v>310</v>
      </c>
      <c r="E67" t="s">
        <v>311</v>
      </c>
      <c r="F67" t="s">
        <v>312</v>
      </c>
    </row>
    <row r="68" spans="1:6" ht="16.5" customHeight="1" x14ac:dyDescent="0.3">
      <c r="A68">
        <v>66</v>
      </c>
      <c r="B68" t="s">
        <v>313</v>
      </c>
      <c r="C68" t="s">
        <v>314</v>
      </c>
      <c r="D68" t="s">
        <v>315</v>
      </c>
      <c r="E68" t="s">
        <v>316</v>
      </c>
      <c r="F68" t="s">
        <v>317</v>
      </c>
    </row>
    <row r="69" spans="1:6" ht="16.5" customHeight="1" x14ac:dyDescent="0.3">
      <c r="A69">
        <v>67</v>
      </c>
      <c r="B69" t="s">
        <v>318</v>
      </c>
      <c r="C69" t="s">
        <v>319</v>
      </c>
      <c r="D69" t="s">
        <v>320</v>
      </c>
      <c r="E69" t="s">
        <v>321</v>
      </c>
      <c r="F69" t="s">
        <v>322</v>
      </c>
    </row>
    <row r="70" spans="1:6" ht="16.5" customHeight="1" x14ac:dyDescent="0.3">
      <c r="A70">
        <v>68</v>
      </c>
      <c r="B70" t="s">
        <v>323</v>
      </c>
      <c r="C70" t="s">
        <v>324</v>
      </c>
      <c r="D70" t="s">
        <v>325</v>
      </c>
      <c r="E70" t="s">
        <v>326</v>
      </c>
      <c r="F70" t="s">
        <v>327</v>
      </c>
    </row>
    <row r="71" spans="1:6" ht="16.5" customHeight="1" x14ac:dyDescent="0.3">
      <c r="A71">
        <v>69</v>
      </c>
      <c r="B71" t="s">
        <v>328</v>
      </c>
      <c r="C71" t="s">
        <v>329</v>
      </c>
      <c r="D71" t="s">
        <v>330</v>
      </c>
      <c r="E71" t="s">
        <v>331</v>
      </c>
      <c r="F71" t="s">
        <v>332</v>
      </c>
    </row>
    <row r="72" spans="1:6" ht="16.5" customHeight="1" x14ac:dyDescent="0.3">
      <c r="A72">
        <v>70</v>
      </c>
      <c r="B72" t="s">
        <v>333</v>
      </c>
      <c r="C72" t="s">
        <v>334</v>
      </c>
      <c r="D72" t="s">
        <v>335</v>
      </c>
      <c r="E72" t="s">
        <v>336</v>
      </c>
      <c r="F72" t="s">
        <v>337</v>
      </c>
    </row>
    <row r="73" spans="1:6" ht="16.5" customHeight="1" x14ac:dyDescent="0.3">
      <c r="A73">
        <v>71</v>
      </c>
      <c r="B73" t="s">
        <v>338</v>
      </c>
      <c r="C73" t="s">
        <v>339</v>
      </c>
      <c r="D73" t="s">
        <v>340</v>
      </c>
      <c r="E73" t="s">
        <v>341</v>
      </c>
      <c r="F73" t="s">
        <v>342</v>
      </c>
    </row>
    <row r="74" spans="1:6" ht="16.5" customHeight="1" x14ac:dyDescent="0.3">
      <c r="A74">
        <v>72</v>
      </c>
      <c r="B74" t="s">
        <v>343</v>
      </c>
      <c r="C74" t="s">
        <v>344</v>
      </c>
      <c r="D74" t="s">
        <v>345</v>
      </c>
      <c r="E74" t="s">
        <v>346</v>
      </c>
      <c r="F74" t="s">
        <v>347</v>
      </c>
    </row>
    <row r="75" spans="1:6" ht="16.5" customHeight="1" x14ac:dyDescent="0.3">
      <c r="A75">
        <v>73</v>
      </c>
      <c r="B75" t="s">
        <v>348</v>
      </c>
      <c r="C75" t="s">
        <v>349</v>
      </c>
      <c r="D75" t="s">
        <v>350</v>
      </c>
      <c r="E75" t="s">
        <v>351</v>
      </c>
      <c r="F75" t="s">
        <v>352</v>
      </c>
    </row>
    <row r="76" spans="1:6" ht="16.5" customHeight="1" x14ac:dyDescent="0.3">
      <c r="A76">
        <v>74</v>
      </c>
      <c r="B76" t="s">
        <v>353</v>
      </c>
      <c r="C76" t="s">
        <v>354</v>
      </c>
      <c r="D76" t="s">
        <v>355</v>
      </c>
      <c r="E76" t="s">
        <v>356</v>
      </c>
      <c r="F76" t="s">
        <v>357</v>
      </c>
    </row>
    <row r="77" spans="1:6" ht="16.5" customHeight="1" x14ac:dyDescent="0.3">
      <c r="A77">
        <v>75</v>
      </c>
      <c r="B77" t="s">
        <v>358</v>
      </c>
      <c r="C77" t="s">
        <v>359</v>
      </c>
      <c r="D77" t="s">
        <v>358</v>
      </c>
      <c r="E77" t="s">
        <v>360</v>
      </c>
      <c r="F77" t="s">
        <v>361</v>
      </c>
    </row>
    <row r="78" spans="1:6" ht="16.5" customHeight="1" x14ac:dyDescent="0.3">
      <c r="A78">
        <v>76</v>
      </c>
      <c r="B78" t="s">
        <v>362</v>
      </c>
      <c r="C78" t="s">
        <v>363</v>
      </c>
      <c r="D78" t="s">
        <v>364</v>
      </c>
      <c r="E78" t="s">
        <v>365</v>
      </c>
      <c r="F78" t="s">
        <v>366</v>
      </c>
    </row>
    <row r="79" spans="1:6" ht="16.5" customHeight="1" x14ac:dyDescent="0.3">
      <c r="A79">
        <v>77</v>
      </c>
      <c r="B79" t="s">
        <v>367</v>
      </c>
      <c r="C79" t="s">
        <v>368</v>
      </c>
      <c r="D79" t="s">
        <v>367</v>
      </c>
      <c r="E79" t="s">
        <v>369</v>
      </c>
      <c r="F79" t="s">
        <v>370</v>
      </c>
    </row>
    <row r="80" spans="1:6" ht="16.5" customHeight="1" x14ac:dyDescent="0.3">
      <c r="A80">
        <v>78</v>
      </c>
      <c r="B80" t="s">
        <v>371</v>
      </c>
      <c r="C80" t="s">
        <v>372</v>
      </c>
      <c r="D80" t="s">
        <v>371</v>
      </c>
      <c r="E80" t="s">
        <v>373</v>
      </c>
      <c r="F80" t="s">
        <v>374</v>
      </c>
    </row>
    <row r="81" spans="1:6" ht="16.5" customHeight="1" x14ac:dyDescent="0.3">
      <c r="A81">
        <v>79</v>
      </c>
      <c r="B81" t="s">
        <v>375</v>
      </c>
      <c r="C81" t="s">
        <v>376</v>
      </c>
      <c r="D81" t="s">
        <v>377</v>
      </c>
      <c r="E81" t="s">
        <v>378</v>
      </c>
      <c r="F81" t="s">
        <v>379</v>
      </c>
    </row>
    <row r="82" spans="1:6" ht="16.5" customHeight="1" x14ac:dyDescent="0.3">
      <c r="A82">
        <v>80</v>
      </c>
      <c r="B82" t="s">
        <v>380</v>
      </c>
      <c r="C82" t="s">
        <v>381</v>
      </c>
      <c r="D82" t="s">
        <v>380</v>
      </c>
      <c r="E82" t="s">
        <v>382</v>
      </c>
      <c r="F82" t="s">
        <v>383</v>
      </c>
    </row>
    <row r="83" spans="1:6" ht="16.5" customHeight="1" x14ac:dyDescent="0.3">
      <c r="A83">
        <v>81</v>
      </c>
      <c r="B83" t="s">
        <v>384</v>
      </c>
      <c r="C83" t="s">
        <v>385</v>
      </c>
      <c r="D83" t="s">
        <v>384</v>
      </c>
      <c r="E83" t="s">
        <v>386</v>
      </c>
      <c r="F83" t="s">
        <v>387</v>
      </c>
    </row>
    <row r="84" spans="1:6" ht="16.5" customHeight="1" x14ac:dyDescent="0.3">
      <c r="A84">
        <v>82</v>
      </c>
      <c r="B84" t="s">
        <v>388</v>
      </c>
      <c r="C84" t="s">
        <v>389</v>
      </c>
      <c r="D84" t="s">
        <v>390</v>
      </c>
      <c r="E84" t="s">
        <v>391</v>
      </c>
      <c r="F84" t="s">
        <v>392</v>
      </c>
    </row>
    <row r="85" spans="1:6" ht="16.5" customHeight="1" x14ac:dyDescent="0.3">
      <c r="A85">
        <v>83</v>
      </c>
      <c r="B85" t="s">
        <v>393</v>
      </c>
      <c r="C85" t="s">
        <v>394</v>
      </c>
      <c r="D85" t="s">
        <v>393</v>
      </c>
      <c r="E85" t="s">
        <v>395</v>
      </c>
      <c r="F85" t="s">
        <v>396</v>
      </c>
    </row>
    <row r="86" spans="1:6" ht="16.5" customHeight="1" x14ac:dyDescent="0.3">
      <c r="A86">
        <v>84</v>
      </c>
      <c r="B86" t="s">
        <v>397</v>
      </c>
      <c r="C86" t="s">
        <v>398</v>
      </c>
      <c r="D86" t="s">
        <v>399</v>
      </c>
      <c r="E86" t="s">
        <v>400</v>
      </c>
      <c r="F86" t="s">
        <v>401</v>
      </c>
    </row>
    <row r="87" spans="1:6" ht="16.5" customHeight="1" x14ac:dyDescent="0.3">
      <c r="A87">
        <v>85</v>
      </c>
      <c r="B87" t="s">
        <v>402</v>
      </c>
      <c r="C87" t="s">
        <v>403</v>
      </c>
      <c r="D87" t="s">
        <v>404</v>
      </c>
      <c r="E87" t="s">
        <v>405</v>
      </c>
      <c r="F87" t="s">
        <v>406</v>
      </c>
    </row>
    <row r="88" spans="1:6" ht="16.5" customHeight="1" x14ac:dyDescent="0.3">
      <c r="A88">
        <v>86</v>
      </c>
      <c r="B88" t="s">
        <v>407</v>
      </c>
      <c r="C88" t="s">
        <v>408</v>
      </c>
      <c r="D88" t="s">
        <v>409</v>
      </c>
      <c r="E88" t="s">
        <v>410</v>
      </c>
      <c r="F88" t="s">
        <v>411</v>
      </c>
    </row>
    <row r="89" spans="1:6" ht="16.5" customHeight="1" x14ac:dyDescent="0.3">
      <c r="A89">
        <v>87</v>
      </c>
      <c r="B89" t="s">
        <v>412</v>
      </c>
      <c r="C89" t="s">
        <v>413</v>
      </c>
      <c r="D89" t="s">
        <v>414</v>
      </c>
      <c r="E89" t="s">
        <v>415</v>
      </c>
      <c r="F89" t="s">
        <v>416</v>
      </c>
    </row>
    <row r="90" spans="1:6" ht="16.5" customHeight="1" x14ac:dyDescent="0.3">
      <c r="A90">
        <v>88</v>
      </c>
      <c r="B90" t="s">
        <v>417</v>
      </c>
      <c r="C90" t="s">
        <v>418</v>
      </c>
      <c r="D90" t="s">
        <v>419</v>
      </c>
      <c r="E90" t="s">
        <v>420</v>
      </c>
      <c r="F90" t="s">
        <v>421</v>
      </c>
    </row>
    <row r="91" spans="1:6" ht="16.5" customHeight="1" x14ac:dyDescent="0.3">
      <c r="A91">
        <v>89</v>
      </c>
      <c r="B91" t="s">
        <v>422</v>
      </c>
      <c r="C91" t="s">
        <v>423</v>
      </c>
      <c r="D91" t="s">
        <v>424</v>
      </c>
      <c r="E91" t="s">
        <v>425</v>
      </c>
      <c r="F91" t="s">
        <v>426</v>
      </c>
    </row>
    <row r="92" spans="1:6" ht="16.5" customHeight="1" x14ac:dyDescent="0.3">
      <c r="A92">
        <v>90</v>
      </c>
      <c r="B92" t="s">
        <v>427</v>
      </c>
      <c r="C92" t="s">
        <v>428</v>
      </c>
      <c r="D92" t="s">
        <v>429</v>
      </c>
      <c r="E92" t="s">
        <v>231</v>
      </c>
      <c r="F92" t="s">
        <v>232</v>
      </c>
    </row>
    <row r="93" spans="1:6" ht="16.5" customHeight="1" x14ac:dyDescent="0.3">
      <c r="A93">
        <v>91</v>
      </c>
      <c r="B93" t="s">
        <v>430</v>
      </c>
      <c r="C93" t="s">
        <v>431</v>
      </c>
      <c r="D93" t="s">
        <v>432</v>
      </c>
      <c r="E93" t="s">
        <v>433</v>
      </c>
      <c r="F93" t="s">
        <v>242</v>
      </c>
    </row>
    <row r="94" spans="1:6" ht="16.5" customHeight="1" x14ac:dyDescent="0.3">
      <c r="A94">
        <v>92</v>
      </c>
      <c r="B94" t="s">
        <v>434</v>
      </c>
      <c r="C94" t="s">
        <v>435</v>
      </c>
      <c r="D94" t="s">
        <v>434</v>
      </c>
      <c r="E94" t="s">
        <v>436</v>
      </c>
      <c r="F94" t="s">
        <v>437</v>
      </c>
    </row>
    <row r="95" spans="1:6" ht="16.5" customHeight="1" x14ac:dyDescent="0.3">
      <c r="A95">
        <v>93</v>
      </c>
      <c r="B95" t="s">
        <v>438</v>
      </c>
      <c r="C95" t="s">
        <v>439</v>
      </c>
      <c r="D95" t="s">
        <v>440</v>
      </c>
      <c r="E95" t="s">
        <v>441</v>
      </c>
      <c r="F95" t="s">
        <v>442</v>
      </c>
    </row>
    <row r="96" spans="1:6" ht="16.5" customHeight="1" x14ac:dyDescent="0.3">
      <c r="A96">
        <v>94</v>
      </c>
      <c r="B96" t="s">
        <v>443</v>
      </c>
      <c r="C96" t="s">
        <v>444</v>
      </c>
      <c r="D96" t="s">
        <v>443</v>
      </c>
      <c r="E96" t="s">
        <v>445</v>
      </c>
      <c r="F96" t="s">
        <v>446</v>
      </c>
    </row>
    <row r="97" spans="1:6" ht="16.5" customHeight="1" x14ac:dyDescent="0.3">
      <c r="A97">
        <v>95</v>
      </c>
      <c r="B97" t="s">
        <v>447</v>
      </c>
      <c r="C97" t="s">
        <v>448</v>
      </c>
      <c r="D97" t="s">
        <v>449</v>
      </c>
      <c r="E97" t="s">
        <v>450</v>
      </c>
      <c r="F97" t="s">
        <v>451</v>
      </c>
    </row>
    <row r="98" spans="1:6" ht="16.5" customHeight="1" x14ac:dyDescent="0.3">
      <c r="A98">
        <v>96</v>
      </c>
      <c r="B98" t="s">
        <v>452</v>
      </c>
      <c r="C98" t="s">
        <v>453</v>
      </c>
      <c r="D98" t="s">
        <v>454</v>
      </c>
      <c r="E98" t="s">
        <v>455</v>
      </c>
      <c r="F98" t="s">
        <v>456</v>
      </c>
    </row>
    <row r="99" spans="1:6" ht="16.5" customHeight="1" x14ac:dyDescent="0.3">
      <c r="A99">
        <v>97</v>
      </c>
      <c r="B99" t="s">
        <v>457</v>
      </c>
      <c r="C99" t="s">
        <v>458</v>
      </c>
      <c r="D99" t="s">
        <v>459</v>
      </c>
      <c r="E99" t="s">
        <v>460</v>
      </c>
      <c r="F99" t="s">
        <v>461</v>
      </c>
    </row>
    <row r="100" spans="1:6" ht="16.5" customHeight="1" x14ac:dyDescent="0.3">
      <c r="A100">
        <v>98</v>
      </c>
      <c r="B100" t="s">
        <v>462</v>
      </c>
      <c r="C100" t="s">
        <v>463</v>
      </c>
      <c r="D100" t="s">
        <v>464</v>
      </c>
      <c r="E100" t="s">
        <v>465</v>
      </c>
      <c r="F100" t="s">
        <v>466</v>
      </c>
    </row>
    <row r="101" spans="1:6" ht="16.5" customHeight="1" x14ac:dyDescent="0.3">
      <c r="A101">
        <v>99</v>
      </c>
      <c r="B101" t="s">
        <v>467</v>
      </c>
      <c r="C101" t="s">
        <v>468</v>
      </c>
      <c r="D101" t="s">
        <v>469</v>
      </c>
      <c r="E101" t="s">
        <v>470</v>
      </c>
      <c r="F101" t="s">
        <v>471</v>
      </c>
    </row>
    <row r="102" spans="1:6" ht="16.5" customHeight="1" x14ac:dyDescent="0.3">
      <c r="A102">
        <v>100</v>
      </c>
      <c r="B102" t="s">
        <v>472</v>
      </c>
      <c r="C102" t="s">
        <v>473</v>
      </c>
      <c r="D102" t="s">
        <v>474</v>
      </c>
      <c r="E102" t="s">
        <v>475</v>
      </c>
      <c r="F102" t="s">
        <v>476</v>
      </c>
    </row>
    <row r="103" spans="1:6" ht="16.5" customHeight="1" x14ac:dyDescent="0.3">
      <c r="A103">
        <v>101</v>
      </c>
      <c r="B103" t="s">
        <v>477</v>
      </c>
      <c r="C103" t="s">
        <v>478</v>
      </c>
      <c r="D103" t="s">
        <v>479</v>
      </c>
      <c r="E103" t="s">
        <v>480</v>
      </c>
      <c r="F103" t="s">
        <v>481</v>
      </c>
    </row>
    <row r="104" spans="1:6" ht="16.5" customHeight="1" x14ac:dyDescent="0.3">
      <c r="A104">
        <v>102</v>
      </c>
      <c r="B104" t="s">
        <v>482</v>
      </c>
      <c r="C104" t="s">
        <v>483</v>
      </c>
      <c r="D104" t="s">
        <v>484</v>
      </c>
      <c r="E104" t="s">
        <v>485</v>
      </c>
      <c r="F104" t="s">
        <v>486</v>
      </c>
    </row>
    <row r="105" spans="1:6" ht="16.5" customHeight="1" x14ac:dyDescent="0.3">
      <c r="A105">
        <v>103</v>
      </c>
      <c r="B105" t="s">
        <v>487</v>
      </c>
      <c r="C105" t="s">
        <v>488</v>
      </c>
      <c r="D105" t="s">
        <v>489</v>
      </c>
      <c r="E105" t="s">
        <v>490</v>
      </c>
      <c r="F105" t="s">
        <v>491</v>
      </c>
    </row>
    <row r="106" spans="1:6" ht="16.5" customHeight="1" x14ac:dyDescent="0.3">
      <c r="A106">
        <v>104</v>
      </c>
      <c r="B106" t="s">
        <v>492</v>
      </c>
      <c r="C106" t="s">
        <v>493</v>
      </c>
      <c r="D106" t="s">
        <v>494</v>
      </c>
      <c r="E106" t="s">
        <v>495</v>
      </c>
      <c r="F106" t="s">
        <v>496</v>
      </c>
    </row>
    <row r="107" spans="1:6" ht="16.5" customHeight="1" x14ac:dyDescent="0.3">
      <c r="A107">
        <v>105</v>
      </c>
      <c r="B107" t="s">
        <v>497</v>
      </c>
      <c r="C107" t="s">
        <v>498</v>
      </c>
      <c r="D107" t="s">
        <v>499</v>
      </c>
      <c r="E107" t="s">
        <v>231</v>
      </c>
      <c r="F107" t="s">
        <v>500</v>
      </c>
    </row>
    <row r="108" spans="1:6" ht="16.5" customHeight="1" x14ac:dyDescent="0.3">
      <c r="A108">
        <v>106</v>
      </c>
      <c r="B108" t="s">
        <v>501</v>
      </c>
      <c r="C108" t="s">
        <v>249</v>
      </c>
      <c r="D108" t="s">
        <v>502</v>
      </c>
      <c r="E108" t="s">
        <v>251</v>
      </c>
      <c r="F108" t="s">
        <v>252</v>
      </c>
    </row>
    <row r="109" spans="1:6" ht="16.5" customHeight="1" x14ac:dyDescent="0.3">
      <c r="A109">
        <v>107</v>
      </c>
      <c r="B109" t="s">
        <v>503</v>
      </c>
      <c r="C109" t="s">
        <v>504</v>
      </c>
      <c r="D109" t="s">
        <v>505</v>
      </c>
      <c r="E109" t="s">
        <v>506</v>
      </c>
      <c r="F109" t="s">
        <v>257</v>
      </c>
    </row>
    <row r="110" spans="1:6" ht="16.5" customHeight="1" x14ac:dyDescent="0.3">
      <c r="A110">
        <v>108</v>
      </c>
      <c r="B110" t="s">
        <v>507</v>
      </c>
      <c r="C110" t="s">
        <v>508</v>
      </c>
      <c r="D110" t="s">
        <v>509</v>
      </c>
      <c r="E110" t="s">
        <v>510</v>
      </c>
      <c r="F110" t="s">
        <v>511</v>
      </c>
    </row>
    <row r="111" spans="1:6" ht="16.5" customHeight="1" x14ac:dyDescent="0.3">
      <c r="A111">
        <v>109</v>
      </c>
      <c r="B111" t="s">
        <v>512</v>
      </c>
      <c r="C111" t="s">
        <v>513</v>
      </c>
      <c r="D111" t="s">
        <v>514</v>
      </c>
      <c r="E111" t="s">
        <v>515</v>
      </c>
      <c r="F111" t="s">
        <v>516</v>
      </c>
    </row>
    <row r="112" spans="1:6" ht="16.5" customHeight="1" x14ac:dyDescent="0.3">
      <c r="A112">
        <v>110</v>
      </c>
      <c r="B112" t="s">
        <v>517</v>
      </c>
      <c r="C112" t="s">
        <v>518</v>
      </c>
      <c r="D112" t="s">
        <v>519</v>
      </c>
      <c r="E112" t="s">
        <v>520</v>
      </c>
      <c r="F112" t="s">
        <v>521</v>
      </c>
    </row>
    <row r="113" spans="1:6" ht="16.5" customHeight="1" x14ac:dyDescent="0.3">
      <c r="A113">
        <v>111</v>
      </c>
      <c r="B113" t="s">
        <v>522</v>
      </c>
      <c r="C113" t="s">
        <v>523</v>
      </c>
      <c r="D113" t="s">
        <v>524</v>
      </c>
      <c r="E113" t="s">
        <v>525</v>
      </c>
      <c r="F113" t="s">
        <v>526</v>
      </c>
    </row>
    <row r="114" spans="1:6" ht="16.5" customHeight="1" x14ac:dyDescent="0.3">
      <c r="A114">
        <v>112</v>
      </c>
      <c r="B114" t="s">
        <v>527</v>
      </c>
      <c r="C114" t="s">
        <v>528</v>
      </c>
      <c r="D114" t="s">
        <v>529</v>
      </c>
      <c r="E114" t="s">
        <v>530</v>
      </c>
      <c r="F114" t="s">
        <v>531</v>
      </c>
    </row>
    <row r="115" spans="1:6" ht="16.5" customHeight="1" x14ac:dyDescent="0.3">
      <c r="A115">
        <v>113</v>
      </c>
      <c r="B115" t="s">
        <v>532</v>
      </c>
      <c r="C115" t="s">
        <v>533</v>
      </c>
      <c r="D115" t="s">
        <v>534</v>
      </c>
      <c r="E115" t="s">
        <v>535</v>
      </c>
      <c r="F115" t="s">
        <v>536</v>
      </c>
    </row>
    <row r="116" spans="1:6" ht="16.5" customHeight="1" x14ac:dyDescent="0.3">
      <c r="A116">
        <v>114</v>
      </c>
      <c r="B116" t="s">
        <v>537</v>
      </c>
      <c r="C116" t="s">
        <v>538</v>
      </c>
      <c r="D116" t="s">
        <v>539</v>
      </c>
      <c r="E116" t="s">
        <v>540</v>
      </c>
      <c r="F116" t="s">
        <v>541</v>
      </c>
    </row>
    <row r="117" spans="1:6" ht="16.5" customHeight="1" x14ac:dyDescent="0.3">
      <c r="A117">
        <v>115</v>
      </c>
      <c r="B117" t="s">
        <v>542</v>
      </c>
      <c r="C117" t="s">
        <v>543</v>
      </c>
      <c r="D117" t="s">
        <v>544</v>
      </c>
      <c r="E117" t="s">
        <v>545</v>
      </c>
      <c r="F117" t="s">
        <v>546</v>
      </c>
    </row>
    <row r="118" spans="1:6" ht="16.5" customHeight="1" x14ac:dyDescent="0.3">
      <c r="A118">
        <v>116</v>
      </c>
      <c r="B118" t="s">
        <v>547</v>
      </c>
      <c r="C118" t="s">
        <v>548</v>
      </c>
      <c r="D118" t="s">
        <v>549</v>
      </c>
      <c r="E118" t="s">
        <v>550</v>
      </c>
      <c r="F118" t="s">
        <v>551</v>
      </c>
    </row>
    <row r="119" spans="1:6" ht="16.5" customHeight="1" x14ac:dyDescent="0.3">
      <c r="A119">
        <v>117</v>
      </c>
      <c r="B119" t="s">
        <v>552</v>
      </c>
      <c r="C119" t="s">
        <v>553</v>
      </c>
      <c r="D119" t="s">
        <v>554</v>
      </c>
      <c r="E119" t="s">
        <v>555</v>
      </c>
      <c r="F119" t="s">
        <v>556</v>
      </c>
    </row>
    <row r="120" spans="1:6" ht="16.5" customHeight="1" x14ac:dyDescent="0.3">
      <c r="A120">
        <v>118</v>
      </c>
      <c r="B120" t="s">
        <v>557</v>
      </c>
      <c r="C120" t="s">
        <v>558</v>
      </c>
      <c r="D120" t="s">
        <v>559</v>
      </c>
      <c r="E120" t="s">
        <v>560</v>
      </c>
      <c r="F120" t="s">
        <v>561</v>
      </c>
    </row>
    <row r="121" spans="1:6" ht="16.5" customHeight="1" x14ac:dyDescent="0.3">
      <c r="A121">
        <v>119</v>
      </c>
      <c r="B121" t="s">
        <v>562</v>
      </c>
      <c r="C121" t="s">
        <v>563</v>
      </c>
      <c r="D121" t="s">
        <v>564</v>
      </c>
      <c r="E121" t="s">
        <v>565</v>
      </c>
      <c r="F121" t="s">
        <v>566</v>
      </c>
    </row>
    <row r="122" spans="1:6" ht="16.5" customHeight="1" x14ac:dyDescent="0.3">
      <c r="A122">
        <v>120</v>
      </c>
      <c r="B122" t="s">
        <v>567</v>
      </c>
      <c r="C122" t="s">
        <v>568</v>
      </c>
      <c r="D122" t="s">
        <v>569</v>
      </c>
      <c r="E122" t="s">
        <v>570</v>
      </c>
      <c r="F122" t="s">
        <v>571</v>
      </c>
    </row>
    <row r="123" spans="1:6" ht="16.5" customHeight="1" x14ac:dyDescent="0.3">
      <c r="A123">
        <v>121</v>
      </c>
      <c r="B123" t="s">
        <v>572</v>
      </c>
      <c r="C123" t="s">
        <v>573</v>
      </c>
      <c r="D123" t="s">
        <v>574</v>
      </c>
      <c r="E123" t="s">
        <v>575</v>
      </c>
      <c r="F123" t="s">
        <v>576</v>
      </c>
    </row>
    <row r="124" spans="1:6" ht="16.5" customHeight="1" x14ac:dyDescent="0.3">
      <c r="A124">
        <v>122</v>
      </c>
      <c r="B124" t="s">
        <v>577</v>
      </c>
      <c r="C124" t="s">
        <v>578</v>
      </c>
      <c r="D124" t="s">
        <v>579</v>
      </c>
      <c r="E124" t="s">
        <v>580</v>
      </c>
      <c r="F124" t="s">
        <v>581</v>
      </c>
    </row>
    <row r="125" spans="1:6" ht="16.5" customHeight="1" x14ac:dyDescent="0.3">
      <c r="A125">
        <v>123</v>
      </c>
      <c r="B125" t="s">
        <v>582</v>
      </c>
      <c r="C125" t="s">
        <v>583</v>
      </c>
      <c r="D125" t="s">
        <v>584</v>
      </c>
      <c r="E125" t="s">
        <v>585</v>
      </c>
      <c r="F125" t="s">
        <v>586</v>
      </c>
    </row>
    <row r="126" spans="1:6" ht="16.5" customHeight="1" x14ac:dyDescent="0.3">
      <c r="A126">
        <v>124</v>
      </c>
      <c r="B126" t="s">
        <v>587</v>
      </c>
      <c r="C126" t="s">
        <v>588</v>
      </c>
      <c r="D126" t="s">
        <v>589</v>
      </c>
      <c r="E126" t="s">
        <v>590</v>
      </c>
      <c r="F126" t="s">
        <v>591</v>
      </c>
    </row>
    <row r="127" spans="1:6" ht="16.5" customHeight="1" x14ac:dyDescent="0.3">
      <c r="A127">
        <v>125</v>
      </c>
      <c r="B127" t="s">
        <v>592</v>
      </c>
      <c r="C127" t="s">
        <v>593</v>
      </c>
      <c r="D127" t="s">
        <v>594</v>
      </c>
      <c r="E127" t="s">
        <v>595</v>
      </c>
      <c r="F127" t="s">
        <v>596</v>
      </c>
    </row>
    <row r="128" spans="1:6" ht="16.5" customHeight="1" x14ac:dyDescent="0.3">
      <c r="A128">
        <v>126</v>
      </c>
      <c r="B128" t="s">
        <v>597</v>
      </c>
      <c r="C128" t="s">
        <v>598</v>
      </c>
      <c r="D128" t="s">
        <v>599</v>
      </c>
      <c r="E128" t="s">
        <v>600</v>
      </c>
      <c r="F128" t="s">
        <v>601</v>
      </c>
    </row>
    <row r="129" spans="1:6" ht="16.5" customHeight="1" x14ac:dyDescent="0.3">
      <c r="A129">
        <v>127</v>
      </c>
      <c r="B129" t="s">
        <v>602</v>
      </c>
      <c r="C129" t="s">
        <v>603</v>
      </c>
      <c r="D129" t="s">
        <v>604</v>
      </c>
      <c r="E129" t="s">
        <v>605</v>
      </c>
      <c r="F129" t="s">
        <v>606</v>
      </c>
    </row>
    <row r="130" spans="1:6" ht="16.5" customHeight="1" x14ac:dyDescent="0.3">
      <c r="A130">
        <v>128</v>
      </c>
      <c r="B130" t="s">
        <v>607</v>
      </c>
      <c r="C130" t="s">
        <v>608</v>
      </c>
      <c r="D130" t="s">
        <v>609</v>
      </c>
      <c r="E130" t="s">
        <v>610</v>
      </c>
      <c r="F130" t="s">
        <v>611</v>
      </c>
    </row>
    <row r="131" spans="1:6" ht="16.5" customHeight="1" x14ac:dyDescent="0.3">
      <c r="A131">
        <v>129</v>
      </c>
      <c r="B131" t="s">
        <v>612</v>
      </c>
      <c r="C131" t="s">
        <v>613</v>
      </c>
      <c r="D131" t="s">
        <v>614</v>
      </c>
      <c r="E131" t="s">
        <v>615</v>
      </c>
      <c r="F131" t="s">
        <v>616</v>
      </c>
    </row>
    <row r="132" spans="1:6" ht="16.5" customHeight="1" x14ac:dyDescent="0.3">
      <c r="A132">
        <v>130</v>
      </c>
      <c r="B132" t="s">
        <v>617</v>
      </c>
      <c r="C132" t="s">
        <v>618</v>
      </c>
      <c r="D132" t="s">
        <v>619</v>
      </c>
      <c r="E132" t="s">
        <v>620</v>
      </c>
      <c r="F132" t="s">
        <v>621</v>
      </c>
    </row>
    <row r="133" spans="1:6" ht="16.5" customHeight="1" x14ac:dyDescent="0.3">
      <c r="A133">
        <v>131</v>
      </c>
      <c r="B133" t="s">
        <v>622</v>
      </c>
      <c r="C133" t="s">
        <v>623</v>
      </c>
      <c r="D133" t="s">
        <v>624</v>
      </c>
      <c r="E133" t="s">
        <v>625</v>
      </c>
      <c r="F133" t="s">
        <v>626</v>
      </c>
    </row>
    <row r="134" spans="1:6" ht="16.5" customHeight="1" x14ac:dyDescent="0.3">
      <c r="A134">
        <v>132</v>
      </c>
      <c r="B134" t="s">
        <v>627</v>
      </c>
      <c r="C134" t="s">
        <v>628</v>
      </c>
      <c r="D134" t="s">
        <v>629</v>
      </c>
      <c r="E134" t="s">
        <v>630</v>
      </c>
      <c r="F134" t="s">
        <v>631</v>
      </c>
    </row>
    <row r="135" spans="1:6" ht="16.5" customHeight="1" x14ac:dyDescent="0.3">
      <c r="A135">
        <v>133</v>
      </c>
      <c r="B135" t="s">
        <v>632</v>
      </c>
      <c r="C135" t="s">
        <v>633</v>
      </c>
      <c r="D135" t="s">
        <v>634</v>
      </c>
      <c r="E135" t="s">
        <v>635</v>
      </c>
      <c r="F135" t="s">
        <v>636</v>
      </c>
    </row>
    <row r="136" spans="1:6" ht="16.5" customHeight="1" x14ac:dyDescent="0.3">
      <c r="A136">
        <v>134</v>
      </c>
      <c r="B136" t="s">
        <v>637</v>
      </c>
      <c r="C136" t="s">
        <v>638</v>
      </c>
      <c r="D136" t="s">
        <v>639</v>
      </c>
      <c r="E136" t="s">
        <v>640</v>
      </c>
      <c r="F136" t="s">
        <v>641</v>
      </c>
    </row>
    <row r="137" spans="1:6" ht="16.5" customHeight="1" x14ac:dyDescent="0.3">
      <c r="A137">
        <v>135</v>
      </c>
      <c r="B137" t="s">
        <v>642</v>
      </c>
      <c r="C137" t="s">
        <v>643</v>
      </c>
      <c r="D137" t="s">
        <v>644</v>
      </c>
      <c r="E137" t="s">
        <v>645</v>
      </c>
      <c r="F137" t="s">
        <v>646</v>
      </c>
    </row>
    <row r="138" spans="1:6" ht="16.5" customHeight="1" x14ac:dyDescent="0.3">
      <c r="A138">
        <v>136</v>
      </c>
      <c r="B138" t="s">
        <v>647</v>
      </c>
      <c r="C138" t="s">
        <v>648</v>
      </c>
      <c r="D138" t="s">
        <v>649</v>
      </c>
      <c r="E138" t="s">
        <v>650</v>
      </c>
      <c r="F138" t="s">
        <v>651</v>
      </c>
    </row>
    <row r="139" spans="1:6" ht="16.5" customHeight="1" x14ac:dyDescent="0.3">
      <c r="A139">
        <v>137</v>
      </c>
      <c r="B139" t="s">
        <v>652</v>
      </c>
      <c r="C139" t="s">
        <v>653</v>
      </c>
      <c r="D139" t="s">
        <v>654</v>
      </c>
      <c r="E139" t="s">
        <v>655</v>
      </c>
      <c r="F139" t="s">
        <v>656</v>
      </c>
    </row>
    <row r="140" spans="1:6" ht="16.5" customHeight="1" x14ac:dyDescent="0.3">
      <c r="A140">
        <v>138</v>
      </c>
      <c r="B140" t="s">
        <v>657</v>
      </c>
      <c r="C140" t="s">
        <v>658</v>
      </c>
      <c r="D140" t="s">
        <v>659</v>
      </c>
      <c r="E140" t="s">
        <v>660</v>
      </c>
      <c r="F140" t="s">
        <v>661</v>
      </c>
    </row>
    <row r="141" spans="1:6" ht="16.5" customHeight="1" x14ac:dyDescent="0.3">
      <c r="A141">
        <v>139</v>
      </c>
      <c r="B141" t="s">
        <v>662</v>
      </c>
      <c r="C141" t="s">
        <v>663</v>
      </c>
      <c r="D141" t="s">
        <v>664</v>
      </c>
      <c r="E141" t="s">
        <v>665</v>
      </c>
      <c r="F141" t="s">
        <v>666</v>
      </c>
    </row>
    <row r="142" spans="1:6" ht="16.5" customHeight="1" x14ac:dyDescent="0.3">
      <c r="A142">
        <v>140</v>
      </c>
      <c r="B142" t="s">
        <v>667</v>
      </c>
      <c r="C142" t="s">
        <v>668</v>
      </c>
      <c r="D142" t="s">
        <v>669</v>
      </c>
      <c r="E142" t="s">
        <v>670</v>
      </c>
      <c r="F142" t="s">
        <v>671</v>
      </c>
    </row>
    <row r="143" spans="1:6" ht="16.5" customHeight="1" x14ac:dyDescent="0.3">
      <c r="A143">
        <v>141</v>
      </c>
      <c r="B143" t="s">
        <v>672</v>
      </c>
      <c r="C143" t="s">
        <v>673</v>
      </c>
      <c r="D143" t="s">
        <v>674</v>
      </c>
      <c r="E143" t="s">
        <v>675</v>
      </c>
      <c r="F143" t="s">
        <v>676</v>
      </c>
    </row>
    <row r="144" spans="1:6" ht="16.5" customHeight="1" x14ac:dyDescent="0.3">
      <c r="A144">
        <v>142</v>
      </c>
      <c r="B144" t="s">
        <v>677</v>
      </c>
      <c r="C144" t="s">
        <v>678</v>
      </c>
      <c r="D144" t="s">
        <v>679</v>
      </c>
      <c r="E144" t="s">
        <v>680</v>
      </c>
      <c r="F144" t="s">
        <v>681</v>
      </c>
    </row>
    <row r="145" spans="1:6" ht="16.5" customHeight="1" x14ac:dyDescent="0.3">
      <c r="A145">
        <v>143</v>
      </c>
      <c r="B145" t="s">
        <v>682</v>
      </c>
      <c r="C145" t="s">
        <v>683</v>
      </c>
      <c r="D145" t="s">
        <v>684</v>
      </c>
      <c r="E145" t="s">
        <v>685</v>
      </c>
      <c r="F145" t="s">
        <v>686</v>
      </c>
    </row>
    <row r="146" spans="1:6" ht="16.5" customHeight="1" x14ac:dyDescent="0.3">
      <c r="A146">
        <v>144</v>
      </c>
      <c r="B146" t="s">
        <v>687</v>
      </c>
      <c r="C146" t="s">
        <v>688</v>
      </c>
      <c r="D146" t="s">
        <v>689</v>
      </c>
      <c r="E146" t="s">
        <v>690</v>
      </c>
      <c r="F146" t="s">
        <v>691</v>
      </c>
    </row>
    <row r="147" spans="1:6" ht="16.5" customHeight="1" x14ac:dyDescent="0.3">
      <c r="A147">
        <v>145</v>
      </c>
      <c r="B147" t="s">
        <v>692</v>
      </c>
      <c r="C147" t="s">
        <v>693</v>
      </c>
      <c r="D147" t="s">
        <v>694</v>
      </c>
      <c r="E147" t="s">
        <v>695</v>
      </c>
      <c r="F147" t="s">
        <v>696</v>
      </c>
    </row>
    <row r="148" spans="1:6" ht="16.5" customHeight="1" x14ac:dyDescent="0.3">
      <c r="A148">
        <v>146</v>
      </c>
      <c r="B148" t="s">
        <v>697</v>
      </c>
      <c r="C148" t="s">
        <v>698</v>
      </c>
      <c r="D148" t="s">
        <v>699</v>
      </c>
      <c r="E148" t="s">
        <v>700</v>
      </c>
      <c r="F148" t="s">
        <v>701</v>
      </c>
    </row>
    <row r="149" spans="1:6" ht="16.5" customHeight="1" x14ac:dyDescent="0.3">
      <c r="A149">
        <v>147</v>
      </c>
      <c r="B149" t="s">
        <v>702</v>
      </c>
      <c r="C149" t="s">
        <v>703</v>
      </c>
      <c r="D149" t="s">
        <v>704</v>
      </c>
      <c r="E149" t="s">
        <v>705</v>
      </c>
      <c r="F149" t="s">
        <v>706</v>
      </c>
    </row>
    <row r="150" spans="1:6" ht="16.5" customHeight="1" x14ac:dyDescent="0.3">
      <c r="A150">
        <v>148</v>
      </c>
      <c r="B150" t="s">
        <v>707</v>
      </c>
      <c r="C150" t="s">
        <v>708</v>
      </c>
      <c r="D150" t="s">
        <v>709</v>
      </c>
      <c r="E150" t="s">
        <v>710</v>
      </c>
      <c r="F150" t="s">
        <v>711</v>
      </c>
    </row>
    <row r="151" spans="1:6" ht="16.5" customHeight="1" x14ac:dyDescent="0.3">
      <c r="A151">
        <v>149</v>
      </c>
      <c r="B151" t="s">
        <v>712</v>
      </c>
      <c r="C151" t="s">
        <v>713</v>
      </c>
      <c r="D151" t="s">
        <v>714</v>
      </c>
      <c r="E151" t="s">
        <v>715</v>
      </c>
      <c r="F151" t="s">
        <v>716</v>
      </c>
    </row>
    <row r="152" spans="1:6" ht="16.5" customHeight="1" x14ac:dyDescent="0.3">
      <c r="A152">
        <v>150</v>
      </c>
      <c r="B152" t="s">
        <v>717</v>
      </c>
      <c r="C152" t="s">
        <v>718</v>
      </c>
      <c r="D152" t="s">
        <v>719</v>
      </c>
      <c r="E152" t="s">
        <v>720</v>
      </c>
      <c r="F152" t="s">
        <v>721</v>
      </c>
    </row>
    <row r="153" spans="1:6" ht="16.5" customHeight="1" x14ac:dyDescent="0.3">
      <c r="A153">
        <v>151</v>
      </c>
      <c r="B153" t="s">
        <v>722</v>
      </c>
      <c r="C153" t="s">
        <v>723</v>
      </c>
      <c r="D153" t="s">
        <v>724</v>
      </c>
      <c r="E153" t="s">
        <v>725</v>
      </c>
      <c r="F153" t="s">
        <v>726</v>
      </c>
    </row>
    <row r="154" spans="1:6" ht="16.5" customHeight="1" x14ac:dyDescent="0.3">
      <c r="A154">
        <v>152</v>
      </c>
      <c r="B154" t="s">
        <v>727</v>
      </c>
      <c r="C154" t="s">
        <v>728</v>
      </c>
      <c r="D154" t="s">
        <v>729</v>
      </c>
      <c r="E154" t="s">
        <v>730</v>
      </c>
      <c r="F154" t="s">
        <v>731</v>
      </c>
    </row>
    <row r="155" spans="1:6" ht="16.5" customHeight="1" x14ac:dyDescent="0.3">
      <c r="A155">
        <v>153</v>
      </c>
      <c r="B155" t="s">
        <v>732</v>
      </c>
      <c r="C155" t="s">
        <v>733</v>
      </c>
      <c r="D155" t="s">
        <v>734</v>
      </c>
      <c r="E155" t="s">
        <v>735</v>
      </c>
      <c r="F155" t="s">
        <v>736</v>
      </c>
    </row>
    <row r="156" spans="1:6" ht="16.5" customHeight="1" x14ac:dyDescent="0.3">
      <c r="A156">
        <v>154</v>
      </c>
      <c r="B156" t="s">
        <v>737</v>
      </c>
      <c r="C156" t="s">
        <v>738</v>
      </c>
      <c r="D156" t="s">
        <v>739</v>
      </c>
      <c r="E156" t="s">
        <v>740</v>
      </c>
      <c r="F156" t="s">
        <v>741</v>
      </c>
    </row>
    <row r="157" spans="1:6" ht="16.5" customHeight="1" x14ac:dyDescent="0.3">
      <c r="A157">
        <v>155</v>
      </c>
      <c r="B157" t="s">
        <v>742</v>
      </c>
      <c r="C157" t="s">
        <v>743</v>
      </c>
      <c r="D157" t="s">
        <v>744</v>
      </c>
      <c r="E157" t="s">
        <v>745</v>
      </c>
      <c r="F157" t="s">
        <v>746</v>
      </c>
    </row>
    <row r="158" spans="1:6" ht="16.5" customHeight="1" x14ac:dyDescent="0.3">
      <c r="A158">
        <v>156</v>
      </c>
      <c r="B158" t="s">
        <v>747</v>
      </c>
      <c r="C158" t="s">
        <v>748</v>
      </c>
      <c r="D158" t="s">
        <v>749</v>
      </c>
      <c r="E158" t="s">
        <v>750</v>
      </c>
      <c r="F158" t="s">
        <v>751</v>
      </c>
    </row>
    <row r="159" spans="1:6" ht="16.5" customHeight="1" x14ac:dyDescent="0.3">
      <c r="A159">
        <v>157</v>
      </c>
      <c r="B159" t="s">
        <v>752</v>
      </c>
      <c r="C159" t="s">
        <v>753</v>
      </c>
      <c r="D159" t="s">
        <v>754</v>
      </c>
      <c r="E159" t="s">
        <v>755</v>
      </c>
      <c r="F159" t="s">
        <v>756</v>
      </c>
    </row>
    <row r="160" spans="1:6" ht="16.5" customHeight="1" x14ac:dyDescent="0.3">
      <c r="A160">
        <v>158</v>
      </c>
      <c r="B160" t="s">
        <v>757</v>
      </c>
      <c r="C160" t="s">
        <v>758</v>
      </c>
      <c r="D160" t="s">
        <v>759</v>
      </c>
      <c r="E160" t="s">
        <v>760</v>
      </c>
      <c r="F160" t="s">
        <v>761</v>
      </c>
    </row>
    <row r="161" spans="1:6" ht="16.5" customHeight="1" x14ac:dyDescent="0.3">
      <c r="A161">
        <v>159</v>
      </c>
      <c r="B161" t="s">
        <v>762</v>
      </c>
      <c r="C161" t="s">
        <v>763</v>
      </c>
      <c r="D161" t="s">
        <v>764</v>
      </c>
      <c r="E161" t="s">
        <v>765</v>
      </c>
      <c r="F161" t="s">
        <v>766</v>
      </c>
    </row>
    <row r="162" spans="1:6" ht="16.5" customHeight="1" x14ac:dyDescent="0.3">
      <c r="A162">
        <v>160</v>
      </c>
      <c r="B162" t="s">
        <v>767</v>
      </c>
      <c r="C162" t="s">
        <v>768</v>
      </c>
      <c r="D162" t="s">
        <v>769</v>
      </c>
      <c r="E162" t="s">
        <v>770</v>
      </c>
      <c r="F162" t="s">
        <v>771</v>
      </c>
    </row>
    <row r="163" spans="1:6" ht="16.5" customHeight="1" x14ac:dyDescent="0.3">
      <c r="A163">
        <v>161</v>
      </c>
      <c r="B163" t="s">
        <v>772</v>
      </c>
      <c r="C163" t="s">
        <v>773</v>
      </c>
      <c r="D163" t="s">
        <v>774</v>
      </c>
      <c r="E163" t="s">
        <v>775</v>
      </c>
      <c r="F163" t="s">
        <v>776</v>
      </c>
    </row>
    <row r="164" spans="1:6" ht="16.5" customHeight="1" x14ac:dyDescent="0.3">
      <c r="A164">
        <v>162</v>
      </c>
      <c r="B164" t="s">
        <v>777</v>
      </c>
      <c r="C164" t="s">
        <v>778</v>
      </c>
      <c r="D164" t="s">
        <v>779</v>
      </c>
      <c r="E164" t="s">
        <v>780</v>
      </c>
      <c r="F164" t="s">
        <v>781</v>
      </c>
    </row>
    <row r="165" spans="1:6" ht="16.5" customHeight="1" x14ac:dyDescent="0.3">
      <c r="A165">
        <v>163</v>
      </c>
      <c r="B165" t="s">
        <v>782</v>
      </c>
      <c r="C165" t="s">
        <v>783</v>
      </c>
      <c r="D165" t="s">
        <v>784</v>
      </c>
      <c r="E165" t="s">
        <v>785</v>
      </c>
      <c r="F165" t="s">
        <v>786</v>
      </c>
    </row>
    <row r="166" spans="1:6" ht="16.5" customHeight="1" x14ac:dyDescent="0.3">
      <c r="A166">
        <v>164</v>
      </c>
      <c r="B166" t="s">
        <v>787</v>
      </c>
      <c r="C166" t="s">
        <v>788</v>
      </c>
      <c r="D166" t="s">
        <v>789</v>
      </c>
      <c r="E166" t="s">
        <v>790</v>
      </c>
      <c r="F166" t="s">
        <v>791</v>
      </c>
    </row>
    <row r="167" spans="1:6" ht="16.5" customHeight="1" x14ac:dyDescent="0.3">
      <c r="A167">
        <v>165</v>
      </c>
      <c r="B167" t="s">
        <v>792</v>
      </c>
      <c r="C167" t="s">
        <v>793</v>
      </c>
      <c r="D167" t="s">
        <v>794</v>
      </c>
      <c r="E167" t="s">
        <v>795</v>
      </c>
      <c r="F167" t="s">
        <v>796</v>
      </c>
    </row>
    <row r="168" spans="1:6" ht="16.5" customHeight="1" x14ac:dyDescent="0.3">
      <c r="A168">
        <v>166</v>
      </c>
      <c r="B168" t="s">
        <v>797</v>
      </c>
      <c r="C168" t="s">
        <v>798</v>
      </c>
      <c r="D168" t="s">
        <v>799</v>
      </c>
      <c r="E168" t="s">
        <v>800</v>
      </c>
      <c r="F168" t="s">
        <v>801</v>
      </c>
    </row>
    <row r="169" spans="1:6" ht="16.5" customHeight="1" x14ac:dyDescent="0.3">
      <c r="A169">
        <v>167</v>
      </c>
      <c r="B169" t="s">
        <v>802</v>
      </c>
      <c r="C169" t="s">
        <v>803</v>
      </c>
      <c r="D169" t="s">
        <v>804</v>
      </c>
      <c r="E169" t="s">
        <v>805</v>
      </c>
      <c r="F169" t="s">
        <v>806</v>
      </c>
    </row>
    <row r="170" spans="1:6" ht="16.5" customHeight="1" x14ac:dyDescent="0.3">
      <c r="A170">
        <v>168</v>
      </c>
      <c r="B170" t="s">
        <v>807</v>
      </c>
      <c r="C170" t="s">
        <v>808</v>
      </c>
      <c r="D170" t="s">
        <v>809</v>
      </c>
      <c r="E170" t="s">
        <v>810</v>
      </c>
      <c r="F170" t="s">
        <v>811</v>
      </c>
    </row>
    <row r="171" spans="1:6" ht="16.5" customHeight="1" x14ac:dyDescent="0.3">
      <c r="A171">
        <v>169</v>
      </c>
      <c r="B171" t="s">
        <v>812</v>
      </c>
      <c r="C171" t="s">
        <v>813</v>
      </c>
      <c r="D171" t="s">
        <v>814</v>
      </c>
      <c r="E171" t="s">
        <v>815</v>
      </c>
      <c r="F171" t="s">
        <v>816</v>
      </c>
    </row>
    <row r="172" spans="1:6" ht="16.5" customHeight="1" x14ac:dyDescent="0.3">
      <c r="A172">
        <v>170</v>
      </c>
      <c r="B172" t="s">
        <v>817</v>
      </c>
      <c r="C172" t="s">
        <v>818</v>
      </c>
      <c r="D172" t="s">
        <v>819</v>
      </c>
      <c r="E172" t="s">
        <v>820</v>
      </c>
      <c r="F172" t="s">
        <v>821</v>
      </c>
    </row>
    <row r="173" spans="1:6" ht="16.5" customHeight="1" x14ac:dyDescent="0.3">
      <c r="A173">
        <v>171</v>
      </c>
      <c r="B173" t="s">
        <v>822</v>
      </c>
      <c r="C173" t="s">
        <v>823</v>
      </c>
      <c r="D173" t="s">
        <v>824</v>
      </c>
      <c r="E173" t="s">
        <v>825</v>
      </c>
      <c r="F173" t="s">
        <v>826</v>
      </c>
    </row>
    <row r="174" spans="1:6" ht="16.5" customHeight="1" x14ac:dyDescent="0.3">
      <c r="A174">
        <v>172</v>
      </c>
      <c r="B174" t="s">
        <v>827</v>
      </c>
      <c r="C174" t="s">
        <v>828</v>
      </c>
      <c r="D174" t="s">
        <v>829</v>
      </c>
      <c r="E174" t="s">
        <v>830</v>
      </c>
      <c r="F174" t="s">
        <v>831</v>
      </c>
    </row>
    <row r="175" spans="1:6" ht="16.5" customHeight="1" x14ac:dyDescent="0.3">
      <c r="A175">
        <v>173</v>
      </c>
      <c r="B175" t="s">
        <v>832</v>
      </c>
      <c r="C175" t="s">
        <v>833</v>
      </c>
      <c r="D175" t="s">
        <v>834</v>
      </c>
      <c r="E175" t="s">
        <v>835</v>
      </c>
      <c r="F175" t="s">
        <v>836</v>
      </c>
    </row>
    <row r="176" spans="1:6" ht="16.5" customHeight="1" x14ac:dyDescent="0.3">
      <c r="A176">
        <v>174</v>
      </c>
      <c r="B176" t="s">
        <v>837</v>
      </c>
      <c r="C176" t="s">
        <v>838</v>
      </c>
      <c r="D176" t="s">
        <v>839</v>
      </c>
      <c r="E176" t="s">
        <v>840</v>
      </c>
      <c r="F176" t="s">
        <v>841</v>
      </c>
    </row>
    <row r="177" spans="1:6" ht="16.5" customHeight="1" x14ac:dyDescent="0.3">
      <c r="A177">
        <v>175</v>
      </c>
      <c r="B177" t="s">
        <v>842</v>
      </c>
      <c r="C177" t="s">
        <v>843</v>
      </c>
      <c r="D177" t="s">
        <v>844</v>
      </c>
      <c r="E177" t="s">
        <v>845</v>
      </c>
      <c r="F177" t="s">
        <v>846</v>
      </c>
    </row>
    <row r="178" spans="1:6" ht="16.5" customHeight="1" x14ac:dyDescent="0.3">
      <c r="A178">
        <v>176</v>
      </c>
      <c r="B178" t="s">
        <v>847</v>
      </c>
      <c r="C178" t="s">
        <v>848</v>
      </c>
      <c r="D178" t="s">
        <v>849</v>
      </c>
      <c r="E178" t="s">
        <v>850</v>
      </c>
      <c r="F178" t="s">
        <v>851</v>
      </c>
    </row>
    <row r="179" spans="1:6" ht="16.5" customHeight="1" x14ac:dyDescent="0.3">
      <c r="A179">
        <v>177</v>
      </c>
      <c r="B179" t="s">
        <v>852</v>
      </c>
      <c r="C179" t="s">
        <v>853</v>
      </c>
      <c r="D179" t="s">
        <v>854</v>
      </c>
      <c r="E179" t="s">
        <v>855</v>
      </c>
      <c r="F179" t="s">
        <v>856</v>
      </c>
    </row>
    <row r="180" spans="1:6" ht="16.5" customHeight="1" x14ac:dyDescent="0.3">
      <c r="A180">
        <v>178</v>
      </c>
      <c r="B180" t="s">
        <v>857</v>
      </c>
      <c r="C180" t="s">
        <v>858</v>
      </c>
      <c r="D180" t="s">
        <v>859</v>
      </c>
      <c r="E180" t="s">
        <v>860</v>
      </c>
      <c r="F180" t="s">
        <v>861</v>
      </c>
    </row>
    <row r="181" spans="1:6" ht="16.5" customHeight="1" x14ac:dyDescent="0.3">
      <c r="A181">
        <v>179</v>
      </c>
      <c r="B181" t="s">
        <v>862</v>
      </c>
      <c r="C181" t="s">
        <v>863</v>
      </c>
      <c r="D181" t="s">
        <v>864</v>
      </c>
      <c r="E181" t="s">
        <v>865</v>
      </c>
      <c r="F181" t="s">
        <v>866</v>
      </c>
    </row>
    <row r="182" spans="1:6" ht="16.5" customHeight="1" x14ac:dyDescent="0.3">
      <c r="A182">
        <v>180</v>
      </c>
      <c r="B182" t="s">
        <v>867</v>
      </c>
      <c r="C182" t="s">
        <v>868</v>
      </c>
      <c r="D182" t="s">
        <v>869</v>
      </c>
      <c r="E182" t="s">
        <v>870</v>
      </c>
      <c r="F182" t="s">
        <v>871</v>
      </c>
    </row>
    <row r="183" spans="1:6" ht="16.5" customHeight="1" x14ac:dyDescent="0.3">
      <c r="A183">
        <v>181</v>
      </c>
      <c r="B183" t="s">
        <v>872</v>
      </c>
      <c r="C183" t="s">
        <v>873</v>
      </c>
      <c r="D183" t="s">
        <v>874</v>
      </c>
      <c r="E183" t="s">
        <v>875</v>
      </c>
      <c r="F183" t="s">
        <v>876</v>
      </c>
    </row>
    <row r="184" spans="1:6" ht="16.5" customHeight="1" x14ac:dyDescent="0.3">
      <c r="A184">
        <v>182</v>
      </c>
      <c r="B184" t="s">
        <v>877</v>
      </c>
      <c r="C184" t="s">
        <v>878</v>
      </c>
      <c r="D184" t="s">
        <v>879</v>
      </c>
      <c r="E184" t="s">
        <v>880</v>
      </c>
      <c r="F184" t="s">
        <v>881</v>
      </c>
    </row>
    <row r="185" spans="1:6" ht="16.5" customHeight="1" x14ac:dyDescent="0.3">
      <c r="A185">
        <v>183</v>
      </c>
      <c r="B185" t="s">
        <v>882</v>
      </c>
      <c r="C185" t="s">
        <v>853</v>
      </c>
      <c r="D185" t="s">
        <v>883</v>
      </c>
      <c r="E185" t="s">
        <v>855</v>
      </c>
      <c r="F185" t="s">
        <v>856</v>
      </c>
    </row>
    <row r="186" spans="1:6" ht="16.5" customHeight="1" x14ac:dyDescent="0.3">
      <c r="A186">
        <v>184</v>
      </c>
      <c r="B186" t="s">
        <v>884</v>
      </c>
      <c r="C186" t="s">
        <v>885</v>
      </c>
      <c r="D186" t="s">
        <v>886</v>
      </c>
      <c r="E186" t="s">
        <v>887</v>
      </c>
      <c r="F186" t="s">
        <v>888</v>
      </c>
    </row>
    <row r="187" spans="1:6" ht="16.5" customHeight="1" x14ac:dyDescent="0.3">
      <c r="A187">
        <v>185</v>
      </c>
      <c r="B187" t="s">
        <v>889</v>
      </c>
      <c r="C187" t="s">
        <v>890</v>
      </c>
      <c r="D187" t="s">
        <v>891</v>
      </c>
      <c r="E187" t="s">
        <v>892</v>
      </c>
      <c r="F187" t="s">
        <v>893</v>
      </c>
    </row>
    <row r="188" spans="1:6" ht="16.5" customHeight="1" x14ac:dyDescent="0.3">
      <c r="A188">
        <v>186</v>
      </c>
      <c r="B188" t="s">
        <v>894</v>
      </c>
      <c r="C188" t="s">
        <v>895</v>
      </c>
      <c r="D188" t="s">
        <v>896</v>
      </c>
      <c r="E188" t="s">
        <v>897</v>
      </c>
      <c r="F188" t="s">
        <v>898</v>
      </c>
    </row>
    <row r="189" spans="1:6" ht="16.5" customHeight="1" x14ac:dyDescent="0.3">
      <c r="A189">
        <v>187</v>
      </c>
      <c r="B189" t="s">
        <v>899</v>
      </c>
      <c r="C189" t="s">
        <v>900</v>
      </c>
      <c r="D189" t="s">
        <v>901</v>
      </c>
      <c r="E189" t="s">
        <v>902</v>
      </c>
      <c r="F189" t="s">
        <v>903</v>
      </c>
    </row>
    <row r="190" spans="1:6" ht="16.5" customHeight="1" x14ac:dyDescent="0.3">
      <c r="A190">
        <v>188</v>
      </c>
      <c r="B190" t="s">
        <v>904</v>
      </c>
      <c r="C190" t="s">
        <v>905</v>
      </c>
      <c r="D190" t="s">
        <v>906</v>
      </c>
      <c r="E190" t="s">
        <v>907</v>
      </c>
      <c r="F190" t="s">
        <v>908</v>
      </c>
    </row>
    <row r="191" spans="1:6" ht="16.5" customHeight="1" x14ac:dyDescent="0.3">
      <c r="A191">
        <v>189</v>
      </c>
      <c r="B191" t="s">
        <v>909</v>
      </c>
      <c r="C191" t="s">
        <v>910</v>
      </c>
      <c r="D191" t="s">
        <v>911</v>
      </c>
      <c r="E191" t="s">
        <v>912</v>
      </c>
      <c r="F191" t="s">
        <v>913</v>
      </c>
    </row>
    <row r="192" spans="1:6" ht="16.5" customHeight="1" x14ac:dyDescent="0.3">
      <c r="A192">
        <v>190</v>
      </c>
      <c r="B192" t="s">
        <v>914</v>
      </c>
      <c r="C192" t="s">
        <v>915</v>
      </c>
      <c r="D192" t="s">
        <v>916</v>
      </c>
      <c r="E192" t="s">
        <v>917</v>
      </c>
      <c r="F192" t="s">
        <v>918</v>
      </c>
    </row>
    <row r="193" spans="1:6" ht="16.5" customHeight="1" x14ac:dyDescent="0.3">
      <c r="A193">
        <v>191</v>
      </c>
      <c r="B193" t="s">
        <v>919</v>
      </c>
      <c r="C193" t="s">
        <v>920</v>
      </c>
      <c r="D193" t="s">
        <v>921</v>
      </c>
      <c r="E193" t="s">
        <v>922</v>
      </c>
      <c r="F193" t="s">
        <v>923</v>
      </c>
    </row>
    <row r="194" spans="1:6" ht="16.5" customHeight="1" x14ac:dyDescent="0.3">
      <c r="A194">
        <v>192</v>
      </c>
      <c r="B194" t="s">
        <v>924</v>
      </c>
      <c r="C194" t="s">
        <v>925</v>
      </c>
      <c r="D194" t="s">
        <v>926</v>
      </c>
      <c r="E194" t="s">
        <v>927</v>
      </c>
      <c r="F194" t="s">
        <v>928</v>
      </c>
    </row>
    <row r="195" spans="1:6" ht="16.5" customHeight="1" x14ac:dyDescent="0.3">
      <c r="A195">
        <v>193</v>
      </c>
      <c r="B195" t="s">
        <v>929</v>
      </c>
      <c r="C195" t="s">
        <v>930</v>
      </c>
      <c r="D195" t="s">
        <v>931</v>
      </c>
      <c r="E195" t="s">
        <v>932</v>
      </c>
      <c r="F195" t="s">
        <v>933</v>
      </c>
    </row>
    <row r="196" spans="1:6" ht="16.5" customHeight="1" x14ac:dyDescent="0.3">
      <c r="A196">
        <v>194</v>
      </c>
      <c r="B196" t="s">
        <v>934</v>
      </c>
      <c r="C196" t="s">
        <v>935</v>
      </c>
      <c r="D196" t="s">
        <v>936</v>
      </c>
      <c r="E196" t="s">
        <v>937</v>
      </c>
      <c r="F196" t="s">
        <v>938</v>
      </c>
    </row>
    <row r="197" spans="1:6" ht="16.5" customHeight="1" x14ac:dyDescent="0.3">
      <c r="A197">
        <v>195</v>
      </c>
      <c r="B197" t="s">
        <v>939</v>
      </c>
      <c r="C197" t="s">
        <v>940</v>
      </c>
      <c r="D197" t="s">
        <v>941</v>
      </c>
      <c r="E197" t="s">
        <v>942</v>
      </c>
      <c r="F197" t="s">
        <v>943</v>
      </c>
    </row>
    <row r="198" spans="1:6" ht="16.5" customHeight="1" x14ac:dyDescent="0.3">
      <c r="A198">
        <v>196</v>
      </c>
      <c r="B198" t="s">
        <v>944</v>
      </c>
      <c r="C198" t="s">
        <v>945</v>
      </c>
      <c r="D198" t="s">
        <v>946</v>
      </c>
      <c r="E198" t="s">
        <v>947</v>
      </c>
      <c r="F198" t="s">
        <v>948</v>
      </c>
    </row>
    <row r="199" spans="1:6" ht="16.5" customHeight="1" x14ac:dyDescent="0.3">
      <c r="A199">
        <v>197</v>
      </c>
      <c r="B199" t="s">
        <v>949</v>
      </c>
      <c r="C199" t="s">
        <v>950</v>
      </c>
      <c r="D199" t="s">
        <v>951</v>
      </c>
      <c r="E199" t="s">
        <v>952</v>
      </c>
      <c r="F199" t="s">
        <v>953</v>
      </c>
    </row>
    <row r="200" spans="1:6" ht="16.5" customHeight="1" x14ac:dyDescent="0.3">
      <c r="A200">
        <v>198</v>
      </c>
      <c r="B200" t="s">
        <v>954</v>
      </c>
      <c r="C200" t="s">
        <v>955</v>
      </c>
      <c r="D200" t="s">
        <v>956</v>
      </c>
      <c r="E200" t="s">
        <v>957</v>
      </c>
      <c r="F200" t="s">
        <v>958</v>
      </c>
    </row>
    <row r="201" spans="1:6" ht="16.5" customHeight="1" x14ac:dyDescent="0.3">
      <c r="A201">
        <v>199</v>
      </c>
      <c r="B201" t="s">
        <v>959</v>
      </c>
      <c r="C201" t="s">
        <v>349</v>
      </c>
      <c r="D201" t="s">
        <v>960</v>
      </c>
      <c r="E201" t="s">
        <v>351</v>
      </c>
      <c r="F201" t="s">
        <v>352</v>
      </c>
    </row>
    <row r="202" spans="1:6" ht="16.5" customHeight="1" x14ac:dyDescent="0.3">
      <c r="A202">
        <v>200</v>
      </c>
      <c r="B202" t="s">
        <v>961</v>
      </c>
      <c r="C202" t="s">
        <v>962</v>
      </c>
      <c r="D202" t="s">
        <v>963</v>
      </c>
      <c r="E202" t="s">
        <v>964</v>
      </c>
      <c r="F202" t="s">
        <v>965</v>
      </c>
    </row>
    <row r="203" spans="1:6" ht="16.5" customHeight="1" x14ac:dyDescent="0.3">
      <c r="A203">
        <v>201</v>
      </c>
      <c r="B203" t="s">
        <v>966</v>
      </c>
      <c r="C203" t="s">
        <v>967</v>
      </c>
      <c r="D203" t="s">
        <v>968</v>
      </c>
      <c r="E203" t="s">
        <v>969</v>
      </c>
      <c r="F203" t="s">
        <v>970</v>
      </c>
    </row>
    <row r="204" spans="1:6" ht="16.5" customHeight="1" x14ac:dyDescent="0.3">
      <c r="A204">
        <v>202</v>
      </c>
      <c r="B204" t="s">
        <v>971</v>
      </c>
      <c r="C204" t="s">
        <v>972</v>
      </c>
      <c r="D204" t="s">
        <v>973</v>
      </c>
      <c r="E204" t="s">
        <v>974</v>
      </c>
      <c r="F204" t="s">
        <v>975</v>
      </c>
    </row>
    <row r="205" spans="1:6" ht="16.5" customHeight="1" x14ac:dyDescent="0.3">
      <c r="A205">
        <v>203</v>
      </c>
      <c r="B205" t="s">
        <v>976</v>
      </c>
      <c r="C205" t="s">
        <v>977</v>
      </c>
      <c r="D205" t="s">
        <v>978</v>
      </c>
      <c r="E205" t="s">
        <v>979</v>
      </c>
      <c r="F205" t="s">
        <v>980</v>
      </c>
    </row>
    <row r="206" spans="1:6" ht="16.5" customHeight="1" x14ac:dyDescent="0.3">
      <c r="A206">
        <v>204</v>
      </c>
      <c r="B206" t="s">
        <v>981</v>
      </c>
      <c r="C206" t="s">
        <v>982</v>
      </c>
      <c r="D206" t="s">
        <v>983</v>
      </c>
      <c r="E206" t="s">
        <v>984</v>
      </c>
      <c r="F206" t="s">
        <v>985</v>
      </c>
    </row>
    <row r="207" spans="1:6" ht="16.5" customHeight="1" x14ac:dyDescent="0.3">
      <c r="A207">
        <v>205</v>
      </c>
      <c r="B207" t="s">
        <v>986</v>
      </c>
      <c r="C207" t="s">
        <v>987</v>
      </c>
      <c r="D207" t="s">
        <v>988</v>
      </c>
      <c r="E207" t="s">
        <v>989</v>
      </c>
      <c r="F207" t="s">
        <v>990</v>
      </c>
    </row>
    <row r="208" spans="1:6" ht="16.5" customHeight="1" x14ac:dyDescent="0.3">
      <c r="A208">
        <v>206</v>
      </c>
      <c r="B208" t="s">
        <v>991</v>
      </c>
      <c r="C208" t="s">
        <v>992</v>
      </c>
      <c r="D208" t="s">
        <v>993</v>
      </c>
      <c r="E208" t="s">
        <v>994</v>
      </c>
      <c r="F208" t="s">
        <v>995</v>
      </c>
    </row>
    <row r="209" spans="1:6" ht="16.5" customHeight="1" x14ac:dyDescent="0.3">
      <c r="A209">
        <v>207</v>
      </c>
      <c r="B209" t="s">
        <v>996</v>
      </c>
      <c r="C209" t="s">
        <v>997</v>
      </c>
      <c r="D209" t="s">
        <v>998</v>
      </c>
      <c r="E209" t="s">
        <v>999</v>
      </c>
      <c r="F209" t="s">
        <v>1000</v>
      </c>
    </row>
    <row r="210" spans="1:6" ht="16.5" customHeight="1" x14ac:dyDescent="0.3">
      <c r="A210">
        <v>208</v>
      </c>
      <c r="B210" t="s">
        <v>1001</v>
      </c>
      <c r="C210" t="s">
        <v>1002</v>
      </c>
      <c r="D210" t="s">
        <v>1003</v>
      </c>
      <c r="E210" t="s">
        <v>1004</v>
      </c>
      <c r="F210" t="s">
        <v>1005</v>
      </c>
    </row>
    <row r="211" spans="1:6" ht="16.5" customHeight="1" x14ac:dyDescent="0.3">
      <c r="A211">
        <v>209</v>
      </c>
      <c r="B211" t="s">
        <v>1006</v>
      </c>
      <c r="C211" t="s">
        <v>1007</v>
      </c>
      <c r="D211" t="s">
        <v>1008</v>
      </c>
      <c r="E211" t="s">
        <v>1009</v>
      </c>
      <c r="F211" t="s">
        <v>1010</v>
      </c>
    </row>
    <row r="212" spans="1:6" ht="16.5" customHeight="1" x14ac:dyDescent="0.3">
      <c r="A212">
        <v>210</v>
      </c>
      <c r="B212" t="s">
        <v>1011</v>
      </c>
      <c r="C212" t="s">
        <v>1012</v>
      </c>
      <c r="D212" t="s">
        <v>1013</v>
      </c>
      <c r="E212" t="s">
        <v>1014</v>
      </c>
      <c r="F212" t="s">
        <v>1015</v>
      </c>
    </row>
    <row r="213" spans="1:6" ht="16.5" customHeight="1" x14ac:dyDescent="0.3">
      <c r="A213">
        <v>211</v>
      </c>
      <c r="B213" t="s">
        <v>1016</v>
      </c>
      <c r="C213" t="s">
        <v>1017</v>
      </c>
      <c r="D213" t="s">
        <v>1018</v>
      </c>
      <c r="E213" t="s">
        <v>1019</v>
      </c>
      <c r="F213" t="s">
        <v>1020</v>
      </c>
    </row>
    <row r="214" spans="1:6" ht="16.5" customHeight="1" x14ac:dyDescent="0.3">
      <c r="A214">
        <v>212</v>
      </c>
      <c r="B214" t="s">
        <v>1021</v>
      </c>
      <c r="C214" t="s">
        <v>1022</v>
      </c>
      <c r="D214" t="s">
        <v>1023</v>
      </c>
      <c r="E214" t="s">
        <v>1024</v>
      </c>
      <c r="F214" t="s">
        <v>1025</v>
      </c>
    </row>
    <row r="215" spans="1:6" ht="16.5" customHeight="1" x14ac:dyDescent="0.3">
      <c r="A215">
        <v>213</v>
      </c>
      <c r="B215" t="s">
        <v>1026</v>
      </c>
      <c r="C215" t="s">
        <v>1027</v>
      </c>
      <c r="D215" t="s">
        <v>1028</v>
      </c>
      <c r="E215" t="s">
        <v>1029</v>
      </c>
      <c r="F215" t="s">
        <v>1030</v>
      </c>
    </row>
    <row r="216" spans="1:6" ht="16.5" customHeight="1" x14ac:dyDescent="0.3">
      <c r="A216">
        <v>214</v>
      </c>
      <c r="B216" t="s">
        <v>1031</v>
      </c>
      <c r="C216" t="s">
        <v>1032</v>
      </c>
      <c r="D216" t="s">
        <v>1033</v>
      </c>
      <c r="E216" t="s">
        <v>1034</v>
      </c>
      <c r="F216" t="s">
        <v>1035</v>
      </c>
    </row>
    <row r="217" spans="1:6" ht="16.5" customHeight="1" x14ac:dyDescent="0.3">
      <c r="A217">
        <v>215</v>
      </c>
      <c r="B217" t="s">
        <v>1036</v>
      </c>
      <c r="C217" t="s">
        <v>1037</v>
      </c>
      <c r="D217" t="s">
        <v>1038</v>
      </c>
      <c r="E217" t="s">
        <v>1039</v>
      </c>
      <c r="F217" t="s">
        <v>1040</v>
      </c>
    </row>
    <row r="218" spans="1:6" ht="16.5" customHeight="1" x14ac:dyDescent="0.3">
      <c r="A218">
        <v>216</v>
      </c>
      <c r="B218" t="s">
        <v>1041</v>
      </c>
      <c r="C218" t="s">
        <v>1042</v>
      </c>
      <c r="D218" t="s">
        <v>1041</v>
      </c>
      <c r="E218" t="s">
        <v>1043</v>
      </c>
      <c r="F218" t="s">
        <v>1044</v>
      </c>
    </row>
    <row r="219" spans="1:6" ht="16.5" customHeight="1" x14ac:dyDescent="0.3">
      <c r="A219">
        <v>217</v>
      </c>
      <c r="B219" t="s">
        <v>1045</v>
      </c>
      <c r="C219" t="s">
        <v>1046</v>
      </c>
      <c r="D219" t="s">
        <v>1047</v>
      </c>
      <c r="E219" t="s">
        <v>1048</v>
      </c>
      <c r="F219" t="s">
        <v>1049</v>
      </c>
    </row>
    <row r="220" spans="1:6" ht="16.5" customHeight="1" x14ac:dyDescent="0.3">
      <c r="A220">
        <v>218</v>
      </c>
      <c r="B220" t="s">
        <v>1050</v>
      </c>
      <c r="C220" t="s">
        <v>1051</v>
      </c>
      <c r="D220" t="s">
        <v>1052</v>
      </c>
      <c r="E220" t="s">
        <v>1053</v>
      </c>
      <c r="F220" t="s">
        <v>1054</v>
      </c>
    </row>
    <row r="221" spans="1:6" ht="16.5" customHeight="1" x14ac:dyDescent="0.3">
      <c r="A221">
        <v>219</v>
      </c>
      <c r="B221" t="s">
        <v>1055</v>
      </c>
      <c r="C221" t="s">
        <v>1056</v>
      </c>
      <c r="D221" t="s">
        <v>1055</v>
      </c>
      <c r="E221" t="s">
        <v>1057</v>
      </c>
      <c r="F221" t="s">
        <v>1058</v>
      </c>
    </row>
    <row r="222" spans="1:6" ht="16.5" customHeight="1" x14ac:dyDescent="0.3">
      <c r="A222">
        <v>220</v>
      </c>
      <c r="B222" t="s">
        <v>1059</v>
      </c>
      <c r="C222" t="s">
        <v>1060</v>
      </c>
      <c r="D222" t="s">
        <v>1059</v>
      </c>
      <c r="E222" t="s">
        <v>1061</v>
      </c>
      <c r="F222" t="s">
        <v>1062</v>
      </c>
    </row>
    <row r="223" spans="1:6" ht="16.5" customHeight="1" x14ac:dyDescent="0.3">
      <c r="A223">
        <v>221</v>
      </c>
      <c r="B223" t="s">
        <v>1063</v>
      </c>
      <c r="C223" t="s">
        <v>1064</v>
      </c>
      <c r="D223" t="s">
        <v>1065</v>
      </c>
      <c r="E223" t="s">
        <v>1066</v>
      </c>
      <c r="F223" t="s">
        <v>1067</v>
      </c>
    </row>
    <row r="224" spans="1:6" ht="16.5" customHeight="1" x14ac:dyDescent="0.3">
      <c r="A224">
        <v>222</v>
      </c>
      <c r="B224" t="s">
        <v>1068</v>
      </c>
      <c r="C224" t="s">
        <v>1069</v>
      </c>
      <c r="D224" t="s">
        <v>1068</v>
      </c>
      <c r="E224" t="s">
        <v>1070</v>
      </c>
      <c r="F224" t="s">
        <v>1071</v>
      </c>
    </row>
    <row r="225" spans="1:6" ht="16.5" customHeight="1" x14ac:dyDescent="0.3">
      <c r="A225">
        <v>223</v>
      </c>
      <c r="B225" t="s">
        <v>1072</v>
      </c>
      <c r="C225" t="s">
        <v>1073</v>
      </c>
      <c r="D225" t="s">
        <v>1072</v>
      </c>
      <c r="E225" t="s">
        <v>1074</v>
      </c>
      <c r="F225" t="s">
        <v>1075</v>
      </c>
    </row>
    <row r="226" spans="1:6" ht="16.5" customHeight="1" x14ac:dyDescent="0.3">
      <c r="A226">
        <v>224</v>
      </c>
      <c r="B226" t="s">
        <v>1076</v>
      </c>
      <c r="C226" t="s">
        <v>1077</v>
      </c>
      <c r="D226" t="s">
        <v>1076</v>
      </c>
      <c r="E226" t="s">
        <v>1078</v>
      </c>
      <c r="F226" t="s">
        <v>1079</v>
      </c>
    </row>
    <row r="227" spans="1:6" ht="16.5" customHeight="1" x14ac:dyDescent="0.3">
      <c r="A227">
        <v>225</v>
      </c>
      <c r="B227" t="s">
        <v>1080</v>
      </c>
      <c r="C227" t="s">
        <v>1081</v>
      </c>
      <c r="D227" t="s">
        <v>1080</v>
      </c>
      <c r="E227" t="s">
        <v>1082</v>
      </c>
      <c r="F227" t="s">
        <v>1083</v>
      </c>
    </row>
    <row r="228" spans="1:6" ht="16.5" customHeight="1" x14ac:dyDescent="0.3">
      <c r="A228">
        <v>226</v>
      </c>
      <c r="B228" t="s">
        <v>1084</v>
      </c>
      <c r="C228" t="s">
        <v>1085</v>
      </c>
      <c r="D228" t="s">
        <v>1084</v>
      </c>
      <c r="E228" t="s">
        <v>1086</v>
      </c>
      <c r="F228" t="s">
        <v>1087</v>
      </c>
    </row>
    <row r="229" spans="1:6" ht="16.5" customHeight="1" x14ac:dyDescent="0.3">
      <c r="A229">
        <v>227</v>
      </c>
      <c r="B229" t="s">
        <v>1088</v>
      </c>
      <c r="C229" t="s">
        <v>329</v>
      </c>
      <c r="D229" t="s">
        <v>1089</v>
      </c>
      <c r="E229" t="s">
        <v>331</v>
      </c>
      <c r="F229" t="s">
        <v>332</v>
      </c>
    </row>
    <row r="230" spans="1:6" ht="16.5" customHeight="1" x14ac:dyDescent="0.3">
      <c r="A230">
        <v>228</v>
      </c>
      <c r="B230" t="s">
        <v>1090</v>
      </c>
      <c r="C230" t="s">
        <v>1091</v>
      </c>
      <c r="D230" t="s">
        <v>1092</v>
      </c>
      <c r="E230" t="s">
        <v>1093</v>
      </c>
      <c r="F230" t="s">
        <v>1094</v>
      </c>
    </row>
    <row r="231" spans="1:6" ht="16.5" customHeight="1" x14ac:dyDescent="0.3">
      <c r="A231">
        <v>229</v>
      </c>
      <c r="B231" t="s">
        <v>1095</v>
      </c>
      <c r="C231" t="s">
        <v>1096</v>
      </c>
      <c r="D231" t="s">
        <v>1097</v>
      </c>
      <c r="E231" t="s">
        <v>1098</v>
      </c>
      <c r="F231" t="s">
        <v>1099</v>
      </c>
    </row>
    <row r="232" spans="1:6" ht="16.5" customHeight="1" x14ac:dyDescent="0.3">
      <c r="A232">
        <v>230</v>
      </c>
      <c r="B232" t="s">
        <v>1100</v>
      </c>
      <c r="C232" t="s">
        <v>1101</v>
      </c>
      <c r="D232" t="s">
        <v>1102</v>
      </c>
      <c r="E232" t="s">
        <v>1103</v>
      </c>
      <c r="F232" t="s">
        <v>1104</v>
      </c>
    </row>
    <row r="233" spans="1:6" ht="16.5" customHeight="1" x14ac:dyDescent="0.3">
      <c r="A233">
        <v>231</v>
      </c>
      <c r="B233" t="s">
        <v>1105</v>
      </c>
      <c r="C233" t="s">
        <v>1106</v>
      </c>
      <c r="D233" t="s">
        <v>1107</v>
      </c>
      <c r="E233" t="s">
        <v>1108</v>
      </c>
      <c r="F233" t="s">
        <v>1109</v>
      </c>
    </row>
    <row r="234" spans="1:6" ht="16.5" customHeight="1" x14ac:dyDescent="0.3">
      <c r="A234">
        <v>232</v>
      </c>
      <c r="B234" t="s">
        <v>1110</v>
      </c>
      <c r="C234" t="s">
        <v>1111</v>
      </c>
      <c r="D234" t="s">
        <v>1112</v>
      </c>
      <c r="E234" t="s">
        <v>1113</v>
      </c>
      <c r="F234" t="s">
        <v>1114</v>
      </c>
    </row>
    <row r="235" spans="1:6" ht="16.5" customHeight="1" x14ac:dyDescent="0.3">
      <c r="A235">
        <v>233</v>
      </c>
      <c r="B235" t="s">
        <v>1115</v>
      </c>
      <c r="C235" t="s">
        <v>1116</v>
      </c>
      <c r="D235" t="s">
        <v>1117</v>
      </c>
      <c r="E235" t="s">
        <v>1118</v>
      </c>
      <c r="F235" t="s">
        <v>1119</v>
      </c>
    </row>
    <row r="236" spans="1:6" ht="16.5" customHeight="1" x14ac:dyDescent="0.3">
      <c r="A236">
        <v>234</v>
      </c>
      <c r="B236" t="s">
        <v>1120</v>
      </c>
      <c r="C236" t="s">
        <v>1121</v>
      </c>
      <c r="D236" t="s">
        <v>1122</v>
      </c>
      <c r="E236" t="s">
        <v>1123</v>
      </c>
      <c r="F236" t="s">
        <v>1124</v>
      </c>
    </row>
    <row r="237" spans="1:6" ht="16.5" customHeight="1" x14ac:dyDescent="0.3">
      <c r="A237">
        <v>235</v>
      </c>
      <c r="B237" t="s">
        <v>1125</v>
      </c>
      <c r="C237" t="s">
        <v>1126</v>
      </c>
      <c r="D237" t="s">
        <v>1127</v>
      </c>
      <c r="E237" t="s">
        <v>1128</v>
      </c>
      <c r="F237" t="s">
        <v>1129</v>
      </c>
    </row>
    <row r="238" spans="1:6" ht="16.5" customHeight="1" x14ac:dyDescent="0.3">
      <c r="A238">
        <v>236</v>
      </c>
      <c r="B238" t="s">
        <v>1130</v>
      </c>
      <c r="C238" t="s">
        <v>1131</v>
      </c>
      <c r="D238" t="s">
        <v>1132</v>
      </c>
      <c r="E238" t="s">
        <v>1133</v>
      </c>
      <c r="F238" t="s">
        <v>1134</v>
      </c>
    </row>
    <row r="239" spans="1:6" ht="16.5" customHeight="1" x14ac:dyDescent="0.3">
      <c r="A239">
        <v>237</v>
      </c>
      <c r="B239" t="s">
        <v>1135</v>
      </c>
      <c r="C239" t="s">
        <v>1136</v>
      </c>
      <c r="D239" t="s">
        <v>1137</v>
      </c>
      <c r="E239" t="s">
        <v>1138</v>
      </c>
      <c r="F239" t="s">
        <v>1139</v>
      </c>
    </row>
    <row r="240" spans="1:6" ht="16.5" customHeight="1" x14ac:dyDescent="0.3">
      <c r="A240">
        <v>238</v>
      </c>
      <c r="B240" t="s">
        <v>1140</v>
      </c>
      <c r="C240" t="s">
        <v>1141</v>
      </c>
      <c r="D240" t="s">
        <v>1142</v>
      </c>
      <c r="E240" t="s">
        <v>1143</v>
      </c>
      <c r="F240" t="s">
        <v>1144</v>
      </c>
    </row>
    <row r="241" spans="1:6" ht="16.5" customHeight="1" x14ac:dyDescent="0.3">
      <c r="A241">
        <v>239</v>
      </c>
      <c r="B241" t="s">
        <v>1145</v>
      </c>
      <c r="C241" t="s">
        <v>1146</v>
      </c>
      <c r="D241" t="s">
        <v>1147</v>
      </c>
      <c r="E241" t="s">
        <v>1148</v>
      </c>
      <c r="F241" t="s">
        <v>1149</v>
      </c>
    </row>
    <row r="242" spans="1:6" ht="16.5" customHeight="1" x14ac:dyDescent="0.3">
      <c r="A242">
        <v>240</v>
      </c>
      <c r="B242" t="s">
        <v>1150</v>
      </c>
      <c r="C242" t="s">
        <v>1151</v>
      </c>
      <c r="D242" t="s">
        <v>1152</v>
      </c>
      <c r="E242" t="s">
        <v>1153</v>
      </c>
      <c r="F242" t="s">
        <v>1154</v>
      </c>
    </row>
    <row r="243" spans="1:6" ht="16.5" customHeight="1" x14ac:dyDescent="0.3">
      <c r="A243">
        <v>241</v>
      </c>
      <c r="B243" t="s">
        <v>1155</v>
      </c>
      <c r="C243" t="s">
        <v>1156</v>
      </c>
      <c r="D243" t="s">
        <v>1157</v>
      </c>
      <c r="E243" t="s">
        <v>1158</v>
      </c>
      <c r="F243" t="s">
        <v>1159</v>
      </c>
    </row>
    <row r="244" spans="1:6" ht="16.5" customHeight="1" x14ac:dyDescent="0.3">
      <c r="A244">
        <v>242</v>
      </c>
      <c r="B244" t="s">
        <v>1160</v>
      </c>
      <c r="C244" t="s">
        <v>1161</v>
      </c>
      <c r="D244" t="s">
        <v>1162</v>
      </c>
      <c r="E244" t="s">
        <v>1163</v>
      </c>
      <c r="F244" t="s">
        <v>1164</v>
      </c>
    </row>
    <row r="245" spans="1:6" ht="16.5" customHeight="1" x14ac:dyDescent="0.3">
      <c r="A245">
        <v>243</v>
      </c>
      <c r="B245" t="s">
        <v>1165</v>
      </c>
      <c r="C245" t="s">
        <v>1166</v>
      </c>
      <c r="D245" t="s">
        <v>1167</v>
      </c>
      <c r="E245" t="s">
        <v>1168</v>
      </c>
      <c r="F245" t="s">
        <v>1169</v>
      </c>
    </row>
    <row r="246" spans="1:6" ht="16.5" customHeight="1" x14ac:dyDescent="0.3">
      <c r="A246">
        <v>244</v>
      </c>
      <c r="B246" t="s">
        <v>1170</v>
      </c>
      <c r="C246" t="s">
        <v>1171</v>
      </c>
      <c r="D246" t="s">
        <v>1172</v>
      </c>
      <c r="E246" t="s">
        <v>1173</v>
      </c>
      <c r="F246" t="s">
        <v>1174</v>
      </c>
    </row>
    <row r="247" spans="1:6" ht="16.5" customHeight="1" x14ac:dyDescent="0.3">
      <c r="A247">
        <v>245</v>
      </c>
      <c r="B247" t="s">
        <v>1175</v>
      </c>
      <c r="C247" t="s">
        <v>1176</v>
      </c>
      <c r="D247" t="s">
        <v>1177</v>
      </c>
      <c r="E247" t="s">
        <v>1178</v>
      </c>
      <c r="F247" t="s">
        <v>1179</v>
      </c>
    </row>
    <row r="248" spans="1:6" ht="16.5" customHeight="1" x14ac:dyDescent="0.3">
      <c r="A248">
        <v>246</v>
      </c>
      <c r="B248" t="s">
        <v>1180</v>
      </c>
      <c r="C248" t="s">
        <v>1181</v>
      </c>
      <c r="D248" t="s">
        <v>1182</v>
      </c>
      <c r="E248" t="s">
        <v>1183</v>
      </c>
      <c r="F248" t="s">
        <v>1184</v>
      </c>
    </row>
    <row r="249" spans="1:6" ht="16.5" customHeight="1" x14ac:dyDescent="0.3">
      <c r="A249">
        <v>247</v>
      </c>
      <c r="B249" t="s">
        <v>1185</v>
      </c>
      <c r="C249" t="s">
        <v>1186</v>
      </c>
      <c r="D249" t="s">
        <v>1187</v>
      </c>
      <c r="E249" t="s">
        <v>1188</v>
      </c>
      <c r="F249" t="s">
        <v>1189</v>
      </c>
    </row>
    <row r="250" spans="1:6" ht="16.5" customHeight="1" x14ac:dyDescent="0.3">
      <c r="A250">
        <v>248</v>
      </c>
      <c r="B250" t="s">
        <v>1190</v>
      </c>
      <c r="C250" t="s">
        <v>1191</v>
      </c>
      <c r="D250" t="s">
        <v>1192</v>
      </c>
      <c r="E250" t="s">
        <v>1193</v>
      </c>
      <c r="F250" t="s">
        <v>1194</v>
      </c>
    </row>
    <row r="251" spans="1:6" ht="16.5" customHeight="1" x14ac:dyDescent="0.3">
      <c r="A251">
        <v>249</v>
      </c>
      <c r="B251" t="s">
        <v>1195</v>
      </c>
      <c r="C251" t="s">
        <v>1196</v>
      </c>
      <c r="D251" t="s">
        <v>1197</v>
      </c>
      <c r="E251" t="s">
        <v>1198</v>
      </c>
      <c r="F251" t="s">
        <v>1199</v>
      </c>
    </row>
    <row r="252" spans="1:6" ht="16.5" customHeight="1" x14ac:dyDescent="0.3">
      <c r="A252">
        <v>250</v>
      </c>
      <c r="B252" t="s">
        <v>1200</v>
      </c>
      <c r="C252" t="s">
        <v>1201</v>
      </c>
      <c r="D252" t="s">
        <v>1202</v>
      </c>
      <c r="E252" t="s">
        <v>1203</v>
      </c>
      <c r="F252" t="s">
        <v>1204</v>
      </c>
    </row>
    <row r="253" spans="1:6" ht="16.5" customHeight="1" x14ac:dyDescent="0.3">
      <c r="A253">
        <v>251</v>
      </c>
      <c r="B253" t="s">
        <v>1205</v>
      </c>
      <c r="C253" t="s">
        <v>1206</v>
      </c>
      <c r="D253" t="s">
        <v>1207</v>
      </c>
      <c r="E253" t="s">
        <v>1208</v>
      </c>
      <c r="F253" t="s">
        <v>1209</v>
      </c>
    </row>
    <row r="254" spans="1:6" ht="16.5" customHeight="1" x14ac:dyDescent="0.3">
      <c r="A254">
        <v>252</v>
      </c>
      <c r="B254" t="s">
        <v>1210</v>
      </c>
      <c r="C254" t="s">
        <v>1211</v>
      </c>
      <c r="D254" t="s">
        <v>1212</v>
      </c>
      <c r="E254" t="s">
        <v>1213</v>
      </c>
      <c r="F254" t="s">
        <v>1214</v>
      </c>
    </row>
    <row r="255" spans="1:6" ht="16.5" customHeight="1" x14ac:dyDescent="0.3">
      <c r="A255">
        <v>253</v>
      </c>
      <c r="B255" t="s">
        <v>1215</v>
      </c>
      <c r="C255" t="s">
        <v>1216</v>
      </c>
      <c r="D255" t="s">
        <v>1215</v>
      </c>
      <c r="E255" t="s">
        <v>1217</v>
      </c>
      <c r="F255" t="s">
        <v>1218</v>
      </c>
    </row>
    <row r="256" spans="1:6" ht="16.5" customHeight="1" x14ac:dyDescent="0.3">
      <c r="A256">
        <v>254</v>
      </c>
      <c r="B256" t="s">
        <v>1219</v>
      </c>
      <c r="C256" t="s">
        <v>1220</v>
      </c>
      <c r="D256" t="s">
        <v>1221</v>
      </c>
      <c r="E256" t="s">
        <v>1222</v>
      </c>
      <c r="F256" t="s">
        <v>1223</v>
      </c>
    </row>
    <row r="257" spans="1:6" ht="16.5" customHeight="1" x14ac:dyDescent="0.3">
      <c r="A257">
        <v>255</v>
      </c>
      <c r="B257" t="s">
        <v>1224</v>
      </c>
      <c r="C257" t="s">
        <v>1225</v>
      </c>
      <c r="D257" t="s">
        <v>1226</v>
      </c>
      <c r="E257" t="s">
        <v>1227</v>
      </c>
      <c r="F257" t="s">
        <v>1228</v>
      </c>
    </row>
    <row r="258" spans="1:6" ht="16.5" customHeight="1" x14ac:dyDescent="0.3">
      <c r="A258">
        <v>256</v>
      </c>
      <c r="B258" t="s">
        <v>1229</v>
      </c>
      <c r="C258" t="s">
        <v>1230</v>
      </c>
      <c r="D258" t="s">
        <v>1231</v>
      </c>
      <c r="E258" t="s">
        <v>1232</v>
      </c>
      <c r="F258" t="s">
        <v>1233</v>
      </c>
    </row>
    <row r="259" spans="1:6" ht="16.5" customHeight="1" x14ac:dyDescent="0.3">
      <c r="A259">
        <v>257</v>
      </c>
      <c r="B259" t="s">
        <v>1234</v>
      </c>
      <c r="C259" t="s">
        <v>1235</v>
      </c>
      <c r="D259" t="s">
        <v>1236</v>
      </c>
      <c r="E259" t="s">
        <v>1237</v>
      </c>
      <c r="F259" t="s">
        <v>1238</v>
      </c>
    </row>
    <row r="260" spans="1:6" ht="16.5" customHeight="1" x14ac:dyDescent="0.3">
      <c r="A260">
        <v>258</v>
      </c>
      <c r="B260" t="s">
        <v>1239</v>
      </c>
      <c r="C260" t="s">
        <v>1240</v>
      </c>
      <c r="D260" t="s">
        <v>1241</v>
      </c>
      <c r="E260" t="s">
        <v>1242</v>
      </c>
      <c r="F260" t="s">
        <v>1243</v>
      </c>
    </row>
    <row r="261" spans="1:6" ht="16.5" customHeight="1" x14ac:dyDescent="0.3">
      <c r="A261">
        <v>259</v>
      </c>
      <c r="B261" t="s">
        <v>1244</v>
      </c>
      <c r="C261" t="s">
        <v>1245</v>
      </c>
      <c r="D261" t="s">
        <v>1246</v>
      </c>
      <c r="E261" t="s">
        <v>1247</v>
      </c>
      <c r="F261" t="s">
        <v>1248</v>
      </c>
    </row>
    <row r="262" spans="1:6" ht="16.5" customHeight="1" x14ac:dyDescent="0.3">
      <c r="A262">
        <v>260</v>
      </c>
      <c r="B262" t="s">
        <v>1249</v>
      </c>
      <c r="C262" t="s">
        <v>1250</v>
      </c>
      <c r="D262" t="s">
        <v>1251</v>
      </c>
      <c r="E262" t="s">
        <v>1252</v>
      </c>
      <c r="F262" t="s">
        <v>1253</v>
      </c>
    </row>
    <row r="263" spans="1:6" ht="16.5" customHeight="1" x14ac:dyDescent="0.3">
      <c r="A263">
        <v>261</v>
      </c>
      <c r="B263" t="s">
        <v>1254</v>
      </c>
      <c r="C263" t="s">
        <v>1255</v>
      </c>
      <c r="D263" t="s">
        <v>1254</v>
      </c>
      <c r="E263" t="s">
        <v>1256</v>
      </c>
      <c r="F263" t="s">
        <v>1257</v>
      </c>
    </row>
    <row r="264" spans="1:6" ht="16.5" customHeight="1" x14ac:dyDescent="0.3">
      <c r="A264">
        <v>262</v>
      </c>
      <c r="B264" t="s">
        <v>1258</v>
      </c>
      <c r="C264" t="s">
        <v>1259</v>
      </c>
      <c r="D264" t="s">
        <v>1260</v>
      </c>
      <c r="E264" t="s">
        <v>1261</v>
      </c>
      <c r="F264" t="s">
        <v>1262</v>
      </c>
    </row>
    <row r="265" spans="1:6" ht="16.5" customHeight="1" x14ac:dyDescent="0.3">
      <c r="A265">
        <v>263</v>
      </c>
      <c r="B265" t="s">
        <v>1263</v>
      </c>
      <c r="C265" t="s">
        <v>1264</v>
      </c>
      <c r="D265" t="s">
        <v>1265</v>
      </c>
      <c r="E265" t="s">
        <v>1266</v>
      </c>
      <c r="F265" t="s">
        <v>1267</v>
      </c>
    </row>
    <row r="266" spans="1:6" ht="16.5" customHeight="1" x14ac:dyDescent="0.3">
      <c r="A266">
        <v>264</v>
      </c>
      <c r="B266" t="s">
        <v>1268</v>
      </c>
      <c r="C266" t="s">
        <v>1269</v>
      </c>
      <c r="D266" t="s">
        <v>1270</v>
      </c>
      <c r="E266" t="s">
        <v>1271</v>
      </c>
      <c r="F266" t="s">
        <v>1272</v>
      </c>
    </row>
    <row r="267" spans="1:6" ht="16.5" customHeight="1" x14ac:dyDescent="0.3">
      <c r="A267">
        <v>265</v>
      </c>
      <c r="B267" t="s">
        <v>1273</v>
      </c>
      <c r="C267" t="s">
        <v>1274</v>
      </c>
      <c r="D267" t="s">
        <v>1275</v>
      </c>
      <c r="E267" t="s">
        <v>1276</v>
      </c>
      <c r="F267" t="s">
        <v>1277</v>
      </c>
    </row>
    <row r="268" spans="1:6" ht="16.5" customHeight="1" x14ac:dyDescent="0.3">
      <c r="A268">
        <v>266</v>
      </c>
      <c r="B268" t="s">
        <v>1278</v>
      </c>
      <c r="C268" t="s">
        <v>1279</v>
      </c>
      <c r="D268" t="s">
        <v>1280</v>
      </c>
      <c r="E268" t="s">
        <v>1281</v>
      </c>
      <c r="F268" t="s">
        <v>1282</v>
      </c>
    </row>
    <row r="269" spans="1:6" ht="16.5" customHeight="1" x14ac:dyDescent="0.3">
      <c r="A269">
        <v>267</v>
      </c>
      <c r="B269" t="s">
        <v>1283</v>
      </c>
      <c r="C269" t="s">
        <v>1284</v>
      </c>
      <c r="D269" t="s">
        <v>1285</v>
      </c>
      <c r="E269" t="s">
        <v>1286</v>
      </c>
      <c r="F269" t="s">
        <v>1287</v>
      </c>
    </row>
    <row r="270" spans="1:6" ht="16.5" customHeight="1" x14ac:dyDescent="0.3">
      <c r="A270">
        <v>268</v>
      </c>
      <c r="B270" t="s">
        <v>1288</v>
      </c>
      <c r="C270" t="s">
        <v>1289</v>
      </c>
      <c r="D270" t="s">
        <v>1290</v>
      </c>
      <c r="E270" t="s">
        <v>1291</v>
      </c>
      <c r="F270" t="s">
        <v>1292</v>
      </c>
    </row>
    <row r="271" spans="1:6" ht="16.5" customHeight="1" x14ac:dyDescent="0.3">
      <c r="A271">
        <v>269</v>
      </c>
      <c r="B271" t="s">
        <v>1293</v>
      </c>
      <c r="C271" t="s">
        <v>1294</v>
      </c>
      <c r="D271" t="s">
        <v>1295</v>
      </c>
      <c r="E271" t="s">
        <v>1296</v>
      </c>
      <c r="F271" t="s">
        <v>1297</v>
      </c>
    </row>
    <row r="272" spans="1:6" ht="16.5" customHeight="1" x14ac:dyDescent="0.3">
      <c r="A272">
        <v>270</v>
      </c>
      <c r="B272" t="s">
        <v>1298</v>
      </c>
      <c r="C272" t="s">
        <v>1299</v>
      </c>
      <c r="D272" t="s">
        <v>1300</v>
      </c>
      <c r="E272" t="s">
        <v>1301</v>
      </c>
      <c r="F272" t="s">
        <v>1302</v>
      </c>
    </row>
    <row r="273" spans="1:6" ht="16.5" customHeight="1" x14ac:dyDescent="0.3">
      <c r="A273">
        <v>271</v>
      </c>
      <c r="B273" t="s">
        <v>1303</v>
      </c>
      <c r="C273" t="s">
        <v>1304</v>
      </c>
      <c r="D273" t="s">
        <v>1305</v>
      </c>
      <c r="E273" t="s">
        <v>1306</v>
      </c>
      <c r="F273" t="s">
        <v>1307</v>
      </c>
    </row>
    <row r="274" spans="1:6" ht="16.5" customHeight="1" x14ac:dyDescent="0.3">
      <c r="A274">
        <v>272</v>
      </c>
      <c r="B274" t="s">
        <v>1308</v>
      </c>
      <c r="C274" t="s">
        <v>1309</v>
      </c>
      <c r="D274" t="s">
        <v>1308</v>
      </c>
      <c r="E274" t="s">
        <v>1310</v>
      </c>
      <c r="F274" t="s">
        <v>1311</v>
      </c>
    </row>
    <row r="275" spans="1:6" ht="16.5" customHeight="1" x14ac:dyDescent="0.3">
      <c r="A275">
        <v>273</v>
      </c>
      <c r="B275" t="s">
        <v>1312</v>
      </c>
      <c r="C275" t="s">
        <v>1299</v>
      </c>
      <c r="D275" t="s">
        <v>1313</v>
      </c>
      <c r="E275" t="s">
        <v>1301</v>
      </c>
      <c r="F275" t="s">
        <v>1302</v>
      </c>
    </row>
    <row r="276" spans="1:6" ht="16.5" customHeight="1" x14ac:dyDescent="0.3">
      <c r="A276">
        <v>274</v>
      </c>
      <c r="B276" t="s">
        <v>1314</v>
      </c>
      <c r="C276" t="s">
        <v>1315</v>
      </c>
      <c r="D276" t="s">
        <v>1314</v>
      </c>
      <c r="E276" t="s">
        <v>1316</v>
      </c>
      <c r="F276" t="s">
        <v>1317</v>
      </c>
    </row>
    <row r="277" spans="1:6" ht="16.5" customHeight="1" x14ac:dyDescent="0.3">
      <c r="A277">
        <v>275</v>
      </c>
      <c r="B277" t="s">
        <v>1318</v>
      </c>
      <c r="C277" t="s">
        <v>1319</v>
      </c>
      <c r="D277" t="s">
        <v>1318</v>
      </c>
      <c r="E277" t="s">
        <v>1320</v>
      </c>
      <c r="F277" t="s">
        <v>1321</v>
      </c>
    </row>
    <row r="278" spans="1:6" ht="16.5" customHeight="1" x14ac:dyDescent="0.3">
      <c r="A278">
        <v>276</v>
      </c>
      <c r="B278" t="s">
        <v>1322</v>
      </c>
      <c r="C278" t="s">
        <v>1323</v>
      </c>
      <c r="D278" t="s">
        <v>1324</v>
      </c>
      <c r="E278" t="s">
        <v>1325</v>
      </c>
      <c r="F278" t="s">
        <v>1326</v>
      </c>
    </row>
    <row r="279" spans="1:6" ht="16.5" customHeight="1" x14ac:dyDescent="0.3">
      <c r="A279">
        <v>277</v>
      </c>
      <c r="B279" t="s">
        <v>1327</v>
      </c>
      <c r="C279" t="s">
        <v>1328</v>
      </c>
      <c r="D279" t="s">
        <v>1329</v>
      </c>
      <c r="E279" t="s">
        <v>1330</v>
      </c>
      <c r="F279" t="s">
        <v>1331</v>
      </c>
    </row>
    <row r="280" spans="1:6" ht="16.5" customHeight="1" x14ac:dyDescent="0.3">
      <c r="A280">
        <v>278</v>
      </c>
      <c r="B280" t="s">
        <v>1332</v>
      </c>
      <c r="C280" t="s">
        <v>1328</v>
      </c>
      <c r="D280" t="s">
        <v>1333</v>
      </c>
      <c r="E280" t="s">
        <v>1330</v>
      </c>
      <c r="F280" t="s">
        <v>1331</v>
      </c>
    </row>
    <row r="281" spans="1:6" ht="16.5" customHeight="1" x14ac:dyDescent="0.3">
      <c r="A281">
        <v>279</v>
      </c>
      <c r="B281" t="s">
        <v>1334</v>
      </c>
      <c r="C281" t="s">
        <v>1335</v>
      </c>
      <c r="D281" t="s">
        <v>1336</v>
      </c>
      <c r="E281" t="s">
        <v>1337</v>
      </c>
      <c r="F281" t="s">
        <v>1338</v>
      </c>
    </row>
    <row r="282" spans="1:6" ht="16.5" customHeight="1" x14ac:dyDescent="0.3">
      <c r="A282">
        <v>280</v>
      </c>
      <c r="B282" t="s">
        <v>1339</v>
      </c>
      <c r="C282" t="s">
        <v>1340</v>
      </c>
      <c r="D282" t="s">
        <v>1341</v>
      </c>
      <c r="E282" t="s">
        <v>1342</v>
      </c>
      <c r="F282" t="s">
        <v>1343</v>
      </c>
    </row>
    <row r="283" spans="1:6" ht="16.5" customHeight="1" x14ac:dyDescent="0.3">
      <c r="A283">
        <v>281</v>
      </c>
      <c r="B283" t="s">
        <v>1344</v>
      </c>
      <c r="C283" t="s">
        <v>1340</v>
      </c>
      <c r="D283" t="s">
        <v>1345</v>
      </c>
      <c r="E283" t="s">
        <v>1342</v>
      </c>
      <c r="F283" t="s">
        <v>1343</v>
      </c>
    </row>
    <row r="284" spans="1:6" ht="16.5" customHeight="1" x14ac:dyDescent="0.3">
      <c r="A284">
        <v>282</v>
      </c>
      <c r="B284" t="s">
        <v>1346</v>
      </c>
      <c r="C284" t="s">
        <v>1347</v>
      </c>
      <c r="D284" t="s">
        <v>1348</v>
      </c>
      <c r="E284" t="s">
        <v>1349</v>
      </c>
      <c r="F284" t="s">
        <v>1350</v>
      </c>
    </row>
    <row r="285" spans="1:6" ht="16.5" customHeight="1" x14ac:dyDescent="0.3">
      <c r="A285">
        <v>283</v>
      </c>
      <c r="B285" t="s">
        <v>1351</v>
      </c>
      <c r="C285" t="s">
        <v>1352</v>
      </c>
      <c r="D285" t="s">
        <v>1353</v>
      </c>
      <c r="E285" t="s">
        <v>1354</v>
      </c>
      <c r="F285" t="s">
        <v>1355</v>
      </c>
    </row>
    <row r="286" spans="1:6" ht="16.5" customHeight="1" x14ac:dyDescent="0.3">
      <c r="A286">
        <v>284</v>
      </c>
      <c r="B286" t="s">
        <v>1356</v>
      </c>
      <c r="C286" t="s">
        <v>1357</v>
      </c>
      <c r="D286" t="s">
        <v>1358</v>
      </c>
      <c r="E286" t="s">
        <v>1359</v>
      </c>
      <c r="F286" t="s">
        <v>1360</v>
      </c>
    </row>
    <row r="287" spans="1:6" ht="16.5" customHeight="1" x14ac:dyDescent="0.3">
      <c r="A287">
        <v>285</v>
      </c>
      <c r="B287" t="s">
        <v>1361</v>
      </c>
      <c r="C287" t="s">
        <v>1362</v>
      </c>
      <c r="D287" t="s">
        <v>1363</v>
      </c>
      <c r="E287" t="s">
        <v>1364</v>
      </c>
      <c r="F287" t="s">
        <v>1365</v>
      </c>
    </row>
    <row r="288" spans="1:6" ht="16.5" customHeight="1" x14ac:dyDescent="0.3">
      <c r="A288">
        <v>286</v>
      </c>
      <c r="B288" t="s">
        <v>1366</v>
      </c>
      <c r="C288" t="s">
        <v>1367</v>
      </c>
      <c r="D288" t="s">
        <v>1368</v>
      </c>
      <c r="E288" t="s">
        <v>1369</v>
      </c>
      <c r="F288" t="s">
        <v>1370</v>
      </c>
    </row>
    <row r="289" spans="1:6" ht="16.5" customHeight="1" x14ac:dyDescent="0.3">
      <c r="A289">
        <v>287</v>
      </c>
      <c r="B289" t="s">
        <v>1371</v>
      </c>
      <c r="C289" t="s">
        <v>1372</v>
      </c>
      <c r="D289" t="s">
        <v>1373</v>
      </c>
      <c r="E289" t="s">
        <v>1374</v>
      </c>
      <c r="F289" t="s">
        <v>1375</v>
      </c>
    </row>
    <row r="290" spans="1:6" ht="16.5" customHeight="1" x14ac:dyDescent="0.3">
      <c r="A290">
        <v>288</v>
      </c>
      <c r="B290" t="s">
        <v>1376</v>
      </c>
      <c r="C290" t="s">
        <v>1377</v>
      </c>
      <c r="D290" t="s">
        <v>1378</v>
      </c>
      <c r="E290" t="s">
        <v>1379</v>
      </c>
      <c r="F290" t="s">
        <v>1380</v>
      </c>
    </row>
    <row r="291" spans="1:6" ht="16.5" customHeight="1" x14ac:dyDescent="0.3">
      <c r="A291">
        <v>289</v>
      </c>
      <c r="B291" t="s">
        <v>1381</v>
      </c>
      <c r="C291" t="s">
        <v>1382</v>
      </c>
      <c r="D291" t="s">
        <v>1383</v>
      </c>
      <c r="E291" t="s">
        <v>1384</v>
      </c>
      <c r="F291" t="s">
        <v>1385</v>
      </c>
    </row>
    <row r="292" spans="1:6" ht="16.5" customHeight="1" x14ac:dyDescent="0.3">
      <c r="A292">
        <v>290</v>
      </c>
      <c r="B292" t="s">
        <v>1386</v>
      </c>
      <c r="C292" t="s">
        <v>1387</v>
      </c>
      <c r="D292" t="s">
        <v>1388</v>
      </c>
      <c r="E292" t="s">
        <v>1389</v>
      </c>
      <c r="F292" t="s">
        <v>1390</v>
      </c>
    </row>
    <row r="293" spans="1:6" ht="16.5" customHeight="1" x14ac:dyDescent="0.3">
      <c r="A293">
        <v>291</v>
      </c>
      <c r="B293" t="s">
        <v>1391</v>
      </c>
      <c r="C293" t="s">
        <v>1392</v>
      </c>
      <c r="D293" t="s">
        <v>1393</v>
      </c>
      <c r="E293" t="s">
        <v>1394</v>
      </c>
      <c r="F293" t="s">
        <v>1395</v>
      </c>
    </row>
    <row r="294" spans="1:6" ht="16.5" customHeight="1" x14ac:dyDescent="0.3">
      <c r="A294">
        <v>292</v>
      </c>
      <c r="B294" t="s">
        <v>1396</v>
      </c>
      <c r="C294" t="s">
        <v>1397</v>
      </c>
      <c r="D294" t="s">
        <v>1398</v>
      </c>
      <c r="E294" t="s">
        <v>1399</v>
      </c>
      <c r="F294" t="s">
        <v>1400</v>
      </c>
    </row>
    <row r="295" spans="1:6" ht="16.5" customHeight="1" x14ac:dyDescent="0.3">
      <c r="A295">
        <v>293</v>
      </c>
      <c r="B295" t="s">
        <v>1401</v>
      </c>
      <c r="C295" t="s">
        <v>1402</v>
      </c>
      <c r="D295" t="s">
        <v>1403</v>
      </c>
      <c r="E295" t="s">
        <v>1404</v>
      </c>
      <c r="F295" t="s">
        <v>1405</v>
      </c>
    </row>
    <row r="296" spans="1:6" ht="16.5" customHeight="1" x14ac:dyDescent="0.3">
      <c r="A296">
        <v>294</v>
      </c>
      <c r="B296" t="s">
        <v>1406</v>
      </c>
      <c r="C296" t="s">
        <v>1407</v>
      </c>
      <c r="D296" t="s">
        <v>1408</v>
      </c>
      <c r="E296" t="s">
        <v>1409</v>
      </c>
      <c r="F296" t="s">
        <v>1410</v>
      </c>
    </row>
    <row r="297" spans="1:6" ht="16.5" customHeight="1" x14ac:dyDescent="0.3">
      <c r="A297">
        <v>295</v>
      </c>
      <c r="B297" t="s">
        <v>1411</v>
      </c>
      <c r="C297" t="s">
        <v>1412</v>
      </c>
      <c r="D297" t="s">
        <v>1413</v>
      </c>
      <c r="E297" t="s">
        <v>1414</v>
      </c>
      <c r="F297" t="s">
        <v>1415</v>
      </c>
    </row>
    <row r="298" spans="1:6" ht="16.5" customHeight="1" x14ac:dyDescent="0.3">
      <c r="A298">
        <v>296</v>
      </c>
      <c r="B298" t="s">
        <v>1416</v>
      </c>
      <c r="C298" t="s">
        <v>1417</v>
      </c>
      <c r="D298" t="s">
        <v>1418</v>
      </c>
      <c r="E298" t="s">
        <v>1419</v>
      </c>
      <c r="F298" t="s">
        <v>1420</v>
      </c>
    </row>
    <row r="299" spans="1:6" ht="16.5" customHeight="1" x14ac:dyDescent="0.3">
      <c r="A299">
        <v>297</v>
      </c>
      <c r="B299" t="s">
        <v>1421</v>
      </c>
      <c r="C299" t="s">
        <v>1422</v>
      </c>
      <c r="D299" t="s">
        <v>1423</v>
      </c>
      <c r="E299" t="s">
        <v>1424</v>
      </c>
      <c r="F299" t="s">
        <v>1425</v>
      </c>
    </row>
    <row r="300" spans="1:6" ht="16.5" customHeight="1" x14ac:dyDescent="0.3">
      <c r="A300">
        <v>298</v>
      </c>
      <c r="B300" t="s">
        <v>1426</v>
      </c>
      <c r="C300" t="s">
        <v>1427</v>
      </c>
      <c r="D300" t="s">
        <v>1428</v>
      </c>
      <c r="E300" t="s">
        <v>1429</v>
      </c>
      <c r="F300" t="s">
        <v>1430</v>
      </c>
    </row>
    <row r="301" spans="1:6" ht="16.5" customHeight="1" x14ac:dyDescent="0.3">
      <c r="A301">
        <v>299</v>
      </c>
      <c r="B301" t="s">
        <v>1431</v>
      </c>
      <c r="C301" t="s">
        <v>1432</v>
      </c>
      <c r="D301" t="s">
        <v>1433</v>
      </c>
      <c r="E301" t="s">
        <v>1434</v>
      </c>
      <c r="F301" t="s">
        <v>1435</v>
      </c>
    </row>
    <row r="302" spans="1:6" ht="16.5" customHeight="1" x14ac:dyDescent="0.3">
      <c r="A302">
        <v>300</v>
      </c>
      <c r="B302" t="s">
        <v>1436</v>
      </c>
      <c r="C302" t="s">
        <v>1437</v>
      </c>
      <c r="D302" t="s">
        <v>1438</v>
      </c>
      <c r="E302" t="s">
        <v>1439</v>
      </c>
      <c r="F302" t="s">
        <v>1440</v>
      </c>
    </row>
    <row r="303" spans="1:6" ht="16.5" customHeight="1" x14ac:dyDescent="0.3">
      <c r="A303">
        <v>301</v>
      </c>
      <c r="B303" t="s">
        <v>1441</v>
      </c>
      <c r="C303" t="s">
        <v>1442</v>
      </c>
      <c r="D303" t="s">
        <v>1443</v>
      </c>
      <c r="E303" t="s">
        <v>1444</v>
      </c>
      <c r="F303" t="s">
        <v>1445</v>
      </c>
    </row>
    <row r="304" spans="1:6" ht="16.5" customHeight="1" x14ac:dyDescent="0.3">
      <c r="A304">
        <v>302</v>
      </c>
      <c r="B304" t="s">
        <v>1446</v>
      </c>
      <c r="C304" t="s">
        <v>1447</v>
      </c>
      <c r="D304" t="s">
        <v>1448</v>
      </c>
      <c r="E304" t="s">
        <v>1449</v>
      </c>
      <c r="F304" t="s">
        <v>1450</v>
      </c>
    </row>
    <row r="305" spans="1:6" ht="16.5" customHeight="1" x14ac:dyDescent="0.3">
      <c r="A305">
        <v>303</v>
      </c>
      <c r="B305" t="s">
        <v>1451</v>
      </c>
      <c r="C305" t="s">
        <v>1452</v>
      </c>
      <c r="D305" t="s">
        <v>1453</v>
      </c>
      <c r="E305" t="s">
        <v>1454</v>
      </c>
      <c r="F305" t="s">
        <v>1455</v>
      </c>
    </row>
    <row r="306" spans="1:6" ht="16.5" customHeight="1" x14ac:dyDescent="0.3">
      <c r="A306">
        <v>304</v>
      </c>
      <c r="B306" t="s">
        <v>1456</v>
      </c>
      <c r="C306" t="s">
        <v>1457</v>
      </c>
      <c r="D306" t="s">
        <v>1458</v>
      </c>
      <c r="E306" t="s">
        <v>1459</v>
      </c>
      <c r="F306" t="s">
        <v>1460</v>
      </c>
    </row>
    <row r="307" spans="1:6" ht="16.5" customHeight="1" x14ac:dyDescent="0.3">
      <c r="A307">
        <v>305</v>
      </c>
      <c r="B307" t="s">
        <v>1461</v>
      </c>
      <c r="C307" t="s">
        <v>1462</v>
      </c>
      <c r="D307" t="s">
        <v>1463</v>
      </c>
      <c r="E307" t="s">
        <v>1464</v>
      </c>
      <c r="F307" t="s">
        <v>1465</v>
      </c>
    </row>
    <row r="308" spans="1:6" ht="16.5" customHeight="1" x14ac:dyDescent="0.3">
      <c r="A308">
        <v>306</v>
      </c>
      <c r="B308" t="s">
        <v>1466</v>
      </c>
      <c r="C308" t="s">
        <v>1467</v>
      </c>
      <c r="D308" t="s">
        <v>1468</v>
      </c>
      <c r="E308" t="s">
        <v>1469</v>
      </c>
      <c r="F308" t="s">
        <v>1470</v>
      </c>
    </row>
    <row r="309" spans="1:6" ht="16.5" customHeight="1" x14ac:dyDescent="0.3">
      <c r="A309">
        <v>307</v>
      </c>
      <c r="B309" t="s">
        <v>1471</v>
      </c>
      <c r="C309" t="s">
        <v>1472</v>
      </c>
      <c r="D309" t="s">
        <v>1473</v>
      </c>
      <c r="E309" t="s">
        <v>1474</v>
      </c>
      <c r="F309" t="s">
        <v>1475</v>
      </c>
    </row>
    <row r="310" spans="1:6" ht="16.5" customHeight="1" x14ac:dyDescent="0.3">
      <c r="A310">
        <v>308</v>
      </c>
      <c r="B310" t="s">
        <v>1476</v>
      </c>
      <c r="C310" t="s">
        <v>1477</v>
      </c>
      <c r="D310" t="s">
        <v>1478</v>
      </c>
      <c r="E310" t="s">
        <v>1479</v>
      </c>
      <c r="F310" t="s">
        <v>1480</v>
      </c>
    </row>
    <row r="311" spans="1:6" ht="16.5" customHeight="1" x14ac:dyDescent="0.3">
      <c r="A311">
        <v>309</v>
      </c>
      <c r="B311" t="s">
        <v>1481</v>
      </c>
      <c r="C311" t="s">
        <v>1482</v>
      </c>
      <c r="D311" t="s">
        <v>1483</v>
      </c>
      <c r="E311" t="s">
        <v>1484</v>
      </c>
      <c r="F311" t="s">
        <v>1485</v>
      </c>
    </row>
    <row r="312" spans="1:6" ht="16.5" customHeight="1" x14ac:dyDescent="0.3">
      <c r="A312">
        <v>310</v>
      </c>
      <c r="B312" t="s">
        <v>1486</v>
      </c>
      <c r="C312" t="s">
        <v>1487</v>
      </c>
      <c r="D312" t="s">
        <v>1488</v>
      </c>
      <c r="E312" t="s">
        <v>1489</v>
      </c>
      <c r="F312" t="s">
        <v>1490</v>
      </c>
    </row>
    <row r="313" spans="1:6" ht="16.5" customHeight="1" x14ac:dyDescent="0.3">
      <c r="A313">
        <v>311</v>
      </c>
      <c r="B313" t="s">
        <v>1491</v>
      </c>
      <c r="C313" t="s">
        <v>1492</v>
      </c>
      <c r="D313" t="s">
        <v>1493</v>
      </c>
      <c r="E313" t="s">
        <v>1494</v>
      </c>
      <c r="F313" t="s">
        <v>1495</v>
      </c>
    </row>
    <row r="314" spans="1:6" ht="16.5" customHeight="1" x14ac:dyDescent="0.3">
      <c r="A314">
        <v>312</v>
      </c>
      <c r="B314" t="s">
        <v>1496</v>
      </c>
      <c r="C314" t="s">
        <v>1497</v>
      </c>
      <c r="D314" t="s">
        <v>1498</v>
      </c>
      <c r="E314" t="s">
        <v>1499</v>
      </c>
      <c r="F314" t="s">
        <v>1500</v>
      </c>
    </row>
    <row r="315" spans="1:6" ht="16.5" customHeight="1" x14ac:dyDescent="0.3">
      <c r="A315">
        <v>313</v>
      </c>
      <c r="B315" t="s">
        <v>1501</v>
      </c>
      <c r="C315" t="s">
        <v>1502</v>
      </c>
      <c r="D315" t="s">
        <v>1503</v>
      </c>
      <c r="E315" t="s">
        <v>1504</v>
      </c>
      <c r="F315" t="s">
        <v>1505</v>
      </c>
    </row>
    <row r="316" spans="1:6" ht="16.5" customHeight="1" x14ac:dyDescent="0.3">
      <c r="A316">
        <v>314</v>
      </c>
      <c r="B316" t="s">
        <v>1506</v>
      </c>
      <c r="C316" t="s">
        <v>1507</v>
      </c>
      <c r="D316" t="s">
        <v>1508</v>
      </c>
      <c r="E316" t="s">
        <v>1509</v>
      </c>
      <c r="F316" t="s">
        <v>1510</v>
      </c>
    </row>
    <row r="317" spans="1:6" ht="16.5" customHeight="1" x14ac:dyDescent="0.3">
      <c r="A317">
        <v>315</v>
      </c>
      <c r="B317" t="s">
        <v>1511</v>
      </c>
      <c r="C317" t="s">
        <v>1512</v>
      </c>
      <c r="D317" t="s">
        <v>1513</v>
      </c>
      <c r="E317" t="s">
        <v>1514</v>
      </c>
      <c r="F317" t="s">
        <v>1515</v>
      </c>
    </row>
    <row r="318" spans="1:6" ht="16.5" customHeight="1" x14ac:dyDescent="0.3">
      <c r="A318">
        <v>316</v>
      </c>
      <c r="B318" t="s">
        <v>1516</v>
      </c>
      <c r="C318" t="s">
        <v>1517</v>
      </c>
      <c r="D318" t="s">
        <v>1518</v>
      </c>
      <c r="E318" t="s">
        <v>1519</v>
      </c>
      <c r="F318" t="s">
        <v>1520</v>
      </c>
    </row>
    <row r="319" spans="1:6" ht="16.5" customHeight="1" x14ac:dyDescent="0.3">
      <c r="A319">
        <v>317</v>
      </c>
      <c r="B319" t="s">
        <v>1521</v>
      </c>
      <c r="C319" t="s">
        <v>1522</v>
      </c>
      <c r="D319" t="s">
        <v>1523</v>
      </c>
      <c r="E319" t="s">
        <v>1524</v>
      </c>
      <c r="F319" t="s">
        <v>1525</v>
      </c>
    </row>
    <row r="320" spans="1:6" ht="16.5" customHeight="1" x14ac:dyDescent="0.3">
      <c r="A320">
        <v>318</v>
      </c>
      <c r="B320" t="s">
        <v>1526</v>
      </c>
      <c r="C320" t="s">
        <v>1527</v>
      </c>
      <c r="D320" t="s">
        <v>1528</v>
      </c>
      <c r="E320" t="s">
        <v>1529</v>
      </c>
      <c r="F320" t="s">
        <v>1530</v>
      </c>
    </row>
    <row r="321" spans="1:6" ht="16.5" customHeight="1" x14ac:dyDescent="0.3">
      <c r="A321">
        <v>319</v>
      </c>
      <c r="B321" t="s">
        <v>1531</v>
      </c>
      <c r="C321" t="s">
        <v>1532</v>
      </c>
      <c r="D321" t="s">
        <v>1533</v>
      </c>
      <c r="E321" t="s">
        <v>1534</v>
      </c>
      <c r="F321" t="s">
        <v>1535</v>
      </c>
    </row>
    <row r="322" spans="1:6" ht="16.5" customHeight="1" x14ac:dyDescent="0.3">
      <c r="A322">
        <v>320</v>
      </c>
      <c r="B322" t="s">
        <v>1536</v>
      </c>
      <c r="C322" t="s">
        <v>1537</v>
      </c>
      <c r="D322" t="s">
        <v>1538</v>
      </c>
      <c r="E322" t="s">
        <v>1539</v>
      </c>
      <c r="F322" t="s">
        <v>1540</v>
      </c>
    </row>
    <row r="323" spans="1:6" ht="16.5" customHeight="1" x14ac:dyDescent="0.3">
      <c r="A323">
        <v>321</v>
      </c>
      <c r="B323" t="s">
        <v>1541</v>
      </c>
      <c r="C323" t="s">
        <v>1542</v>
      </c>
      <c r="D323" t="s">
        <v>1543</v>
      </c>
      <c r="E323" t="s">
        <v>1544</v>
      </c>
      <c r="F323" t="s">
        <v>1545</v>
      </c>
    </row>
    <row r="324" spans="1:6" ht="16.5" customHeight="1" x14ac:dyDescent="0.3">
      <c r="A324">
        <v>322</v>
      </c>
      <c r="B324" t="s">
        <v>1546</v>
      </c>
      <c r="C324" t="s">
        <v>1547</v>
      </c>
      <c r="D324" t="s">
        <v>1548</v>
      </c>
      <c r="E324" t="s">
        <v>1549</v>
      </c>
      <c r="F324" t="s">
        <v>1550</v>
      </c>
    </row>
    <row r="325" spans="1:6" ht="16.5" customHeight="1" x14ac:dyDescent="0.3">
      <c r="A325">
        <v>323</v>
      </c>
      <c r="B325" t="s">
        <v>1551</v>
      </c>
      <c r="C325" t="s">
        <v>1552</v>
      </c>
      <c r="D325" t="s">
        <v>1553</v>
      </c>
      <c r="E325" t="s">
        <v>1554</v>
      </c>
      <c r="F325" t="s">
        <v>1555</v>
      </c>
    </row>
    <row r="326" spans="1:6" ht="16.5" customHeight="1" x14ac:dyDescent="0.3">
      <c r="A326">
        <v>324</v>
      </c>
      <c r="B326" t="s">
        <v>1556</v>
      </c>
      <c r="C326" t="s">
        <v>1557</v>
      </c>
      <c r="D326" t="s">
        <v>1558</v>
      </c>
      <c r="E326" t="s">
        <v>1559</v>
      </c>
      <c r="F326" t="s">
        <v>1560</v>
      </c>
    </row>
    <row r="327" spans="1:6" ht="16.5" customHeight="1" x14ac:dyDescent="0.3">
      <c r="A327">
        <v>325</v>
      </c>
      <c r="B327" t="s">
        <v>1561</v>
      </c>
      <c r="C327" t="s">
        <v>1562</v>
      </c>
      <c r="D327" t="s">
        <v>1563</v>
      </c>
      <c r="E327" t="s">
        <v>1564</v>
      </c>
      <c r="F327" t="s">
        <v>1565</v>
      </c>
    </row>
    <row r="328" spans="1:6" ht="16.5" customHeight="1" x14ac:dyDescent="0.3">
      <c r="A328">
        <v>326</v>
      </c>
      <c r="B328" t="s">
        <v>1566</v>
      </c>
      <c r="C328" t="s">
        <v>1567</v>
      </c>
      <c r="D328" t="s">
        <v>1568</v>
      </c>
      <c r="E328" t="s">
        <v>1569</v>
      </c>
      <c r="F328" t="s">
        <v>1570</v>
      </c>
    </row>
    <row r="329" spans="1:6" ht="16.5" customHeight="1" x14ac:dyDescent="0.3">
      <c r="A329">
        <v>327</v>
      </c>
      <c r="B329" t="s">
        <v>1571</v>
      </c>
      <c r="C329" t="s">
        <v>1572</v>
      </c>
      <c r="D329" t="s">
        <v>1573</v>
      </c>
      <c r="E329" t="s">
        <v>1574</v>
      </c>
      <c r="F329" t="s">
        <v>1575</v>
      </c>
    </row>
    <row r="330" spans="1:6" ht="16.5" customHeight="1" x14ac:dyDescent="0.3">
      <c r="A330">
        <v>328</v>
      </c>
      <c r="B330" t="s">
        <v>1576</v>
      </c>
      <c r="C330" t="s">
        <v>1577</v>
      </c>
      <c r="D330" t="s">
        <v>1578</v>
      </c>
      <c r="E330" t="s">
        <v>1579</v>
      </c>
      <c r="F330" t="s">
        <v>1580</v>
      </c>
    </row>
    <row r="331" spans="1:6" ht="16.5" customHeight="1" x14ac:dyDescent="0.3">
      <c r="A331">
        <v>329</v>
      </c>
      <c r="B331" t="s">
        <v>1581</v>
      </c>
      <c r="C331" t="s">
        <v>1582</v>
      </c>
      <c r="D331" t="s">
        <v>1583</v>
      </c>
      <c r="E331" t="s">
        <v>1584</v>
      </c>
      <c r="F331" t="s">
        <v>1585</v>
      </c>
    </row>
    <row r="332" spans="1:6" ht="16.5" customHeight="1" x14ac:dyDescent="0.3">
      <c r="A332">
        <v>330</v>
      </c>
      <c r="B332" t="s">
        <v>1586</v>
      </c>
      <c r="C332" t="s">
        <v>1587</v>
      </c>
      <c r="D332" t="s">
        <v>1588</v>
      </c>
      <c r="E332" t="s">
        <v>1589</v>
      </c>
      <c r="F332" t="s">
        <v>1590</v>
      </c>
    </row>
    <row r="333" spans="1:6" ht="16.5" customHeight="1" x14ac:dyDescent="0.3">
      <c r="A333">
        <v>331</v>
      </c>
      <c r="B333" t="s">
        <v>1591</v>
      </c>
      <c r="C333" t="s">
        <v>1592</v>
      </c>
      <c r="D333" t="s">
        <v>1593</v>
      </c>
      <c r="E333" t="s">
        <v>1594</v>
      </c>
      <c r="F333" t="s">
        <v>1595</v>
      </c>
    </row>
    <row r="334" spans="1:6" ht="16.5" customHeight="1" x14ac:dyDescent="0.3">
      <c r="A334">
        <v>332</v>
      </c>
      <c r="B334" t="s">
        <v>1596</v>
      </c>
      <c r="C334" t="s">
        <v>1597</v>
      </c>
      <c r="D334" t="s">
        <v>1598</v>
      </c>
      <c r="E334" t="s">
        <v>1599</v>
      </c>
      <c r="F334" t="s">
        <v>1600</v>
      </c>
    </row>
    <row r="335" spans="1:6" ht="16.5" customHeight="1" x14ac:dyDescent="0.3">
      <c r="A335">
        <v>333</v>
      </c>
      <c r="B335" t="s">
        <v>1601</v>
      </c>
      <c r="C335" t="s">
        <v>1602</v>
      </c>
      <c r="D335" t="s">
        <v>1603</v>
      </c>
      <c r="E335" t="s">
        <v>1604</v>
      </c>
      <c r="F335" t="s">
        <v>1605</v>
      </c>
    </row>
    <row r="336" spans="1:6" ht="16.5" customHeight="1" x14ac:dyDescent="0.3">
      <c r="A336">
        <v>334</v>
      </c>
      <c r="B336" t="s">
        <v>1606</v>
      </c>
      <c r="C336" t="s">
        <v>1607</v>
      </c>
      <c r="D336" t="s">
        <v>1608</v>
      </c>
      <c r="E336" t="s">
        <v>1609</v>
      </c>
      <c r="F336" t="s">
        <v>1610</v>
      </c>
    </row>
    <row r="337" spans="1:6" ht="16.5" customHeight="1" x14ac:dyDescent="0.3">
      <c r="A337">
        <v>335</v>
      </c>
      <c r="B337" t="s">
        <v>1611</v>
      </c>
      <c r="C337" t="s">
        <v>1612</v>
      </c>
      <c r="D337" t="s">
        <v>1613</v>
      </c>
      <c r="E337" t="s">
        <v>1614</v>
      </c>
      <c r="F337" t="s">
        <v>1615</v>
      </c>
    </row>
    <row r="338" spans="1:6" ht="16.5" customHeight="1" x14ac:dyDescent="0.3">
      <c r="A338">
        <v>336</v>
      </c>
      <c r="B338" t="s">
        <v>1616</v>
      </c>
      <c r="C338" t="s">
        <v>1617</v>
      </c>
      <c r="D338" t="s">
        <v>1618</v>
      </c>
      <c r="E338" t="s">
        <v>1619</v>
      </c>
      <c r="F338" t="s">
        <v>1620</v>
      </c>
    </row>
    <row r="339" spans="1:6" ht="16.5" customHeight="1" x14ac:dyDescent="0.3">
      <c r="A339">
        <v>337</v>
      </c>
      <c r="B339" t="s">
        <v>1621</v>
      </c>
      <c r="C339" t="s">
        <v>1622</v>
      </c>
      <c r="D339" t="s">
        <v>1623</v>
      </c>
      <c r="E339" t="s">
        <v>1624</v>
      </c>
      <c r="F339" t="s">
        <v>1625</v>
      </c>
    </row>
    <row r="340" spans="1:6" ht="16.5" customHeight="1" x14ac:dyDescent="0.3">
      <c r="A340">
        <v>338</v>
      </c>
      <c r="B340" t="s">
        <v>1626</v>
      </c>
      <c r="C340" t="s">
        <v>1627</v>
      </c>
      <c r="D340" t="s">
        <v>1628</v>
      </c>
      <c r="E340" t="s">
        <v>1629</v>
      </c>
      <c r="F340" t="s">
        <v>1630</v>
      </c>
    </row>
    <row r="341" spans="1:6" ht="16.5" customHeight="1" x14ac:dyDescent="0.3">
      <c r="A341">
        <v>339</v>
      </c>
      <c r="B341" t="s">
        <v>1631</v>
      </c>
      <c r="C341" t="s">
        <v>1632</v>
      </c>
      <c r="D341" t="s">
        <v>1633</v>
      </c>
      <c r="E341" t="s">
        <v>1634</v>
      </c>
      <c r="F341" t="s">
        <v>1635</v>
      </c>
    </row>
    <row r="342" spans="1:6" ht="16.5" customHeight="1" x14ac:dyDescent="0.3">
      <c r="A342">
        <v>340</v>
      </c>
      <c r="B342" t="s">
        <v>1636</v>
      </c>
      <c r="C342" t="s">
        <v>1637</v>
      </c>
      <c r="D342" t="s">
        <v>1638</v>
      </c>
      <c r="E342" t="s">
        <v>1639</v>
      </c>
      <c r="F342" t="s">
        <v>1640</v>
      </c>
    </row>
    <row r="343" spans="1:6" ht="16.5" customHeight="1" x14ac:dyDescent="0.3">
      <c r="A343">
        <v>341</v>
      </c>
      <c r="B343" t="s">
        <v>1641</v>
      </c>
      <c r="C343" t="s">
        <v>1642</v>
      </c>
      <c r="D343" t="s">
        <v>1643</v>
      </c>
      <c r="E343" t="s">
        <v>1644</v>
      </c>
      <c r="F343" t="s">
        <v>1645</v>
      </c>
    </row>
    <row r="344" spans="1:6" ht="16.5" customHeight="1" x14ac:dyDescent="0.3">
      <c r="A344">
        <v>342</v>
      </c>
      <c r="B344" t="s">
        <v>1646</v>
      </c>
      <c r="C344" t="s">
        <v>1647</v>
      </c>
      <c r="D344" t="s">
        <v>1648</v>
      </c>
      <c r="E344" t="s">
        <v>1649</v>
      </c>
      <c r="F344" t="s">
        <v>1650</v>
      </c>
    </row>
    <row r="345" spans="1:6" ht="16.5" customHeight="1" x14ac:dyDescent="0.3">
      <c r="A345">
        <v>343</v>
      </c>
      <c r="B345" t="s">
        <v>1651</v>
      </c>
      <c r="C345" t="s">
        <v>1652</v>
      </c>
      <c r="D345" t="s">
        <v>1653</v>
      </c>
      <c r="E345" t="s">
        <v>1654</v>
      </c>
      <c r="F345" t="s">
        <v>1655</v>
      </c>
    </row>
    <row r="346" spans="1:6" ht="16.5" customHeight="1" x14ac:dyDescent="0.3">
      <c r="A346">
        <v>344</v>
      </c>
      <c r="B346" t="s">
        <v>1656</v>
      </c>
      <c r="C346" t="s">
        <v>1657</v>
      </c>
      <c r="D346" t="s">
        <v>1658</v>
      </c>
      <c r="E346" t="s">
        <v>1659</v>
      </c>
      <c r="F346" t="s">
        <v>1660</v>
      </c>
    </row>
    <row r="347" spans="1:6" ht="16.5" customHeight="1" x14ac:dyDescent="0.3">
      <c r="A347">
        <v>345</v>
      </c>
      <c r="B347" t="s">
        <v>1661</v>
      </c>
      <c r="C347" t="s">
        <v>1662</v>
      </c>
      <c r="D347" t="s">
        <v>1663</v>
      </c>
      <c r="E347" t="s">
        <v>1664</v>
      </c>
      <c r="F347" t="s">
        <v>1665</v>
      </c>
    </row>
    <row r="348" spans="1:6" ht="16.5" customHeight="1" x14ac:dyDescent="0.3">
      <c r="A348">
        <v>346</v>
      </c>
      <c r="B348" t="s">
        <v>1666</v>
      </c>
      <c r="C348" t="s">
        <v>1667</v>
      </c>
      <c r="D348" t="s">
        <v>1668</v>
      </c>
      <c r="E348" t="s">
        <v>1669</v>
      </c>
      <c r="F348" t="s">
        <v>1670</v>
      </c>
    </row>
    <row r="349" spans="1:6" ht="16.5" customHeight="1" x14ac:dyDescent="0.3">
      <c r="A349">
        <v>347</v>
      </c>
      <c r="B349" t="s">
        <v>1671</v>
      </c>
      <c r="C349" t="s">
        <v>1672</v>
      </c>
      <c r="D349" t="s">
        <v>1673</v>
      </c>
      <c r="E349" t="s">
        <v>1674</v>
      </c>
      <c r="F349" t="s">
        <v>1675</v>
      </c>
    </row>
    <row r="350" spans="1:6" ht="16.5" customHeight="1" x14ac:dyDescent="0.3">
      <c r="A350">
        <v>348</v>
      </c>
      <c r="B350" t="s">
        <v>1676</v>
      </c>
      <c r="C350" t="s">
        <v>1677</v>
      </c>
      <c r="D350" t="s">
        <v>1678</v>
      </c>
      <c r="E350" t="s">
        <v>1679</v>
      </c>
      <c r="F350" t="s">
        <v>1680</v>
      </c>
    </row>
    <row r="351" spans="1:6" ht="16.5" customHeight="1" x14ac:dyDescent="0.3">
      <c r="A351">
        <v>349</v>
      </c>
      <c r="B351" t="s">
        <v>1681</v>
      </c>
      <c r="C351" t="s">
        <v>1682</v>
      </c>
      <c r="D351" t="s">
        <v>1683</v>
      </c>
      <c r="E351" t="s">
        <v>1684</v>
      </c>
      <c r="F351" t="s">
        <v>1685</v>
      </c>
    </row>
    <row r="352" spans="1:6" ht="16.5" customHeight="1" x14ac:dyDescent="0.3">
      <c r="A352">
        <v>350</v>
      </c>
      <c r="B352" t="s">
        <v>1686</v>
      </c>
      <c r="C352" t="s">
        <v>1687</v>
      </c>
      <c r="D352" t="s">
        <v>1688</v>
      </c>
      <c r="E352" t="s">
        <v>1689</v>
      </c>
      <c r="F352" t="s">
        <v>1690</v>
      </c>
    </row>
    <row r="353" spans="1:6" ht="16.5" customHeight="1" x14ac:dyDescent="0.3">
      <c r="A353">
        <v>351</v>
      </c>
      <c r="B353" t="s">
        <v>1691</v>
      </c>
      <c r="C353" t="s">
        <v>1692</v>
      </c>
      <c r="D353" t="s">
        <v>1693</v>
      </c>
      <c r="E353" t="s">
        <v>1694</v>
      </c>
      <c r="F353" t="s">
        <v>1695</v>
      </c>
    </row>
    <row r="354" spans="1:6" ht="16.5" customHeight="1" x14ac:dyDescent="0.3">
      <c r="A354">
        <v>352</v>
      </c>
      <c r="B354" t="s">
        <v>1696</v>
      </c>
      <c r="C354" t="s">
        <v>1697</v>
      </c>
      <c r="D354" t="s">
        <v>1698</v>
      </c>
      <c r="E354" t="s">
        <v>1699</v>
      </c>
      <c r="F354" t="s">
        <v>1700</v>
      </c>
    </row>
    <row r="355" spans="1:6" ht="16.5" customHeight="1" x14ac:dyDescent="0.3">
      <c r="A355">
        <v>353</v>
      </c>
      <c r="B355" t="s">
        <v>1701</v>
      </c>
      <c r="C355" t="s">
        <v>1702</v>
      </c>
      <c r="D355" t="s">
        <v>1703</v>
      </c>
      <c r="E355" t="s">
        <v>1704</v>
      </c>
      <c r="F355" t="s">
        <v>1705</v>
      </c>
    </row>
    <row r="356" spans="1:6" ht="16.5" customHeight="1" x14ac:dyDescent="0.3">
      <c r="A356">
        <v>354</v>
      </c>
      <c r="B356" t="s">
        <v>1706</v>
      </c>
      <c r="C356" t="s">
        <v>1707</v>
      </c>
      <c r="D356" t="s">
        <v>1708</v>
      </c>
      <c r="E356" t="s">
        <v>1709</v>
      </c>
      <c r="F356" t="s">
        <v>1710</v>
      </c>
    </row>
    <row r="357" spans="1:6" ht="16.5" customHeight="1" x14ac:dyDescent="0.3">
      <c r="A357">
        <v>355</v>
      </c>
      <c r="B357" t="s">
        <v>1711</v>
      </c>
      <c r="C357" t="s">
        <v>1712</v>
      </c>
      <c r="D357" t="s">
        <v>1713</v>
      </c>
      <c r="E357" t="s">
        <v>1714</v>
      </c>
      <c r="F357" t="s">
        <v>1715</v>
      </c>
    </row>
    <row r="358" spans="1:6" ht="16.5" customHeight="1" x14ac:dyDescent="0.3">
      <c r="A358">
        <v>356</v>
      </c>
      <c r="B358" t="s">
        <v>1716</v>
      </c>
      <c r="C358" t="s">
        <v>1717</v>
      </c>
      <c r="D358" t="s">
        <v>1718</v>
      </c>
      <c r="E358" t="s">
        <v>1719</v>
      </c>
      <c r="F358" t="s">
        <v>1720</v>
      </c>
    </row>
    <row r="359" spans="1:6" ht="16.5" customHeight="1" x14ac:dyDescent="0.3">
      <c r="A359">
        <v>357</v>
      </c>
      <c r="B359" t="s">
        <v>1721</v>
      </c>
      <c r="C359" t="s">
        <v>1722</v>
      </c>
      <c r="D359" t="s">
        <v>1723</v>
      </c>
      <c r="E359" t="s">
        <v>1724</v>
      </c>
      <c r="F359" t="s">
        <v>1725</v>
      </c>
    </row>
    <row r="360" spans="1:6" ht="16.5" customHeight="1" x14ac:dyDescent="0.3">
      <c r="A360">
        <v>358</v>
      </c>
      <c r="B360" t="s">
        <v>1726</v>
      </c>
      <c r="C360" t="s">
        <v>1727</v>
      </c>
      <c r="D360" t="s">
        <v>1728</v>
      </c>
      <c r="E360" t="s">
        <v>1729</v>
      </c>
      <c r="F360" t="s">
        <v>1730</v>
      </c>
    </row>
    <row r="361" spans="1:6" ht="16.5" customHeight="1" x14ac:dyDescent="0.3">
      <c r="A361">
        <v>359</v>
      </c>
      <c r="B361" t="s">
        <v>1731</v>
      </c>
      <c r="C361" t="s">
        <v>1732</v>
      </c>
      <c r="D361" t="s">
        <v>1733</v>
      </c>
      <c r="E361" t="s">
        <v>1734</v>
      </c>
      <c r="F361" t="s">
        <v>1735</v>
      </c>
    </row>
    <row r="362" spans="1:6" ht="16.5" customHeight="1" x14ac:dyDescent="0.3">
      <c r="A362">
        <v>360</v>
      </c>
      <c r="B362" t="s">
        <v>1736</v>
      </c>
      <c r="C362" t="s">
        <v>1737</v>
      </c>
      <c r="D362" t="s">
        <v>1738</v>
      </c>
      <c r="E362" t="s">
        <v>1739</v>
      </c>
      <c r="F362" t="s">
        <v>1740</v>
      </c>
    </row>
    <row r="363" spans="1:6" ht="16.5" customHeight="1" x14ac:dyDescent="0.3">
      <c r="A363">
        <v>361</v>
      </c>
      <c r="B363" t="s">
        <v>1741</v>
      </c>
      <c r="C363" t="s">
        <v>1742</v>
      </c>
      <c r="D363" t="s">
        <v>1743</v>
      </c>
      <c r="E363" t="s">
        <v>1744</v>
      </c>
      <c r="F363" t="s">
        <v>1745</v>
      </c>
    </row>
    <row r="364" spans="1:6" ht="16.5" customHeight="1" x14ac:dyDescent="0.3">
      <c r="A364">
        <v>362</v>
      </c>
      <c r="B364" t="s">
        <v>1746</v>
      </c>
      <c r="C364" t="s">
        <v>1747</v>
      </c>
      <c r="D364" t="s">
        <v>1748</v>
      </c>
      <c r="E364" t="s">
        <v>1749</v>
      </c>
      <c r="F364" t="s">
        <v>1750</v>
      </c>
    </row>
    <row r="365" spans="1:6" ht="16.5" customHeight="1" x14ac:dyDescent="0.3">
      <c r="A365">
        <v>363</v>
      </c>
      <c r="B365" t="s">
        <v>1751</v>
      </c>
      <c r="C365" t="s">
        <v>1752</v>
      </c>
      <c r="D365" t="s">
        <v>1753</v>
      </c>
      <c r="E365" t="s">
        <v>1754</v>
      </c>
      <c r="F365" t="s">
        <v>1755</v>
      </c>
    </row>
    <row r="366" spans="1:6" ht="16.5" customHeight="1" x14ac:dyDescent="0.3">
      <c r="A366">
        <v>364</v>
      </c>
      <c r="B366" t="s">
        <v>1756</v>
      </c>
      <c r="C366" t="s">
        <v>1757</v>
      </c>
      <c r="D366" t="s">
        <v>1758</v>
      </c>
      <c r="E366" t="s">
        <v>1759</v>
      </c>
      <c r="F366" t="s">
        <v>1760</v>
      </c>
    </row>
    <row r="367" spans="1:6" ht="16.5" customHeight="1" x14ac:dyDescent="0.3">
      <c r="A367">
        <v>365</v>
      </c>
      <c r="B367" t="s">
        <v>1761</v>
      </c>
      <c r="C367" t="s">
        <v>1762</v>
      </c>
      <c r="D367" t="s">
        <v>1763</v>
      </c>
      <c r="E367" t="s">
        <v>1764</v>
      </c>
      <c r="F367" t="s">
        <v>1765</v>
      </c>
    </row>
    <row r="368" spans="1:6" ht="16.5" customHeight="1" x14ac:dyDescent="0.3">
      <c r="A368">
        <v>366</v>
      </c>
      <c r="B368" t="s">
        <v>1766</v>
      </c>
      <c r="C368" t="s">
        <v>1767</v>
      </c>
      <c r="D368" t="s">
        <v>1768</v>
      </c>
      <c r="E368" t="s">
        <v>1769</v>
      </c>
      <c r="F368" t="s">
        <v>1770</v>
      </c>
    </row>
    <row r="369" spans="1:6" ht="16.5" customHeight="1" x14ac:dyDescent="0.3">
      <c r="A369">
        <v>367</v>
      </c>
      <c r="B369" t="s">
        <v>1771</v>
      </c>
      <c r="C369" t="s">
        <v>1772</v>
      </c>
      <c r="D369" t="s">
        <v>1773</v>
      </c>
      <c r="E369" t="s">
        <v>1774</v>
      </c>
      <c r="F369" t="s">
        <v>1775</v>
      </c>
    </row>
    <row r="370" spans="1:6" ht="16.5" customHeight="1" x14ac:dyDescent="0.3">
      <c r="A370">
        <v>368</v>
      </c>
      <c r="B370" t="s">
        <v>1776</v>
      </c>
      <c r="C370" t="s">
        <v>1777</v>
      </c>
      <c r="D370" t="s">
        <v>1778</v>
      </c>
      <c r="E370" t="s">
        <v>1779</v>
      </c>
      <c r="F370" t="s">
        <v>1780</v>
      </c>
    </row>
    <row r="371" spans="1:6" ht="16.5" customHeight="1" x14ac:dyDescent="0.3">
      <c r="A371">
        <v>369</v>
      </c>
      <c r="B371" t="s">
        <v>1781</v>
      </c>
      <c r="C371" t="s">
        <v>1782</v>
      </c>
      <c r="D371" t="s">
        <v>1783</v>
      </c>
      <c r="E371" t="s">
        <v>1784</v>
      </c>
      <c r="F371" t="s">
        <v>1785</v>
      </c>
    </row>
    <row r="372" spans="1:6" ht="16.5" customHeight="1" x14ac:dyDescent="0.3">
      <c r="A372">
        <v>370</v>
      </c>
      <c r="B372" t="s">
        <v>1786</v>
      </c>
      <c r="C372" t="s">
        <v>1787</v>
      </c>
      <c r="D372" t="s">
        <v>1788</v>
      </c>
      <c r="E372" t="s">
        <v>1789</v>
      </c>
      <c r="F372" t="s">
        <v>1790</v>
      </c>
    </row>
    <row r="373" spans="1:6" ht="16.5" customHeight="1" x14ac:dyDescent="0.3">
      <c r="A373">
        <v>371</v>
      </c>
      <c r="B373" t="s">
        <v>1791</v>
      </c>
      <c r="C373" t="s">
        <v>1792</v>
      </c>
      <c r="D373" t="s">
        <v>1793</v>
      </c>
      <c r="E373" t="s">
        <v>1794</v>
      </c>
      <c r="F373" t="s">
        <v>1795</v>
      </c>
    </row>
    <row r="374" spans="1:6" ht="16.5" customHeight="1" x14ac:dyDescent="0.3">
      <c r="A374">
        <v>372</v>
      </c>
      <c r="B374" t="s">
        <v>1796</v>
      </c>
      <c r="C374" t="s">
        <v>1797</v>
      </c>
      <c r="D374" t="s">
        <v>1798</v>
      </c>
      <c r="E374" t="s">
        <v>1799</v>
      </c>
      <c r="F374" t="s">
        <v>1800</v>
      </c>
    </row>
    <row r="375" spans="1:6" ht="16.5" customHeight="1" x14ac:dyDescent="0.3">
      <c r="A375">
        <v>373</v>
      </c>
      <c r="B375" t="s">
        <v>1801</v>
      </c>
      <c r="C375" t="s">
        <v>1802</v>
      </c>
      <c r="D375" t="s">
        <v>1803</v>
      </c>
      <c r="E375" t="s">
        <v>1804</v>
      </c>
      <c r="F375" t="s">
        <v>1805</v>
      </c>
    </row>
    <row r="376" spans="1:6" ht="16.5" customHeight="1" x14ac:dyDescent="0.3">
      <c r="A376">
        <v>374</v>
      </c>
      <c r="B376" t="s">
        <v>1806</v>
      </c>
      <c r="C376" t="s">
        <v>1807</v>
      </c>
      <c r="D376" t="s">
        <v>1808</v>
      </c>
      <c r="E376" t="s">
        <v>1809</v>
      </c>
      <c r="F376" t="s">
        <v>1810</v>
      </c>
    </row>
    <row r="377" spans="1:6" ht="16.5" customHeight="1" x14ac:dyDescent="0.3">
      <c r="A377">
        <v>375</v>
      </c>
      <c r="B377" t="s">
        <v>1811</v>
      </c>
      <c r="C377" t="s">
        <v>1812</v>
      </c>
      <c r="D377" t="s">
        <v>1813</v>
      </c>
      <c r="E377" t="s">
        <v>1814</v>
      </c>
      <c r="F377" t="s">
        <v>1815</v>
      </c>
    </row>
    <row r="378" spans="1:6" ht="16.5" customHeight="1" x14ac:dyDescent="0.3">
      <c r="A378">
        <v>376</v>
      </c>
      <c r="B378" t="s">
        <v>1816</v>
      </c>
      <c r="C378" t="s">
        <v>1817</v>
      </c>
      <c r="D378" t="s">
        <v>1818</v>
      </c>
      <c r="E378" t="s">
        <v>1819</v>
      </c>
      <c r="F378" t="s">
        <v>1820</v>
      </c>
    </row>
    <row r="379" spans="1:6" ht="16.5" customHeight="1" x14ac:dyDescent="0.3">
      <c r="A379">
        <v>377</v>
      </c>
      <c r="B379" t="s">
        <v>1821</v>
      </c>
      <c r="C379" t="s">
        <v>1822</v>
      </c>
      <c r="D379" t="s">
        <v>1823</v>
      </c>
      <c r="E379" t="s">
        <v>1824</v>
      </c>
      <c r="F379" t="s">
        <v>1825</v>
      </c>
    </row>
    <row r="380" spans="1:6" ht="16.5" customHeight="1" x14ac:dyDescent="0.3">
      <c r="A380">
        <v>378</v>
      </c>
      <c r="B380" t="s">
        <v>1826</v>
      </c>
      <c r="C380" t="s">
        <v>1827</v>
      </c>
      <c r="D380" t="s">
        <v>1828</v>
      </c>
      <c r="E380" t="s">
        <v>1829</v>
      </c>
      <c r="F380" t="s">
        <v>1830</v>
      </c>
    </row>
    <row r="381" spans="1:6" ht="16.5" customHeight="1" x14ac:dyDescent="0.3">
      <c r="A381">
        <v>379</v>
      </c>
      <c r="B381" t="s">
        <v>1831</v>
      </c>
      <c r="C381" t="s">
        <v>1832</v>
      </c>
      <c r="D381" t="s">
        <v>1833</v>
      </c>
      <c r="E381" t="s">
        <v>1834</v>
      </c>
      <c r="F381" t="s">
        <v>1835</v>
      </c>
    </row>
    <row r="382" spans="1:6" ht="16.5" customHeight="1" x14ac:dyDescent="0.3">
      <c r="A382">
        <v>380</v>
      </c>
      <c r="B382" t="s">
        <v>1836</v>
      </c>
      <c r="C382" t="s">
        <v>1837</v>
      </c>
      <c r="D382" t="s">
        <v>1838</v>
      </c>
      <c r="E382" t="s">
        <v>1839</v>
      </c>
      <c r="F382" t="s">
        <v>1840</v>
      </c>
    </row>
    <row r="383" spans="1:6" ht="16.5" customHeight="1" x14ac:dyDescent="0.3">
      <c r="A383">
        <v>381</v>
      </c>
      <c r="B383" t="s">
        <v>1841</v>
      </c>
      <c r="C383" t="s">
        <v>1842</v>
      </c>
      <c r="D383" t="s">
        <v>1843</v>
      </c>
      <c r="E383" t="s">
        <v>1844</v>
      </c>
      <c r="F383" t="s">
        <v>1845</v>
      </c>
    </row>
    <row r="384" spans="1:6" ht="16.5" customHeight="1" x14ac:dyDescent="0.3">
      <c r="A384">
        <v>382</v>
      </c>
      <c r="B384" t="s">
        <v>1846</v>
      </c>
      <c r="C384" t="s">
        <v>1847</v>
      </c>
      <c r="D384" t="s">
        <v>1848</v>
      </c>
      <c r="E384" t="s">
        <v>1849</v>
      </c>
      <c r="F384" t="s">
        <v>1850</v>
      </c>
    </row>
    <row r="385" spans="1:6" ht="16.5" customHeight="1" x14ac:dyDescent="0.3">
      <c r="A385">
        <v>383</v>
      </c>
      <c r="B385" t="s">
        <v>1851</v>
      </c>
      <c r="C385" t="s">
        <v>1852</v>
      </c>
      <c r="D385" t="s">
        <v>1853</v>
      </c>
      <c r="E385" t="s">
        <v>1854</v>
      </c>
      <c r="F385" t="s">
        <v>1855</v>
      </c>
    </row>
    <row r="386" spans="1:6" ht="16.5" customHeight="1" x14ac:dyDescent="0.3">
      <c r="A386">
        <v>384</v>
      </c>
      <c r="B386" t="s">
        <v>1856</v>
      </c>
      <c r="C386" t="s">
        <v>1857</v>
      </c>
      <c r="D386" t="s">
        <v>1858</v>
      </c>
      <c r="E386" t="s">
        <v>1859</v>
      </c>
      <c r="F386" t="s">
        <v>1860</v>
      </c>
    </row>
    <row r="387" spans="1:6" ht="16.5" customHeight="1" x14ac:dyDescent="0.3">
      <c r="A387">
        <v>385</v>
      </c>
      <c r="B387" t="s">
        <v>1861</v>
      </c>
      <c r="C387" t="s">
        <v>1862</v>
      </c>
      <c r="D387" t="s">
        <v>1863</v>
      </c>
      <c r="E387" t="s">
        <v>1864</v>
      </c>
      <c r="F387" t="s">
        <v>1865</v>
      </c>
    </row>
    <row r="388" spans="1:6" ht="16.5" customHeight="1" x14ac:dyDescent="0.3">
      <c r="A388">
        <v>386</v>
      </c>
      <c r="B388" t="s">
        <v>1866</v>
      </c>
      <c r="C388" t="s">
        <v>1867</v>
      </c>
      <c r="D388" t="s">
        <v>1868</v>
      </c>
      <c r="E388" t="s">
        <v>1869</v>
      </c>
      <c r="F388" t="s">
        <v>1870</v>
      </c>
    </row>
    <row r="389" spans="1:6" ht="16.5" customHeight="1" x14ac:dyDescent="0.3">
      <c r="A389">
        <v>387</v>
      </c>
      <c r="B389" t="s">
        <v>1871</v>
      </c>
      <c r="C389" t="s">
        <v>1872</v>
      </c>
      <c r="D389" t="s">
        <v>1873</v>
      </c>
      <c r="E389" t="s">
        <v>1874</v>
      </c>
      <c r="F389" t="s">
        <v>1875</v>
      </c>
    </row>
    <row r="390" spans="1:6" ht="16.5" customHeight="1" x14ac:dyDescent="0.3">
      <c r="A390">
        <v>388</v>
      </c>
      <c r="B390" t="s">
        <v>1876</v>
      </c>
      <c r="C390" t="s">
        <v>1877</v>
      </c>
      <c r="D390" t="s">
        <v>1878</v>
      </c>
      <c r="E390" t="s">
        <v>1879</v>
      </c>
      <c r="F390" t="s">
        <v>1880</v>
      </c>
    </row>
    <row r="391" spans="1:6" ht="16.5" customHeight="1" x14ac:dyDescent="0.3">
      <c r="A391">
        <v>389</v>
      </c>
      <c r="B391" t="s">
        <v>1881</v>
      </c>
      <c r="C391" t="s">
        <v>1882</v>
      </c>
      <c r="D391" t="s">
        <v>1883</v>
      </c>
      <c r="E391" t="s">
        <v>1884</v>
      </c>
      <c r="F391" t="s">
        <v>1885</v>
      </c>
    </row>
    <row r="392" spans="1:6" ht="16.5" customHeight="1" x14ac:dyDescent="0.3">
      <c r="A392">
        <v>390</v>
      </c>
      <c r="B392" t="s">
        <v>1886</v>
      </c>
      <c r="C392" t="s">
        <v>1887</v>
      </c>
      <c r="D392" t="s">
        <v>1888</v>
      </c>
      <c r="E392" t="s">
        <v>1889</v>
      </c>
      <c r="F392" t="s">
        <v>1890</v>
      </c>
    </row>
    <row r="393" spans="1:6" ht="16.5" customHeight="1" x14ac:dyDescent="0.3">
      <c r="A393">
        <v>391</v>
      </c>
      <c r="B393" t="s">
        <v>1891</v>
      </c>
      <c r="C393" t="s">
        <v>1892</v>
      </c>
      <c r="D393" t="s">
        <v>1893</v>
      </c>
      <c r="E393" t="s">
        <v>1894</v>
      </c>
      <c r="F393" t="s">
        <v>1895</v>
      </c>
    </row>
    <row r="394" spans="1:6" ht="16.5" customHeight="1" x14ac:dyDescent="0.3">
      <c r="A394">
        <v>392</v>
      </c>
      <c r="B394" t="s">
        <v>1896</v>
      </c>
      <c r="C394" t="s">
        <v>1897</v>
      </c>
      <c r="D394" t="s">
        <v>1898</v>
      </c>
      <c r="E394" t="s">
        <v>1899</v>
      </c>
      <c r="F394" t="s">
        <v>1900</v>
      </c>
    </row>
    <row r="395" spans="1:6" ht="16.5" customHeight="1" x14ac:dyDescent="0.3">
      <c r="A395">
        <v>393</v>
      </c>
      <c r="B395" t="s">
        <v>1901</v>
      </c>
      <c r="C395" t="s">
        <v>1902</v>
      </c>
      <c r="D395" t="s">
        <v>1903</v>
      </c>
      <c r="E395" t="s">
        <v>1904</v>
      </c>
      <c r="F395" t="s">
        <v>1905</v>
      </c>
    </row>
    <row r="396" spans="1:6" ht="16.5" customHeight="1" x14ac:dyDescent="0.3">
      <c r="A396">
        <v>394</v>
      </c>
      <c r="B396" t="s">
        <v>1906</v>
      </c>
      <c r="C396" t="s">
        <v>1907</v>
      </c>
      <c r="D396" t="s">
        <v>1908</v>
      </c>
      <c r="E396" t="s">
        <v>1909</v>
      </c>
      <c r="F396" t="s">
        <v>1910</v>
      </c>
    </row>
    <row r="397" spans="1:6" ht="16.5" customHeight="1" x14ac:dyDescent="0.3">
      <c r="A397">
        <v>395</v>
      </c>
      <c r="B397" t="s">
        <v>1911</v>
      </c>
      <c r="C397" t="s">
        <v>1912</v>
      </c>
      <c r="D397" t="s">
        <v>1913</v>
      </c>
      <c r="E397" t="s">
        <v>1914</v>
      </c>
      <c r="F397" t="s">
        <v>1915</v>
      </c>
    </row>
    <row r="398" spans="1:6" ht="16.5" customHeight="1" x14ac:dyDescent="0.3">
      <c r="A398">
        <v>396</v>
      </c>
      <c r="B398" t="s">
        <v>1916</v>
      </c>
      <c r="C398" t="s">
        <v>1917</v>
      </c>
      <c r="D398" t="s">
        <v>1918</v>
      </c>
      <c r="E398" t="s">
        <v>1919</v>
      </c>
      <c r="F398" t="s">
        <v>1920</v>
      </c>
    </row>
    <row r="399" spans="1:6" ht="16.5" customHeight="1" x14ac:dyDescent="0.3">
      <c r="A399">
        <v>397</v>
      </c>
      <c r="B399" t="s">
        <v>1921</v>
      </c>
      <c r="C399" t="s">
        <v>1922</v>
      </c>
      <c r="D399" t="s">
        <v>1923</v>
      </c>
      <c r="E399" t="s">
        <v>1924</v>
      </c>
      <c r="F399" t="s">
        <v>1925</v>
      </c>
    </row>
    <row r="400" spans="1:6" ht="16.5" customHeight="1" x14ac:dyDescent="0.3">
      <c r="A400">
        <v>398</v>
      </c>
      <c r="B400" t="s">
        <v>1926</v>
      </c>
      <c r="C400" t="s">
        <v>1927</v>
      </c>
      <c r="D400" t="s">
        <v>1928</v>
      </c>
      <c r="E400" t="s">
        <v>1929</v>
      </c>
      <c r="F400" t="s">
        <v>1930</v>
      </c>
    </row>
    <row r="401" spans="1:6" ht="16.5" customHeight="1" x14ac:dyDescent="0.3">
      <c r="A401">
        <v>399</v>
      </c>
      <c r="B401" t="s">
        <v>1931</v>
      </c>
      <c r="C401" t="s">
        <v>1932</v>
      </c>
      <c r="D401" t="s">
        <v>1933</v>
      </c>
      <c r="E401" t="s">
        <v>1934</v>
      </c>
      <c r="F401" t="s">
        <v>1935</v>
      </c>
    </row>
    <row r="402" spans="1:6" ht="16.5" customHeight="1" x14ac:dyDescent="0.3">
      <c r="A402">
        <v>400</v>
      </c>
      <c r="B402" t="s">
        <v>1936</v>
      </c>
      <c r="C402" t="s">
        <v>1937</v>
      </c>
      <c r="D402" t="s">
        <v>1938</v>
      </c>
      <c r="E402" t="s">
        <v>1939</v>
      </c>
      <c r="F402" t="s">
        <v>1940</v>
      </c>
    </row>
    <row r="403" spans="1:6" ht="16.5" customHeight="1" x14ac:dyDescent="0.3">
      <c r="A403">
        <v>401</v>
      </c>
      <c r="B403" t="s">
        <v>1941</v>
      </c>
      <c r="C403" t="s">
        <v>1942</v>
      </c>
      <c r="D403" t="s">
        <v>1943</v>
      </c>
      <c r="E403" t="s">
        <v>1944</v>
      </c>
      <c r="F403" t="s">
        <v>1945</v>
      </c>
    </row>
    <row r="404" spans="1:6" ht="16.5" customHeight="1" x14ac:dyDescent="0.3">
      <c r="A404">
        <v>402</v>
      </c>
      <c r="B404" t="s">
        <v>1946</v>
      </c>
      <c r="C404" t="s">
        <v>1947</v>
      </c>
      <c r="D404" t="s">
        <v>1948</v>
      </c>
      <c r="E404" t="s">
        <v>1949</v>
      </c>
      <c r="F404" t="s">
        <v>1950</v>
      </c>
    </row>
    <row r="405" spans="1:6" ht="16.5" customHeight="1" x14ac:dyDescent="0.3">
      <c r="A405">
        <v>403</v>
      </c>
      <c r="B405" t="s">
        <v>1951</v>
      </c>
      <c r="C405" t="s">
        <v>1952</v>
      </c>
      <c r="D405" t="s">
        <v>1953</v>
      </c>
      <c r="E405" t="s">
        <v>1954</v>
      </c>
      <c r="F405" t="s">
        <v>1955</v>
      </c>
    </row>
    <row r="406" spans="1:6" ht="16.5" customHeight="1" x14ac:dyDescent="0.3">
      <c r="A406">
        <v>404</v>
      </c>
      <c r="B406" t="s">
        <v>1956</v>
      </c>
      <c r="C406" t="s">
        <v>1957</v>
      </c>
      <c r="D406" t="s">
        <v>1958</v>
      </c>
      <c r="E406" t="s">
        <v>1959</v>
      </c>
      <c r="F406" t="s">
        <v>1960</v>
      </c>
    </row>
    <row r="407" spans="1:6" ht="16.5" customHeight="1" x14ac:dyDescent="0.3">
      <c r="A407">
        <v>405</v>
      </c>
      <c r="B407" t="s">
        <v>1961</v>
      </c>
      <c r="C407" t="s">
        <v>1962</v>
      </c>
      <c r="D407" t="s">
        <v>1963</v>
      </c>
      <c r="E407" t="s">
        <v>1964</v>
      </c>
      <c r="F407" t="s">
        <v>1965</v>
      </c>
    </row>
    <row r="408" spans="1:6" ht="16.5" customHeight="1" x14ac:dyDescent="0.3">
      <c r="A408">
        <v>406</v>
      </c>
      <c r="B408" t="s">
        <v>1966</v>
      </c>
      <c r="C408" t="s">
        <v>1967</v>
      </c>
      <c r="D408" t="s">
        <v>1968</v>
      </c>
      <c r="E408" t="s">
        <v>1969</v>
      </c>
      <c r="F408" t="s">
        <v>1970</v>
      </c>
    </row>
    <row r="409" spans="1:6" ht="16.5" customHeight="1" x14ac:dyDescent="0.3">
      <c r="A409">
        <v>407</v>
      </c>
      <c r="B409" t="s">
        <v>1971</v>
      </c>
      <c r="C409" t="s">
        <v>1972</v>
      </c>
      <c r="D409" t="s">
        <v>1973</v>
      </c>
      <c r="E409" t="s">
        <v>1974</v>
      </c>
      <c r="F409" t="s">
        <v>1975</v>
      </c>
    </row>
    <row r="410" spans="1:6" ht="16.5" customHeight="1" x14ac:dyDescent="0.3">
      <c r="A410">
        <v>408</v>
      </c>
      <c r="B410" t="s">
        <v>1976</v>
      </c>
      <c r="C410" t="s">
        <v>1977</v>
      </c>
      <c r="D410" t="s">
        <v>1978</v>
      </c>
      <c r="E410" t="s">
        <v>1979</v>
      </c>
      <c r="F410" t="s">
        <v>1980</v>
      </c>
    </row>
    <row r="411" spans="1:6" ht="16.5" customHeight="1" x14ac:dyDescent="0.3">
      <c r="A411">
        <v>409</v>
      </c>
      <c r="B411" t="s">
        <v>1981</v>
      </c>
      <c r="C411" t="s">
        <v>1982</v>
      </c>
      <c r="D411" t="s">
        <v>1983</v>
      </c>
      <c r="E411" t="s">
        <v>1984</v>
      </c>
      <c r="F411" t="s">
        <v>1985</v>
      </c>
    </row>
    <row r="412" spans="1:6" ht="16.5" customHeight="1" x14ac:dyDescent="0.3">
      <c r="A412">
        <v>410</v>
      </c>
      <c r="B412" t="s">
        <v>1986</v>
      </c>
      <c r="C412" t="s">
        <v>1987</v>
      </c>
      <c r="D412" t="s">
        <v>1988</v>
      </c>
      <c r="E412" t="s">
        <v>1989</v>
      </c>
      <c r="F412" t="s">
        <v>1990</v>
      </c>
    </row>
    <row r="413" spans="1:6" ht="16.5" customHeight="1" x14ac:dyDescent="0.3">
      <c r="A413">
        <v>411</v>
      </c>
      <c r="B413" t="s">
        <v>1991</v>
      </c>
      <c r="C413" t="s">
        <v>1992</v>
      </c>
      <c r="D413" t="s">
        <v>1993</v>
      </c>
      <c r="E413" t="s">
        <v>1994</v>
      </c>
      <c r="F413" t="s">
        <v>1995</v>
      </c>
    </row>
    <row r="414" spans="1:6" ht="16.5" customHeight="1" x14ac:dyDescent="0.3">
      <c r="A414">
        <v>412</v>
      </c>
      <c r="B414" t="s">
        <v>1996</v>
      </c>
      <c r="C414" t="s">
        <v>1997</v>
      </c>
      <c r="D414" t="s">
        <v>1998</v>
      </c>
      <c r="E414" t="s">
        <v>1999</v>
      </c>
      <c r="F414" t="s">
        <v>2000</v>
      </c>
    </row>
    <row r="415" spans="1:6" ht="16.5" customHeight="1" x14ac:dyDescent="0.3">
      <c r="A415">
        <v>413</v>
      </c>
      <c r="B415" t="s">
        <v>2001</v>
      </c>
      <c r="C415" t="s">
        <v>2002</v>
      </c>
      <c r="D415" t="s">
        <v>2003</v>
      </c>
      <c r="E415" t="s">
        <v>2004</v>
      </c>
      <c r="F415" t="s">
        <v>2005</v>
      </c>
    </row>
    <row r="416" spans="1:6" ht="16.5" customHeight="1" x14ac:dyDescent="0.3">
      <c r="A416">
        <v>414</v>
      </c>
      <c r="B416" t="s">
        <v>2006</v>
      </c>
      <c r="C416" t="s">
        <v>2007</v>
      </c>
      <c r="D416" t="s">
        <v>2008</v>
      </c>
      <c r="E416" t="s">
        <v>2009</v>
      </c>
      <c r="F416" t="s">
        <v>2010</v>
      </c>
    </row>
    <row r="417" spans="1:6" ht="16.5" customHeight="1" x14ac:dyDescent="0.3">
      <c r="A417">
        <v>415</v>
      </c>
      <c r="B417" t="s">
        <v>2011</v>
      </c>
      <c r="C417" t="s">
        <v>2012</v>
      </c>
      <c r="D417" t="s">
        <v>2013</v>
      </c>
      <c r="E417" t="s">
        <v>2014</v>
      </c>
      <c r="F417" t="s">
        <v>2015</v>
      </c>
    </row>
    <row r="418" spans="1:6" ht="16.5" customHeight="1" x14ac:dyDescent="0.3">
      <c r="A418">
        <v>416</v>
      </c>
      <c r="B418" t="s">
        <v>2016</v>
      </c>
      <c r="C418" t="s">
        <v>2017</v>
      </c>
      <c r="D418" t="s">
        <v>2018</v>
      </c>
      <c r="E418" t="s">
        <v>2019</v>
      </c>
      <c r="F418" t="s">
        <v>2020</v>
      </c>
    </row>
    <row r="419" spans="1:6" ht="16.5" customHeight="1" x14ac:dyDescent="0.3">
      <c r="A419">
        <v>417</v>
      </c>
      <c r="B419" t="s">
        <v>2021</v>
      </c>
      <c r="C419" t="s">
        <v>2022</v>
      </c>
      <c r="D419" t="s">
        <v>2023</v>
      </c>
      <c r="E419" t="s">
        <v>2024</v>
      </c>
      <c r="F419" t="s">
        <v>2025</v>
      </c>
    </row>
    <row r="420" spans="1:6" ht="16.5" customHeight="1" x14ac:dyDescent="0.3">
      <c r="A420">
        <v>418</v>
      </c>
      <c r="B420" t="s">
        <v>2026</v>
      </c>
      <c r="C420" t="s">
        <v>2027</v>
      </c>
      <c r="D420" t="s">
        <v>2028</v>
      </c>
      <c r="E420" t="s">
        <v>2029</v>
      </c>
      <c r="F420" t="s">
        <v>2030</v>
      </c>
    </row>
    <row r="421" spans="1:6" ht="16.5" customHeight="1" x14ac:dyDescent="0.3">
      <c r="A421">
        <v>419</v>
      </c>
      <c r="B421" t="s">
        <v>2031</v>
      </c>
      <c r="C421" t="s">
        <v>2032</v>
      </c>
      <c r="D421" t="s">
        <v>2033</v>
      </c>
      <c r="E421" t="s">
        <v>2034</v>
      </c>
      <c r="F421" t="s">
        <v>2035</v>
      </c>
    </row>
    <row r="422" spans="1:6" ht="16.5" customHeight="1" x14ac:dyDescent="0.3">
      <c r="A422">
        <v>420</v>
      </c>
      <c r="B422" t="s">
        <v>2036</v>
      </c>
      <c r="C422" t="s">
        <v>2037</v>
      </c>
      <c r="D422" t="s">
        <v>2038</v>
      </c>
      <c r="E422" t="s">
        <v>2039</v>
      </c>
      <c r="F422" t="s">
        <v>2040</v>
      </c>
    </row>
    <row r="423" spans="1:6" ht="16.5" customHeight="1" x14ac:dyDescent="0.3">
      <c r="A423">
        <v>421</v>
      </c>
      <c r="B423" t="s">
        <v>2041</v>
      </c>
      <c r="C423" t="s">
        <v>2042</v>
      </c>
      <c r="D423" t="s">
        <v>2043</v>
      </c>
      <c r="E423" t="s">
        <v>2044</v>
      </c>
      <c r="F423" t="s">
        <v>2045</v>
      </c>
    </row>
    <row r="424" spans="1:6" ht="16.5" customHeight="1" x14ac:dyDescent="0.3">
      <c r="A424">
        <v>422</v>
      </c>
      <c r="B424" t="s">
        <v>2046</v>
      </c>
      <c r="C424" t="s">
        <v>2047</v>
      </c>
      <c r="D424" t="s">
        <v>2048</v>
      </c>
      <c r="E424" t="s">
        <v>2049</v>
      </c>
      <c r="F424" t="s">
        <v>2050</v>
      </c>
    </row>
    <row r="425" spans="1:6" ht="16.5" customHeight="1" x14ac:dyDescent="0.3">
      <c r="A425">
        <v>423</v>
      </c>
      <c r="B425" t="s">
        <v>2051</v>
      </c>
      <c r="C425" t="s">
        <v>2052</v>
      </c>
      <c r="D425" t="s">
        <v>2053</v>
      </c>
      <c r="E425" t="s">
        <v>2054</v>
      </c>
      <c r="F425" t="s">
        <v>2055</v>
      </c>
    </row>
    <row r="426" spans="1:6" ht="16.5" customHeight="1" x14ac:dyDescent="0.3">
      <c r="A426">
        <v>424</v>
      </c>
      <c r="B426" t="s">
        <v>2056</v>
      </c>
      <c r="C426" t="s">
        <v>2057</v>
      </c>
      <c r="D426" t="s">
        <v>2058</v>
      </c>
      <c r="E426" t="s">
        <v>2059</v>
      </c>
      <c r="F426" t="s">
        <v>2060</v>
      </c>
    </row>
    <row r="427" spans="1:6" ht="16.5" customHeight="1" x14ac:dyDescent="0.3">
      <c r="A427">
        <v>425</v>
      </c>
      <c r="B427" t="s">
        <v>2061</v>
      </c>
      <c r="C427" t="s">
        <v>2062</v>
      </c>
      <c r="D427" t="s">
        <v>2063</v>
      </c>
      <c r="E427" t="s">
        <v>2064</v>
      </c>
      <c r="F427" t="s">
        <v>2065</v>
      </c>
    </row>
    <row r="428" spans="1:6" ht="16.5" customHeight="1" x14ac:dyDescent="0.3">
      <c r="A428">
        <v>426</v>
      </c>
      <c r="B428" t="s">
        <v>2066</v>
      </c>
      <c r="C428" t="s">
        <v>2067</v>
      </c>
      <c r="D428" t="s">
        <v>2068</v>
      </c>
      <c r="E428" t="s">
        <v>2069</v>
      </c>
      <c r="F428" t="s">
        <v>2070</v>
      </c>
    </row>
    <row r="429" spans="1:6" ht="16.5" customHeight="1" x14ac:dyDescent="0.3">
      <c r="A429">
        <v>427</v>
      </c>
      <c r="B429" t="s">
        <v>2071</v>
      </c>
      <c r="C429" t="s">
        <v>2072</v>
      </c>
      <c r="D429" t="s">
        <v>2073</v>
      </c>
      <c r="E429" t="s">
        <v>2074</v>
      </c>
      <c r="F429" t="s">
        <v>2075</v>
      </c>
    </row>
    <row r="430" spans="1:6" ht="16.5" customHeight="1" x14ac:dyDescent="0.3">
      <c r="A430">
        <v>428</v>
      </c>
      <c r="B430" t="s">
        <v>2076</v>
      </c>
      <c r="C430" t="s">
        <v>2077</v>
      </c>
      <c r="D430" t="s">
        <v>2078</v>
      </c>
      <c r="E430" t="s">
        <v>2079</v>
      </c>
      <c r="F430" t="s">
        <v>2080</v>
      </c>
    </row>
    <row r="431" spans="1:6" ht="16.5" customHeight="1" x14ac:dyDescent="0.3">
      <c r="A431">
        <v>429</v>
      </c>
      <c r="B431" t="s">
        <v>2081</v>
      </c>
      <c r="C431" t="s">
        <v>2082</v>
      </c>
      <c r="D431" t="s">
        <v>2083</v>
      </c>
      <c r="E431" t="s">
        <v>2084</v>
      </c>
      <c r="F431" t="s">
        <v>2085</v>
      </c>
    </row>
    <row r="432" spans="1:6" ht="16.5" customHeight="1" x14ac:dyDescent="0.3">
      <c r="A432">
        <v>430</v>
      </c>
      <c r="B432" t="s">
        <v>2086</v>
      </c>
      <c r="C432" t="s">
        <v>2087</v>
      </c>
      <c r="D432" t="s">
        <v>2088</v>
      </c>
      <c r="E432" t="s">
        <v>2089</v>
      </c>
      <c r="F432" t="s">
        <v>2090</v>
      </c>
    </row>
    <row r="433" spans="1:6" ht="16.5" customHeight="1" x14ac:dyDescent="0.3">
      <c r="A433">
        <v>431</v>
      </c>
      <c r="B433" t="s">
        <v>2091</v>
      </c>
      <c r="C433" t="s">
        <v>2092</v>
      </c>
      <c r="D433" t="s">
        <v>2093</v>
      </c>
      <c r="E433" t="s">
        <v>2094</v>
      </c>
      <c r="F433" t="s">
        <v>2095</v>
      </c>
    </row>
    <row r="434" spans="1:6" ht="16.5" customHeight="1" x14ac:dyDescent="0.3">
      <c r="A434">
        <v>432</v>
      </c>
      <c r="B434" t="s">
        <v>2096</v>
      </c>
      <c r="C434" t="s">
        <v>2097</v>
      </c>
      <c r="D434" t="s">
        <v>2098</v>
      </c>
      <c r="E434" t="s">
        <v>2099</v>
      </c>
      <c r="F434" t="s">
        <v>2100</v>
      </c>
    </row>
    <row r="435" spans="1:6" ht="16.5" customHeight="1" x14ac:dyDescent="0.3">
      <c r="A435">
        <v>433</v>
      </c>
      <c r="B435" t="s">
        <v>2101</v>
      </c>
      <c r="C435" t="s">
        <v>2102</v>
      </c>
      <c r="D435" t="s">
        <v>2103</v>
      </c>
      <c r="E435" t="s">
        <v>2104</v>
      </c>
      <c r="F435" t="s">
        <v>2105</v>
      </c>
    </row>
    <row r="436" spans="1:6" ht="16.5" customHeight="1" x14ac:dyDescent="0.3">
      <c r="A436">
        <v>434</v>
      </c>
      <c r="B436" t="s">
        <v>2106</v>
      </c>
      <c r="C436" t="s">
        <v>2107</v>
      </c>
      <c r="D436" t="s">
        <v>2108</v>
      </c>
      <c r="E436" t="s">
        <v>2109</v>
      </c>
      <c r="F436" t="s">
        <v>2110</v>
      </c>
    </row>
    <row r="437" spans="1:6" ht="16.5" customHeight="1" x14ac:dyDescent="0.3">
      <c r="A437">
        <v>435</v>
      </c>
      <c r="B437" t="s">
        <v>2111</v>
      </c>
      <c r="C437" t="s">
        <v>2112</v>
      </c>
      <c r="D437" t="s">
        <v>2113</v>
      </c>
      <c r="E437" t="s">
        <v>2114</v>
      </c>
      <c r="F437" t="s">
        <v>2115</v>
      </c>
    </row>
    <row r="438" spans="1:6" ht="16.5" customHeight="1" x14ac:dyDescent="0.3">
      <c r="A438">
        <v>436</v>
      </c>
      <c r="B438" t="s">
        <v>2116</v>
      </c>
      <c r="C438" t="s">
        <v>2117</v>
      </c>
      <c r="D438" t="s">
        <v>2118</v>
      </c>
      <c r="E438" t="s">
        <v>2119</v>
      </c>
      <c r="F438" t="s">
        <v>2120</v>
      </c>
    </row>
    <row r="439" spans="1:6" ht="16.5" customHeight="1" x14ac:dyDescent="0.3">
      <c r="A439">
        <v>437</v>
      </c>
      <c r="B439" t="s">
        <v>2121</v>
      </c>
      <c r="C439" t="s">
        <v>2122</v>
      </c>
      <c r="D439" t="s">
        <v>2123</v>
      </c>
      <c r="E439" t="s">
        <v>2124</v>
      </c>
      <c r="F439" t="s">
        <v>2125</v>
      </c>
    </row>
    <row r="440" spans="1:6" ht="16.5" customHeight="1" x14ac:dyDescent="0.3">
      <c r="A440">
        <v>438</v>
      </c>
      <c r="B440" t="s">
        <v>2126</v>
      </c>
      <c r="C440" t="s">
        <v>2127</v>
      </c>
      <c r="D440" t="s">
        <v>2128</v>
      </c>
      <c r="E440" t="s">
        <v>2129</v>
      </c>
      <c r="F440" t="s">
        <v>2130</v>
      </c>
    </row>
    <row r="441" spans="1:6" ht="16.5" customHeight="1" x14ac:dyDescent="0.3">
      <c r="A441">
        <v>439</v>
      </c>
      <c r="B441" t="s">
        <v>2131</v>
      </c>
      <c r="C441" t="s">
        <v>2132</v>
      </c>
      <c r="D441" t="s">
        <v>2133</v>
      </c>
      <c r="E441" t="s">
        <v>2134</v>
      </c>
      <c r="F441" t="s">
        <v>2135</v>
      </c>
    </row>
    <row r="442" spans="1:6" ht="16.5" customHeight="1" x14ac:dyDescent="0.3">
      <c r="A442">
        <v>440</v>
      </c>
      <c r="B442" t="s">
        <v>2136</v>
      </c>
      <c r="C442" t="s">
        <v>2137</v>
      </c>
      <c r="D442" t="s">
        <v>2138</v>
      </c>
      <c r="E442" t="s">
        <v>2139</v>
      </c>
      <c r="F442" t="s">
        <v>2140</v>
      </c>
    </row>
    <row r="443" spans="1:6" ht="16.5" customHeight="1" x14ac:dyDescent="0.3">
      <c r="A443">
        <v>441</v>
      </c>
      <c r="B443" t="s">
        <v>2141</v>
      </c>
      <c r="C443" t="s">
        <v>2142</v>
      </c>
      <c r="D443" t="s">
        <v>2143</v>
      </c>
      <c r="E443" t="s">
        <v>2144</v>
      </c>
      <c r="F443" t="s">
        <v>2145</v>
      </c>
    </row>
    <row r="444" spans="1:6" ht="16.5" customHeight="1" x14ac:dyDescent="0.3">
      <c r="A444">
        <v>442</v>
      </c>
      <c r="B444" t="s">
        <v>2146</v>
      </c>
      <c r="C444" t="s">
        <v>2147</v>
      </c>
      <c r="D444" t="s">
        <v>2148</v>
      </c>
      <c r="E444" t="s">
        <v>2149</v>
      </c>
      <c r="F444" t="s">
        <v>2150</v>
      </c>
    </row>
    <row r="445" spans="1:6" ht="16.5" customHeight="1" x14ac:dyDescent="0.3">
      <c r="A445">
        <v>443</v>
      </c>
      <c r="B445" t="s">
        <v>2151</v>
      </c>
      <c r="C445" t="s">
        <v>2152</v>
      </c>
      <c r="D445" t="s">
        <v>2153</v>
      </c>
      <c r="E445" t="s">
        <v>2154</v>
      </c>
      <c r="F445" t="s">
        <v>2155</v>
      </c>
    </row>
    <row r="446" spans="1:6" ht="16.5" customHeight="1" x14ac:dyDescent="0.3">
      <c r="A446">
        <v>444</v>
      </c>
      <c r="B446" t="s">
        <v>2156</v>
      </c>
      <c r="C446" t="s">
        <v>2157</v>
      </c>
      <c r="D446" t="s">
        <v>2158</v>
      </c>
      <c r="E446" t="s">
        <v>2159</v>
      </c>
      <c r="F446" t="s">
        <v>2160</v>
      </c>
    </row>
    <row r="447" spans="1:6" ht="16.5" customHeight="1" x14ac:dyDescent="0.3">
      <c r="A447">
        <v>445</v>
      </c>
      <c r="B447" t="s">
        <v>2161</v>
      </c>
      <c r="C447" t="s">
        <v>2162</v>
      </c>
      <c r="D447" t="s">
        <v>2163</v>
      </c>
      <c r="E447" t="s">
        <v>2164</v>
      </c>
      <c r="F447" t="s">
        <v>2165</v>
      </c>
    </row>
    <row r="448" spans="1:6" ht="16.5" customHeight="1" x14ac:dyDescent="0.3">
      <c r="A448">
        <v>446</v>
      </c>
      <c r="B448" t="s">
        <v>2166</v>
      </c>
      <c r="C448" t="s">
        <v>2167</v>
      </c>
      <c r="D448" t="s">
        <v>2168</v>
      </c>
      <c r="E448" t="s">
        <v>2169</v>
      </c>
      <c r="F448" t="s">
        <v>2170</v>
      </c>
    </row>
    <row r="449" spans="1:6" ht="16.5" customHeight="1" x14ac:dyDescent="0.3">
      <c r="A449">
        <v>447</v>
      </c>
      <c r="B449" t="s">
        <v>2171</v>
      </c>
      <c r="C449" t="s">
        <v>2172</v>
      </c>
      <c r="D449" t="s">
        <v>2173</v>
      </c>
      <c r="E449" t="s">
        <v>2174</v>
      </c>
      <c r="F449" t="s">
        <v>2175</v>
      </c>
    </row>
    <row r="450" spans="1:6" ht="16.5" customHeight="1" x14ac:dyDescent="0.3">
      <c r="A450">
        <v>448</v>
      </c>
      <c r="B450" t="s">
        <v>2176</v>
      </c>
      <c r="C450" t="s">
        <v>2177</v>
      </c>
      <c r="D450" t="s">
        <v>2178</v>
      </c>
      <c r="E450" t="s">
        <v>2179</v>
      </c>
      <c r="F450" t="s">
        <v>2180</v>
      </c>
    </row>
    <row r="451" spans="1:6" ht="16.5" customHeight="1" x14ac:dyDescent="0.3">
      <c r="A451">
        <v>449</v>
      </c>
      <c r="B451" t="s">
        <v>2181</v>
      </c>
      <c r="C451" t="s">
        <v>2182</v>
      </c>
      <c r="D451" t="s">
        <v>2183</v>
      </c>
      <c r="E451" t="s">
        <v>2184</v>
      </c>
      <c r="F451" t="s">
        <v>2185</v>
      </c>
    </row>
    <row r="452" spans="1:6" ht="16.5" customHeight="1" x14ac:dyDescent="0.3">
      <c r="A452">
        <v>450</v>
      </c>
      <c r="B452" t="s">
        <v>2186</v>
      </c>
      <c r="C452" t="s">
        <v>2187</v>
      </c>
      <c r="D452" t="s">
        <v>2188</v>
      </c>
      <c r="E452" t="s">
        <v>2189</v>
      </c>
      <c r="F452" t="s">
        <v>2190</v>
      </c>
    </row>
    <row r="453" spans="1:6" ht="16.5" customHeight="1" x14ac:dyDescent="0.3">
      <c r="A453">
        <v>451</v>
      </c>
      <c r="B453" t="s">
        <v>2191</v>
      </c>
      <c r="C453" t="s">
        <v>2192</v>
      </c>
      <c r="D453" t="s">
        <v>2193</v>
      </c>
      <c r="E453" t="s">
        <v>2194</v>
      </c>
      <c r="F453" t="s">
        <v>2195</v>
      </c>
    </row>
    <row r="454" spans="1:6" ht="16.5" customHeight="1" x14ac:dyDescent="0.3">
      <c r="A454">
        <v>452</v>
      </c>
      <c r="B454" t="s">
        <v>2196</v>
      </c>
      <c r="C454" t="s">
        <v>2197</v>
      </c>
      <c r="D454" t="s">
        <v>2198</v>
      </c>
      <c r="E454" t="s">
        <v>2199</v>
      </c>
      <c r="F454" t="s">
        <v>2200</v>
      </c>
    </row>
    <row r="455" spans="1:6" ht="16.5" customHeight="1" x14ac:dyDescent="0.3">
      <c r="A455">
        <v>453</v>
      </c>
      <c r="B455" t="s">
        <v>2201</v>
      </c>
      <c r="C455" t="s">
        <v>2202</v>
      </c>
      <c r="D455" t="s">
        <v>2203</v>
      </c>
      <c r="E455" t="s">
        <v>2204</v>
      </c>
      <c r="F455" t="s">
        <v>2205</v>
      </c>
    </row>
    <row r="456" spans="1:6" ht="16.5" customHeight="1" x14ac:dyDescent="0.3">
      <c r="A456">
        <v>454</v>
      </c>
      <c r="B456" t="s">
        <v>2206</v>
      </c>
      <c r="C456" t="s">
        <v>2207</v>
      </c>
      <c r="D456" t="s">
        <v>2208</v>
      </c>
      <c r="E456" t="s">
        <v>2209</v>
      </c>
      <c r="F456" t="s">
        <v>2210</v>
      </c>
    </row>
    <row r="457" spans="1:6" ht="16.5" customHeight="1" x14ac:dyDescent="0.3">
      <c r="A457">
        <v>455</v>
      </c>
      <c r="B457" t="s">
        <v>2211</v>
      </c>
      <c r="C457" t="s">
        <v>2212</v>
      </c>
      <c r="D457" t="s">
        <v>2213</v>
      </c>
      <c r="E457" t="s">
        <v>2214</v>
      </c>
      <c r="F457" t="s">
        <v>2215</v>
      </c>
    </row>
    <row r="458" spans="1:6" ht="16.5" customHeight="1" x14ac:dyDescent="0.3">
      <c r="A458">
        <v>456</v>
      </c>
      <c r="B458" t="s">
        <v>2216</v>
      </c>
      <c r="C458" t="s">
        <v>2217</v>
      </c>
      <c r="D458" t="s">
        <v>2218</v>
      </c>
      <c r="E458" t="s">
        <v>2219</v>
      </c>
      <c r="F458" t="s">
        <v>2220</v>
      </c>
    </row>
    <row r="459" spans="1:6" ht="16.5" customHeight="1" x14ac:dyDescent="0.3">
      <c r="A459">
        <v>457</v>
      </c>
      <c r="B459" t="s">
        <v>2221</v>
      </c>
      <c r="C459" t="s">
        <v>2222</v>
      </c>
      <c r="D459" t="s">
        <v>2223</v>
      </c>
      <c r="E459" t="s">
        <v>2224</v>
      </c>
      <c r="F459" t="s">
        <v>2225</v>
      </c>
    </row>
    <row r="460" spans="1:6" ht="16.5" customHeight="1" x14ac:dyDescent="0.3">
      <c r="A460">
        <v>458</v>
      </c>
      <c r="B460" t="s">
        <v>2226</v>
      </c>
      <c r="C460" t="s">
        <v>2227</v>
      </c>
      <c r="D460" t="s">
        <v>2228</v>
      </c>
      <c r="E460" t="s">
        <v>2229</v>
      </c>
      <c r="F460" t="s">
        <v>2230</v>
      </c>
    </row>
    <row r="461" spans="1:6" ht="16.5" customHeight="1" x14ac:dyDescent="0.3">
      <c r="A461">
        <v>459</v>
      </c>
      <c r="B461" t="s">
        <v>2231</v>
      </c>
      <c r="C461" t="s">
        <v>2232</v>
      </c>
      <c r="D461" t="s">
        <v>2233</v>
      </c>
      <c r="E461" t="s">
        <v>2234</v>
      </c>
      <c r="F461" t="s">
        <v>2235</v>
      </c>
    </row>
    <row r="462" spans="1:6" ht="16.5" customHeight="1" x14ac:dyDescent="0.3">
      <c r="A462">
        <v>460</v>
      </c>
      <c r="B462" t="s">
        <v>2236</v>
      </c>
      <c r="C462" t="s">
        <v>2237</v>
      </c>
      <c r="D462" t="s">
        <v>2238</v>
      </c>
      <c r="E462" t="s">
        <v>2239</v>
      </c>
      <c r="F462" t="s">
        <v>2240</v>
      </c>
    </row>
    <row r="463" spans="1:6" ht="16.5" customHeight="1" x14ac:dyDescent="0.3">
      <c r="A463">
        <v>461</v>
      </c>
      <c r="B463" t="s">
        <v>2241</v>
      </c>
      <c r="C463" t="s">
        <v>2242</v>
      </c>
      <c r="D463" t="s">
        <v>2243</v>
      </c>
      <c r="E463" t="s">
        <v>2244</v>
      </c>
      <c r="F463" t="s">
        <v>2245</v>
      </c>
    </row>
    <row r="464" spans="1:6" ht="16.5" customHeight="1" x14ac:dyDescent="0.3">
      <c r="A464">
        <v>462</v>
      </c>
      <c r="B464" t="s">
        <v>2246</v>
      </c>
      <c r="C464" t="s">
        <v>2247</v>
      </c>
      <c r="D464" t="s">
        <v>2248</v>
      </c>
      <c r="E464" t="s">
        <v>2249</v>
      </c>
      <c r="F464" t="s">
        <v>2250</v>
      </c>
    </row>
    <row r="465" spans="1:6" ht="16.5" customHeight="1" x14ac:dyDescent="0.3">
      <c r="A465">
        <v>463</v>
      </c>
      <c r="B465" t="s">
        <v>2251</v>
      </c>
      <c r="C465" t="s">
        <v>2252</v>
      </c>
      <c r="D465" t="s">
        <v>2253</v>
      </c>
      <c r="E465" t="s">
        <v>2254</v>
      </c>
      <c r="F465" t="s">
        <v>2255</v>
      </c>
    </row>
    <row r="466" spans="1:6" ht="16.5" customHeight="1" x14ac:dyDescent="0.3">
      <c r="A466">
        <v>464</v>
      </c>
      <c r="B466" t="s">
        <v>2256</v>
      </c>
      <c r="C466" t="s">
        <v>2257</v>
      </c>
      <c r="D466" t="s">
        <v>2258</v>
      </c>
      <c r="E466" t="s">
        <v>2259</v>
      </c>
      <c r="F466" t="s">
        <v>2260</v>
      </c>
    </row>
    <row r="467" spans="1:6" ht="16.5" customHeight="1" x14ac:dyDescent="0.3">
      <c r="A467">
        <v>465</v>
      </c>
      <c r="B467" t="s">
        <v>2261</v>
      </c>
      <c r="C467" t="s">
        <v>2262</v>
      </c>
      <c r="D467" t="s">
        <v>2263</v>
      </c>
      <c r="E467" t="s">
        <v>2264</v>
      </c>
      <c r="F467" t="s">
        <v>2265</v>
      </c>
    </row>
    <row r="468" spans="1:6" ht="16.5" customHeight="1" x14ac:dyDescent="0.3">
      <c r="A468">
        <v>466</v>
      </c>
      <c r="B468" t="s">
        <v>2266</v>
      </c>
      <c r="C468" t="s">
        <v>2267</v>
      </c>
      <c r="D468" t="s">
        <v>2268</v>
      </c>
      <c r="E468" t="s">
        <v>2269</v>
      </c>
      <c r="F468" t="s">
        <v>2270</v>
      </c>
    </row>
    <row r="469" spans="1:6" ht="16.5" customHeight="1" x14ac:dyDescent="0.3">
      <c r="A469">
        <v>467</v>
      </c>
      <c r="B469" t="s">
        <v>2271</v>
      </c>
      <c r="C469" t="s">
        <v>2272</v>
      </c>
      <c r="D469" t="s">
        <v>2273</v>
      </c>
      <c r="E469" t="s">
        <v>2274</v>
      </c>
      <c r="F469" t="s">
        <v>2275</v>
      </c>
    </row>
    <row r="470" spans="1:6" ht="16.5" customHeight="1" x14ac:dyDescent="0.3">
      <c r="A470">
        <v>468</v>
      </c>
      <c r="B470" t="s">
        <v>2276</v>
      </c>
      <c r="C470" t="s">
        <v>2277</v>
      </c>
      <c r="D470" t="s">
        <v>2278</v>
      </c>
      <c r="E470" t="s">
        <v>2279</v>
      </c>
      <c r="F470" t="s">
        <v>2280</v>
      </c>
    </row>
    <row r="471" spans="1:6" ht="16.5" customHeight="1" x14ac:dyDescent="0.3">
      <c r="A471">
        <v>469</v>
      </c>
      <c r="B471" t="s">
        <v>2281</v>
      </c>
      <c r="C471" t="s">
        <v>2282</v>
      </c>
      <c r="D471" t="s">
        <v>2283</v>
      </c>
      <c r="E471" t="s">
        <v>2284</v>
      </c>
      <c r="F471" t="s">
        <v>2285</v>
      </c>
    </row>
    <row r="472" spans="1:6" ht="16.5" customHeight="1" x14ac:dyDescent="0.3">
      <c r="A472">
        <v>470</v>
      </c>
      <c r="B472" t="s">
        <v>2286</v>
      </c>
      <c r="C472" t="s">
        <v>2287</v>
      </c>
      <c r="D472" t="s">
        <v>2288</v>
      </c>
      <c r="E472" t="s">
        <v>2289</v>
      </c>
      <c r="F472" t="s">
        <v>2290</v>
      </c>
    </row>
    <row r="473" spans="1:6" ht="16.5" customHeight="1" x14ac:dyDescent="0.3">
      <c r="A473">
        <v>471</v>
      </c>
      <c r="B473" t="s">
        <v>2291</v>
      </c>
      <c r="C473" t="s">
        <v>2292</v>
      </c>
      <c r="D473" t="s">
        <v>2293</v>
      </c>
      <c r="E473" t="s">
        <v>2294</v>
      </c>
      <c r="F473" t="s">
        <v>2295</v>
      </c>
    </row>
    <row r="474" spans="1:6" ht="16.5" customHeight="1" x14ac:dyDescent="0.3">
      <c r="A474">
        <v>472</v>
      </c>
      <c r="B474" t="s">
        <v>2296</v>
      </c>
      <c r="C474" t="s">
        <v>2297</v>
      </c>
      <c r="D474" t="s">
        <v>2298</v>
      </c>
      <c r="E474" t="s">
        <v>2299</v>
      </c>
      <c r="F474" t="s">
        <v>2300</v>
      </c>
    </row>
    <row r="475" spans="1:6" ht="16.5" customHeight="1" x14ac:dyDescent="0.3">
      <c r="A475">
        <v>473</v>
      </c>
      <c r="B475" t="s">
        <v>2301</v>
      </c>
      <c r="C475" t="s">
        <v>2302</v>
      </c>
      <c r="D475" t="s">
        <v>2303</v>
      </c>
      <c r="E475" t="s">
        <v>2304</v>
      </c>
      <c r="F475" t="s">
        <v>2305</v>
      </c>
    </row>
    <row r="476" spans="1:6" ht="16.5" customHeight="1" x14ac:dyDescent="0.3">
      <c r="A476">
        <v>474</v>
      </c>
      <c r="B476" t="s">
        <v>2306</v>
      </c>
      <c r="C476" t="s">
        <v>2307</v>
      </c>
      <c r="D476" t="s">
        <v>2308</v>
      </c>
      <c r="E476" t="s">
        <v>2309</v>
      </c>
      <c r="F476" t="s">
        <v>2310</v>
      </c>
    </row>
    <row r="477" spans="1:6" ht="16.5" customHeight="1" x14ac:dyDescent="0.3">
      <c r="A477">
        <v>475</v>
      </c>
      <c r="B477" t="s">
        <v>2311</v>
      </c>
      <c r="C477" t="s">
        <v>2312</v>
      </c>
      <c r="D477" t="s">
        <v>2313</v>
      </c>
      <c r="E477" t="s">
        <v>2314</v>
      </c>
      <c r="F477" t="s">
        <v>2315</v>
      </c>
    </row>
    <row r="478" spans="1:6" ht="16.5" customHeight="1" x14ac:dyDescent="0.3">
      <c r="A478">
        <v>476</v>
      </c>
      <c r="B478" t="s">
        <v>2316</v>
      </c>
      <c r="C478" t="s">
        <v>2317</v>
      </c>
      <c r="D478" t="s">
        <v>2318</v>
      </c>
      <c r="E478" t="s">
        <v>2319</v>
      </c>
      <c r="F478" t="s">
        <v>2320</v>
      </c>
    </row>
    <row r="479" spans="1:6" ht="16.5" customHeight="1" x14ac:dyDescent="0.3">
      <c r="A479">
        <v>477</v>
      </c>
      <c r="B479" t="s">
        <v>2321</v>
      </c>
      <c r="C479" t="s">
        <v>2322</v>
      </c>
      <c r="D479" t="s">
        <v>2323</v>
      </c>
      <c r="E479" t="s">
        <v>2324</v>
      </c>
      <c r="F479" t="s">
        <v>2325</v>
      </c>
    </row>
    <row r="480" spans="1:6" ht="16.5" customHeight="1" x14ac:dyDescent="0.3">
      <c r="A480">
        <v>478</v>
      </c>
      <c r="B480" t="s">
        <v>2326</v>
      </c>
      <c r="C480" t="s">
        <v>2327</v>
      </c>
      <c r="D480" t="s">
        <v>2328</v>
      </c>
      <c r="E480" t="s">
        <v>2329</v>
      </c>
      <c r="F480" t="s">
        <v>2330</v>
      </c>
    </row>
    <row r="481" spans="1:6" ht="16.5" customHeight="1" x14ac:dyDescent="0.3">
      <c r="A481">
        <v>479</v>
      </c>
      <c r="B481" t="s">
        <v>2331</v>
      </c>
      <c r="C481" t="s">
        <v>2332</v>
      </c>
      <c r="D481" t="s">
        <v>2333</v>
      </c>
      <c r="E481" t="s">
        <v>2334</v>
      </c>
      <c r="F481" t="s">
        <v>2335</v>
      </c>
    </row>
    <row r="482" spans="1:6" ht="16.5" customHeight="1" x14ac:dyDescent="0.3">
      <c r="A482">
        <v>480</v>
      </c>
      <c r="B482" t="s">
        <v>2336</v>
      </c>
      <c r="C482" t="s">
        <v>2337</v>
      </c>
      <c r="D482" t="s">
        <v>2338</v>
      </c>
      <c r="E482" t="s">
        <v>2339</v>
      </c>
      <c r="F482" t="s">
        <v>2340</v>
      </c>
    </row>
    <row r="483" spans="1:6" ht="16.5" customHeight="1" x14ac:dyDescent="0.3">
      <c r="A483">
        <v>481</v>
      </c>
      <c r="B483" t="s">
        <v>2341</v>
      </c>
      <c r="C483" t="s">
        <v>2342</v>
      </c>
      <c r="D483" t="s">
        <v>2343</v>
      </c>
      <c r="E483" t="s">
        <v>2344</v>
      </c>
      <c r="F483" t="s">
        <v>2345</v>
      </c>
    </row>
    <row r="484" spans="1:6" ht="16.5" customHeight="1" x14ac:dyDescent="0.3">
      <c r="A484">
        <v>482</v>
      </c>
      <c r="B484" t="s">
        <v>2346</v>
      </c>
      <c r="C484" t="s">
        <v>2347</v>
      </c>
      <c r="D484" t="s">
        <v>2348</v>
      </c>
      <c r="E484" t="s">
        <v>2349</v>
      </c>
      <c r="F484" t="s">
        <v>2350</v>
      </c>
    </row>
    <row r="485" spans="1:6" ht="16.5" customHeight="1" x14ac:dyDescent="0.3">
      <c r="A485">
        <v>483</v>
      </c>
      <c r="B485" t="s">
        <v>2351</v>
      </c>
      <c r="C485" t="s">
        <v>2352</v>
      </c>
      <c r="D485" t="s">
        <v>2353</v>
      </c>
      <c r="E485" t="s">
        <v>2354</v>
      </c>
      <c r="F485" t="s">
        <v>2355</v>
      </c>
    </row>
    <row r="486" spans="1:6" ht="16.5" customHeight="1" x14ac:dyDescent="0.3">
      <c r="A486">
        <v>484</v>
      </c>
      <c r="B486" t="s">
        <v>2356</v>
      </c>
      <c r="C486" t="s">
        <v>2357</v>
      </c>
      <c r="D486" t="s">
        <v>2358</v>
      </c>
      <c r="E486" t="s">
        <v>2359</v>
      </c>
      <c r="F486" t="s">
        <v>2360</v>
      </c>
    </row>
    <row r="487" spans="1:6" ht="16.5" customHeight="1" x14ac:dyDescent="0.3">
      <c r="A487">
        <v>485</v>
      </c>
      <c r="B487" t="s">
        <v>2361</v>
      </c>
      <c r="C487" t="s">
        <v>2362</v>
      </c>
      <c r="D487" t="s">
        <v>2363</v>
      </c>
      <c r="E487" t="s">
        <v>2364</v>
      </c>
      <c r="F487" t="s">
        <v>2365</v>
      </c>
    </row>
    <row r="488" spans="1:6" ht="16.5" customHeight="1" x14ac:dyDescent="0.3">
      <c r="A488">
        <v>486</v>
      </c>
      <c r="B488" t="s">
        <v>2366</v>
      </c>
      <c r="C488" t="s">
        <v>2367</v>
      </c>
      <c r="D488" t="s">
        <v>2368</v>
      </c>
      <c r="E488" t="s">
        <v>2369</v>
      </c>
      <c r="F488" t="s">
        <v>2370</v>
      </c>
    </row>
    <row r="489" spans="1:6" ht="16.5" customHeight="1" x14ac:dyDescent="0.3">
      <c r="A489">
        <v>487</v>
      </c>
      <c r="B489" t="s">
        <v>2371</v>
      </c>
      <c r="C489" t="s">
        <v>2372</v>
      </c>
      <c r="D489" t="s">
        <v>2373</v>
      </c>
      <c r="E489" t="s">
        <v>2374</v>
      </c>
      <c r="F489" t="s">
        <v>2375</v>
      </c>
    </row>
    <row r="490" spans="1:6" ht="16.5" customHeight="1" x14ac:dyDescent="0.3">
      <c r="A490">
        <v>488</v>
      </c>
      <c r="B490" t="s">
        <v>2376</v>
      </c>
      <c r="C490" t="s">
        <v>2377</v>
      </c>
      <c r="D490" t="s">
        <v>2378</v>
      </c>
      <c r="E490" t="s">
        <v>2379</v>
      </c>
      <c r="F490" t="s">
        <v>2380</v>
      </c>
    </row>
    <row r="491" spans="1:6" ht="16.5" customHeight="1" x14ac:dyDescent="0.3">
      <c r="A491">
        <v>489</v>
      </c>
      <c r="B491" t="s">
        <v>2381</v>
      </c>
      <c r="C491" t="s">
        <v>2382</v>
      </c>
      <c r="D491" t="s">
        <v>2383</v>
      </c>
      <c r="E491" t="s">
        <v>2384</v>
      </c>
      <c r="F491" t="s">
        <v>2385</v>
      </c>
    </row>
    <row r="492" spans="1:6" ht="16.5" customHeight="1" x14ac:dyDescent="0.3">
      <c r="A492">
        <v>490</v>
      </c>
      <c r="B492" t="s">
        <v>2386</v>
      </c>
      <c r="C492" t="s">
        <v>2387</v>
      </c>
      <c r="D492" t="s">
        <v>2388</v>
      </c>
      <c r="E492" t="s">
        <v>2389</v>
      </c>
      <c r="F492" t="s">
        <v>2390</v>
      </c>
    </row>
    <row r="493" spans="1:6" ht="16.5" customHeight="1" x14ac:dyDescent="0.3">
      <c r="A493">
        <v>491</v>
      </c>
      <c r="B493" t="s">
        <v>2391</v>
      </c>
      <c r="C493" t="s">
        <v>2392</v>
      </c>
      <c r="D493" t="s">
        <v>2393</v>
      </c>
      <c r="E493" t="s">
        <v>2394</v>
      </c>
      <c r="F493" t="s">
        <v>2395</v>
      </c>
    </row>
    <row r="494" spans="1:6" ht="16.5" customHeight="1" x14ac:dyDescent="0.3">
      <c r="A494">
        <v>492</v>
      </c>
      <c r="B494" t="s">
        <v>2396</v>
      </c>
      <c r="C494" t="s">
        <v>2397</v>
      </c>
      <c r="D494" t="s">
        <v>2398</v>
      </c>
      <c r="E494" t="s">
        <v>2399</v>
      </c>
      <c r="F494" t="s">
        <v>2400</v>
      </c>
    </row>
    <row r="495" spans="1:6" ht="16.5" customHeight="1" x14ac:dyDescent="0.3">
      <c r="A495">
        <v>493</v>
      </c>
      <c r="B495" t="s">
        <v>2401</v>
      </c>
      <c r="C495" t="s">
        <v>2402</v>
      </c>
      <c r="D495" t="s">
        <v>2403</v>
      </c>
      <c r="E495" t="s">
        <v>2404</v>
      </c>
      <c r="F495" t="s">
        <v>2405</v>
      </c>
    </row>
    <row r="496" spans="1:6" ht="16.5" customHeight="1" x14ac:dyDescent="0.3">
      <c r="A496">
        <v>494</v>
      </c>
      <c r="B496" t="s">
        <v>2406</v>
      </c>
      <c r="C496" t="s">
        <v>2407</v>
      </c>
      <c r="D496" t="s">
        <v>2408</v>
      </c>
      <c r="E496" t="s">
        <v>2409</v>
      </c>
      <c r="F496" t="s">
        <v>2410</v>
      </c>
    </row>
    <row r="497" spans="1:6" ht="16.5" customHeight="1" x14ac:dyDescent="0.3">
      <c r="A497">
        <v>495</v>
      </c>
      <c r="B497" t="s">
        <v>2411</v>
      </c>
      <c r="C497" t="s">
        <v>2412</v>
      </c>
      <c r="D497" t="s">
        <v>2413</v>
      </c>
      <c r="E497" t="s">
        <v>2414</v>
      </c>
      <c r="F497" t="s">
        <v>2415</v>
      </c>
    </row>
    <row r="498" spans="1:6" ht="16.5" customHeight="1" x14ac:dyDescent="0.3">
      <c r="A498">
        <v>496</v>
      </c>
      <c r="B498" t="s">
        <v>2416</v>
      </c>
      <c r="C498" t="s">
        <v>2417</v>
      </c>
      <c r="D498" t="s">
        <v>2418</v>
      </c>
      <c r="E498" t="s">
        <v>2419</v>
      </c>
      <c r="F498" t="s">
        <v>2420</v>
      </c>
    </row>
    <row r="499" spans="1:6" ht="16.5" customHeight="1" x14ac:dyDescent="0.3">
      <c r="A499">
        <v>497</v>
      </c>
      <c r="B499" t="s">
        <v>2421</v>
      </c>
      <c r="C499" t="s">
        <v>2422</v>
      </c>
      <c r="D499" t="s">
        <v>2423</v>
      </c>
      <c r="E499" t="s">
        <v>2424</v>
      </c>
      <c r="F499" t="s">
        <v>2425</v>
      </c>
    </row>
    <row r="500" spans="1:6" ht="16.5" customHeight="1" x14ac:dyDescent="0.3">
      <c r="A500">
        <v>498</v>
      </c>
      <c r="B500" t="s">
        <v>2426</v>
      </c>
      <c r="C500" t="s">
        <v>2427</v>
      </c>
      <c r="D500" t="s">
        <v>2428</v>
      </c>
      <c r="E500" t="s">
        <v>2429</v>
      </c>
      <c r="F500" t="s">
        <v>2430</v>
      </c>
    </row>
    <row r="501" spans="1:6" ht="16.5" customHeight="1" x14ac:dyDescent="0.3">
      <c r="A501">
        <v>499</v>
      </c>
      <c r="B501" t="s">
        <v>2431</v>
      </c>
      <c r="C501" t="s">
        <v>2432</v>
      </c>
      <c r="D501" t="s">
        <v>2433</v>
      </c>
      <c r="E501" t="s">
        <v>2434</v>
      </c>
      <c r="F501" t="s">
        <v>2435</v>
      </c>
    </row>
    <row r="502" spans="1:6" ht="16.5" customHeight="1" x14ac:dyDescent="0.3">
      <c r="A502">
        <v>500</v>
      </c>
      <c r="B502" t="s">
        <v>2436</v>
      </c>
      <c r="C502" t="s">
        <v>2437</v>
      </c>
      <c r="D502" t="s">
        <v>2438</v>
      </c>
      <c r="E502" t="s">
        <v>2439</v>
      </c>
      <c r="F502" t="s">
        <v>2440</v>
      </c>
    </row>
    <row r="503" spans="1:6" ht="16.5" customHeight="1" x14ac:dyDescent="0.3">
      <c r="A503">
        <v>501</v>
      </c>
      <c r="B503" t="s">
        <v>2441</v>
      </c>
      <c r="C503" t="s">
        <v>2442</v>
      </c>
      <c r="D503" t="s">
        <v>2443</v>
      </c>
      <c r="E503" t="s">
        <v>2444</v>
      </c>
      <c r="F503" t="s">
        <v>2445</v>
      </c>
    </row>
    <row r="504" spans="1:6" ht="16.5" customHeight="1" x14ac:dyDescent="0.3">
      <c r="A504">
        <v>502</v>
      </c>
      <c r="B504" t="s">
        <v>2446</v>
      </c>
      <c r="C504" t="s">
        <v>2447</v>
      </c>
      <c r="D504" t="s">
        <v>2448</v>
      </c>
      <c r="E504" t="s">
        <v>2449</v>
      </c>
      <c r="F504" t="s">
        <v>2450</v>
      </c>
    </row>
    <row r="505" spans="1:6" ht="16.5" customHeight="1" x14ac:dyDescent="0.3">
      <c r="A505">
        <v>503</v>
      </c>
      <c r="B505" t="s">
        <v>2451</v>
      </c>
      <c r="C505" t="s">
        <v>2452</v>
      </c>
      <c r="D505" t="s">
        <v>2453</v>
      </c>
      <c r="E505" t="s">
        <v>2454</v>
      </c>
      <c r="F505" t="s">
        <v>2455</v>
      </c>
    </row>
    <row r="506" spans="1:6" ht="16.5" customHeight="1" x14ac:dyDescent="0.3">
      <c r="A506">
        <v>504</v>
      </c>
      <c r="B506" t="s">
        <v>2456</v>
      </c>
      <c r="C506" t="s">
        <v>2457</v>
      </c>
      <c r="D506" t="s">
        <v>2458</v>
      </c>
      <c r="E506" t="s">
        <v>2459</v>
      </c>
      <c r="F506" t="s">
        <v>2460</v>
      </c>
    </row>
    <row r="507" spans="1:6" ht="16.5" customHeight="1" x14ac:dyDescent="0.3">
      <c r="A507">
        <v>505</v>
      </c>
      <c r="B507" t="s">
        <v>2461</v>
      </c>
      <c r="C507" t="s">
        <v>2462</v>
      </c>
      <c r="D507" t="s">
        <v>2463</v>
      </c>
      <c r="E507" t="s">
        <v>2464</v>
      </c>
      <c r="F507" t="s">
        <v>2465</v>
      </c>
    </row>
    <row r="508" spans="1:6" ht="16.5" customHeight="1" x14ac:dyDescent="0.3">
      <c r="A508">
        <v>506</v>
      </c>
      <c r="B508" t="s">
        <v>2466</v>
      </c>
      <c r="C508" t="s">
        <v>2467</v>
      </c>
      <c r="D508" t="s">
        <v>2468</v>
      </c>
      <c r="E508" t="s">
        <v>2469</v>
      </c>
      <c r="F508" t="s">
        <v>2470</v>
      </c>
    </row>
    <row r="509" spans="1:6" ht="16.5" customHeight="1" x14ac:dyDescent="0.3">
      <c r="A509">
        <v>507</v>
      </c>
      <c r="B509" t="s">
        <v>2471</v>
      </c>
      <c r="C509" t="s">
        <v>2472</v>
      </c>
      <c r="D509" t="s">
        <v>2473</v>
      </c>
      <c r="E509" t="s">
        <v>2474</v>
      </c>
      <c r="F509" t="s">
        <v>2475</v>
      </c>
    </row>
    <row r="510" spans="1:6" ht="16.5" customHeight="1" x14ac:dyDescent="0.3">
      <c r="A510">
        <v>508</v>
      </c>
      <c r="B510" t="s">
        <v>2476</v>
      </c>
      <c r="C510" t="s">
        <v>2477</v>
      </c>
      <c r="D510" t="s">
        <v>2478</v>
      </c>
      <c r="E510" t="s">
        <v>2479</v>
      </c>
      <c r="F510" t="s">
        <v>2480</v>
      </c>
    </row>
    <row r="511" spans="1:6" ht="16.5" customHeight="1" x14ac:dyDescent="0.3">
      <c r="A511">
        <v>509</v>
      </c>
      <c r="B511" t="s">
        <v>2481</v>
      </c>
      <c r="C511" t="s">
        <v>2482</v>
      </c>
      <c r="D511" t="s">
        <v>2483</v>
      </c>
      <c r="E511" t="s">
        <v>2484</v>
      </c>
      <c r="F511" t="s">
        <v>2485</v>
      </c>
    </row>
    <row r="512" spans="1:6" ht="16.5" customHeight="1" x14ac:dyDescent="0.3">
      <c r="A512">
        <v>510</v>
      </c>
      <c r="B512" t="s">
        <v>2486</v>
      </c>
      <c r="C512" t="s">
        <v>2487</v>
      </c>
      <c r="D512" t="s">
        <v>2488</v>
      </c>
      <c r="E512" t="s">
        <v>2489</v>
      </c>
      <c r="F512" t="s">
        <v>2490</v>
      </c>
    </row>
    <row r="513" spans="1:6" ht="16.5" customHeight="1" x14ac:dyDescent="0.3">
      <c r="A513">
        <v>511</v>
      </c>
      <c r="B513" t="s">
        <v>2491</v>
      </c>
      <c r="C513" t="s">
        <v>2492</v>
      </c>
      <c r="D513" t="s">
        <v>2493</v>
      </c>
      <c r="E513" t="s">
        <v>2494</v>
      </c>
      <c r="F513" t="s">
        <v>2495</v>
      </c>
    </row>
    <row r="514" spans="1:6" ht="16.5" customHeight="1" x14ac:dyDescent="0.3">
      <c r="A514">
        <v>512</v>
      </c>
      <c r="B514" t="s">
        <v>2496</v>
      </c>
      <c r="C514" t="s">
        <v>2497</v>
      </c>
      <c r="D514" t="s">
        <v>2498</v>
      </c>
      <c r="E514" t="s">
        <v>2499</v>
      </c>
      <c r="F514" t="s">
        <v>2500</v>
      </c>
    </row>
    <row r="515" spans="1:6" ht="16.5" customHeight="1" x14ac:dyDescent="0.3">
      <c r="A515">
        <v>513</v>
      </c>
      <c r="B515" t="s">
        <v>2501</v>
      </c>
      <c r="C515" t="s">
        <v>2502</v>
      </c>
      <c r="D515" t="s">
        <v>2503</v>
      </c>
      <c r="E515" t="s">
        <v>2504</v>
      </c>
      <c r="F515" t="s">
        <v>2505</v>
      </c>
    </row>
    <row r="516" spans="1:6" ht="16.5" customHeight="1" x14ac:dyDescent="0.3">
      <c r="A516">
        <v>514</v>
      </c>
      <c r="B516" t="s">
        <v>2506</v>
      </c>
      <c r="C516" t="s">
        <v>2507</v>
      </c>
      <c r="D516" t="s">
        <v>2508</v>
      </c>
      <c r="E516" t="s">
        <v>2509</v>
      </c>
      <c r="F516" t="s">
        <v>2510</v>
      </c>
    </row>
    <row r="517" spans="1:6" ht="16.5" customHeight="1" x14ac:dyDescent="0.3">
      <c r="A517">
        <v>515</v>
      </c>
      <c r="B517" t="s">
        <v>2511</v>
      </c>
      <c r="C517" t="s">
        <v>2512</v>
      </c>
      <c r="D517" t="s">
        <v>2513</v>
      </c>
      <c r="E517" t="s">
        <v>2514</v>
      </c>
      <c r="F517" t="s">
        <v>2515</v>
      </c>
    </row>
    <row r="518" spans="1:6" ht="16.5" customHeight="1" x14ac:dyDescent="0.3">
      <c r="A518">
        <v>516</v>
      </c>
      <c r="B518" t="s">
        <v>2516</v>
      </c>
      <c r="C518" t="s">
        <v>2517</v>
      </c>
      <c r="D518" t="s">
        <v>2518</v>
      </c>
      <c r="E518" t="s">
        <v>2519</v>
      </c>
      <c r="F518" t="s">
        <v>2520</v>
      </c>
    </row>
    <row r="519" spans="1:6" ht="16.5" customHeight="1" x14ac:dyDescent="0.3">
      <c r="A519">
        <v>517</v>
      </c>
      <c r="B519" t="s">
        <v>2521</v>
      </c>
      <c r="C519" t="s">
        <v>2522</v>
      </c>
      <c r="D519" t="s">
        <v>2523</v>
      </c>
      <c r="E519" t="s">
        <v>2524</v>
      </c>
      <c r="F519" t="s">
        <v>2525</v>
      </c>
    </row>
    <row r="520" spans="1:6" ht="16.5" customHeight="1" x14ac:dyDescent="0.3">
      <c r="A520">
        <v>518</v>
      </c>
      <c r="B520" t="s">
        <v>2526</v>
      </c>
      <c r="C520" t="s">
        <v>2527</v>
      </c>
      <c r="D520" t="s">
        <v>2528</v>
      </c>
      <c r="E520" t="s">
        <v>2529</v>
      </c>
      <c r="F520" t="s">
        <v>2530</v>
      </c>
    </row>
    <row r="521" spans="1:6" ht="16.5" customHeight="1" x14ac:dyDescent="0.3">
      <c r="A521">
        <v>519</v>
      </c>
      <c r="B521" t="s">
        <v>2531</v>
      </c>
      <c r="C521" t="s">
        <v>2532</v>
      </c>
      <c r="D521" t="s">
        <v>2533</v>
      </c>
      <c r="E521" t="s">
        <v>2534</v>
      </c>
      <c r="F521" t="s">
        <v>2535</v>
      </c>
    </row>
    <row r="522" spans="1:6" ht="16.5" customHeight="1" x14ac:dyDescent="0.3">
      <c r="A522">
        <v>520</v>
      </c>
      <c r="B522" t="s">
        <v>2536</v>
      </c>
      <c r="C522" t="s">
        <v>2537</v>
      </c>
      <c r="D522" t="s">
        <v>2538</v>
      </c>
      <c r="E522" t="s">
        <v>2539</v>
      </c>
      <c r="F522" t="s">
        <v>2540</v>
      </c>
    </row>
    <row r="523" spans="1:6" ht="16.5" customHeight="1" x14ac:dyDescent="0.3">
      <c r="A523">
        <v>521</v>
      </c>
      <c r="B523" t="s">
        <v>2541</v>
      </c>
      <c r="C523" t="s">
        <v>2542</v>
      </c>
      <c r="D523" t="s">
        <v>2543</v>
      </c>
      <c r="E523" t="s">
        <v>2544</v>
      </c>
      <c r="F523" t="s">
        <v>2545</v>
      </c>
    </row>
    <row r="524" spans="1:6" ht="16.5" customHeight="1" x14ac:dyDescent="0.3">
      <c r="A524">
        <v>522</v>
      </c>
      <c r="B524" t="s">
        <v>2546</v>
      </c>
      <c r="C524" t="s">
        <v>2547</v>
      </c>
      <c r="D524" t="s">
        <v>2548</v>
      </c>
      <c r="E524" t="s">
        <v>2549</v>
      </c>
      <c r="F524" t="s">
        <v>2550</v>
      </c>
    </row>
    <row r="525" spans="1:6" ht="16.5" customHeight="1" x14ac:dyDescent="0.3">
      <c r="A525">
        <v>523</v>
      </c>
      <c r="B525" t="s">
        <v>2551</v>
      </c>
      <c r="C525" t="s">
        <v>2552</v>
      </c>
      <c r="D525" t="s">
        <v>2553</v>
      </c>
      <c r="E525" t="s">
        <v>2554</v>
      </c>
      <c r="F525" t="s">
        <v>2555</v>
      </c>
    </row>
    <row r="526" spans="1:6" ht="16.5" customHeight="1" x14ac:dyDescent="0.3">
      <c r="A526">
        <v>524</v>
      </c>
      <c r="B526" t="s">
        <v>2556</v>
      </c>
      <c r="C526" t="s">
        <v>2557</v>
      </c>
      <c r="D526" t="s">
        <v>2558</v>
      </c>
      <c r="E526" t="s">
        <v>2559</v>
      </c>
      <c r="F526" t="s">
        <v>2560</v>
      </c>
    </row>
    <row r="527" spans="1:6" ht="16.5" customHeight="1" x14ac:dyDescent="0.3">
      <c r="A527">
        <v>525</v>
      </c>
      <c r="B527" t="s">
        <v>2561</v>
      </c>
      <c r="C527" t="s">
        <v>2562</v>
      </c>
      <c r="D527" t="s">
        <v>2563</v>
      </c>
      <c r="E527" t="s">
        <v>2564</v>
      </c>
      <c r="F527" t="s">
        <v>2565</v>
      </c>
    </row>
    <row r="528" spans="1:6" ht="16.5" customHeight="1" x14ac:dyDescent="0.3">
      <c r="A528">
        <v>526</v>
      </c>
      <c r="B528" t="s">
        <v>2566</v>
      </c>
      <c r="C528" t="s">
        <v>2567</v>
      </c>
      <c r="D528" t="s">
        <v>2568</v>
      </c>
      <c r="E528" t="s">
        <v>2569</v>
      </c>
      <c r="F528" t="s">
        <v>2570</v>
      </c>
    </row>
    <row r="529" spans="1:6" ht="16.5" customHeight="1" x14ac:dyDescent="0.3">
      <c r="A529">
        <v>527</v>
      </c>
      <c r="B529" t="s">
        <v>2571</v>
      </c>
      <c r="C529" t="s">
        <v>2572</v>
      </c>
      <c r="D529" t="s">
        <v>2573</v>
      </c>
      <c r="E529" t="s">
        <v>2574</v>
      </c>
      <c r="F529" t="s">
        <v>2575</v>
      </c>
    </row>
    <row r="530" spans="1:6" ht="16.5" customHeight="1" x14ac:dyDescent="0.3">
      <c r="A530">
        <v>528</v>
      </c>
      <c r="B530" t="s">
        <v>2576</v>
      </c>
      <c r="C530" t="s">
        <v>2577</v>
      </c>
      <c r="D530" t="s">
        <v>2578</v>
      </c>
      <c r="E530" t="s">
        <v>2579</v>
      </c>
      <c r="F530" t="s">
        <v>2580</v>
      </c>
    </row>
    <row r="531" spans="1:6" ht="16.5" customHeight="1" x14ac:dyDescent="0.3">
      <c r="A531">
        <v>529</v>
      </c>
      <c r="B531" t="s">
        <v>2581</v>
      </c>
      <c r="C531" t="s">
        <v>2582</v>
      </c>
      <c r="D531" t="s">
        <v>2583</v>
      </c>
      <c r="E531" t="s">
        <v>2584</v>
      </c>
      <c r="F531" t="s">
        <v>2585</v>
      </c>
    </row>
    <row r="532" spans="1:6" ht="16.5" customHeight="1" x14ac:dyDescent="0.3">
      <c r="A532">
        <v>530</v>
      </c>
      <c r="B532" t="s">
        <v>2586</v>
      </c>
      <c r="C532" t="s">
        <v>2587</v>
      </c>
      <c r="D532" t="s">
        <v>2588</v>
      </c>
      <c r="E532" t="s">
        <v>2589</v>
      </c>
      <c r="F532" t="s">
        <v>2590</v>
      </c>
    </row>
    <row r="533" spans="1:6" ht="16.5" customHeight="1" x14ac:dyDescent="0.3">
      <c r="A533">
        <v>531</v>
      </c>
      <c r="B533" t="s">
        <v>2591</v>
      </c>
      <c r="C533" t="s">
        <v>2592</v>
      </c>
      <c r="D533" t="s">
        <v>2593</v>
      </c>
      <c r="E533" t="s">
        <v>2594</v>
      </c>
      <c r="F533" t="s">
        <v>2595</v>
      </c>
    </row>
    <row r="534" spans="1:6" ht="16.5" customHeight="1" x14ac:dyDescent="0.3">
      <c r="A534">
        <v>532</v>
      </c>
      <c r="B534" t="s">
        <v>2596</v>
      </c>
      <c r="C534" t="s">
        <v>2597</v>
      </c>
      <c r="D534" t="s">
        <v>2598</v>
      </c>
      <c r="E534" t="s">
        <v>2599</v>
      </c>
      <c r="F534" t="s">
        <v>2600</v>
      </c>
    </row>
    <row r="535" spans="1:6" ht="16.5" customHeight="1" x14ac:dyDescent="0.3">
      <c r="A535">
        <v>533</v>
      </c>
      <c r="B535" t="s">
        <v>2601</v>
      </c>
      <c r="C535" t="s">
        <v>2602</v>
      </c>
      <c r="D535" t="s">
        <v>2603</v>
      </c>
      <c r="E535" t="s">
        <v>2604</v>
      </c>
      <c r="F535" t="s">
        <v>2605</v>
      </c>
    </row>
    <row r="536" spans="1:6" ht="16.5" customHeight="1" x14ac:dyDescent="0.3">
      <c r="A536">
        <v>534</v>
      </c>
      <c r="B536" t="s">
        <v>2606</v>
      </c>
      <c r="C536" t="s">
        <v>2607</v>
      </c>
      <c r="D536" t="s">
        <v>2608</v>
      </c>
      <c r="E536" t="s">
        <v>2609</v>
      </c>
      <c r="F536" t="s">
        <v>2610</v>
      </c>
    </row>
    <row r="537" spans="1:6" ht="16.5" customHeight="1" x14ac:dyDescent="0.3">
      <c r="A537">
        <v>535</v>
      </c>
      <c r="B537" t="s">
        <v>2611</v>
      </c>
      <c r="C537" t="s">
        <v>2612</v>
      </c>
      <c r="D537" t="s">
        <v>2613</v>
      </c>
      <c r="E537" t="s">
        <v>2614</v>
      </c>
      <c r="F537" t="s">
        <v>2615</v>
      </c>
    </row>
    <row r="538" spans="1:6" ht="16.5" customHeight="1" x14ac:dyDescent="0.3">
      <c r="A538">
        <v>536</v>
      </c>
      <c r="B538" t="s">
        <v>2616</v>
      </c>
      <c r="C538" t="s">
        <v>2617</v>
      </c>
      <c r="D538" t="s">
        <v>2618</v>
      </c>
      <c r="E538" t="s">
        <v>2619</v>
      </c>
      <c r="F538" t="s">
        <v>2620</v>
      </c>
    </row>
    <row r="539" spans="1:6" ht="16.5" customHeight="1" x14ac:dyDescent="0.3">
      <c r="A539">
        <v>537</v>
      </c>
      <c r="B539" t="s">
        <v>2621</v>
      </c>
      <c r="C539" t="s">
        <v>2622</v>
      </c>
      <c r="D539" t="s">
        <v>2623</v>
      </c>
      <c r="E539" t="s">
        <v>2624</v>
      </c>
      <c r="F539" t="s">
        <v>2625</v>
      </c>
    </row>
    <row r="540" spans="1:6" ht="16.5" customHeight="1" x14ac:dyDescent="0.3">
      <c r="A540">
        <v>538</v>
      </c>
      <c r="B540" t="s">
        <v>2626</v>
      </c>
      <c r="C540" t="s">
        <v>2627</v>
      </c>
      <c r="D540" t="s">
        <v>2628</v>
      </c>
      <c r="E540" t="s">
        <v>2629</v>
      </c>
      <c r="F540" t="s">
        <v>2630</v>
      </c>
    </row>
    <row r="541" spans="1:6" ht="16.5" customHeight="1" x14ac:dyDescent="0.3">
      <c r="A541">
        <v>539</v>
      </c>
      <c r="B541" t="s">
        <v>2631</v>
      </c>
      <c r="C541" t="s">
        <v>2632</v>
      </c>
      <c r="D541" t="s">
        <v>2633</v>
      </c>
      <c r="E541" t="s">
        <v>2634</v>
      </c>
      <c r="F541" t="s">
        <v>2635</v>
      </c>
    </row>
    <row r="542" spans="1:6" ht="16.5" customHeight="1" x14ac:dyDescent="0.3">
      <c r="A542">
        <v>540</v>
      </c>
      <c r="B542" t="s">
        <v>2636</v>
      </c>
      <c r="C542" t="s">
        <v>2637</v>
      </c>
      <c r="D542" t="s">
        <v>2638</v>
      </c>
      <c r="E542" t="s">
        <v>2639</v>
      </c>
      <c r="F542" t="s">
        <v>2640</v>
      </c>
    </row>
    <row r="543" spans="1:6" ht="16.5" customHeight="1" x14ac:dyDescent="0.3">
      <c r="A543">
        <v>541</v>
      </c>
      <c r="B543" t="s">
        <v>2641</v>
      </c>
      <c r="C543" t="s">
        <v>2642</v>
      </c>
      <c r="D543" t="s">
        <v>2643</v>
      </c>
      <c r="E543" t="s">
        <v>2644</v>
      </c>
      <c r="F543" t="s">
        <v>2645</v>
      </c>
    </row>
    <row r="544" spans="1:6" ht="16.5" customHeight="1" x14ac:dyDescent="0.3">
      <c r="A544">
        <v>542</v>
      </c>
      <c r="B544" t="s">
        <v>2646</v>
      </c>
      <c r="C544" t="s">
        <v>2647</v>
      </c>
      <c r="D544" t="s">
        <v>2648</v>
      </c>
      <c r="E544" t="s">
        <v>2649</v>
      </c>
      <c r="F544" t="s">
        <v>2650</v>
      </c>
    </row>
    <row r="545" spans="1:6" ht="16.5" customHeight="1" x14ac:dyDescent="0.3">
      <c r="A545">
        <v>543</v>
      </c>
      <c r="B545" t="s">
        <v>2651</v>
      </c>
      <c r="C545" t="s">
        <v>2652</v>
      </c>
      <c r="D545" t="s">
        <v>2653</v>
      </c>
      <c r="E545" t="s">
        <v>2654</v>
      </c>
      <c r="F545" t="s">
        <v>2655</v>
      </c>
    </row>
    <row r="546" spans="1:6" ht="16.5" customHeight="1" x14ac:dyDescent="0.3">
      <c r="A546">
        <v>544</v>
      </c>
      <c r="B546" t="s">
        <v>2656</v>
      </c>
      <c r="C546" t="s">
        <v>2657</v>
      </c>
      <c r="D546" t="s">
        <v>2658</v>
      </c>
      <c r="E546" t="s">
        <v>2659</v>
      </c>
      <c r="F546" t="s">
        <v>2660</v>
      </c>
    </row>
    <row r="547" spans="1:6" ht="16.5" customHeight="1" x14ac:dyDescent="0.3">
      <c r="A547">
        <v>545</v>
      </c>
      <c r="B547" t="s">
        <v>2661</v>
      </c>
      <c r="C547" t="s">
        <v>2662</v>
      </c>
      <c r="D547" t="s">
        <v>2663</v>
      </c>
      <c r="E547" t="s">
        <v>2664</v>
      </c>
      <c r="F547" t="s">
        <v>2665</v>
      </c>
    </row>
    <row r="548" spans="1:6" ht="16.5" customHeight="1" x14ac:dyDescent="0.3">
      <c r="A548">
        <v>546</v>
      </c>
      <c r="B548" t="s">
        <v>2666</v>
      </c>
      <c r="C548" t="s">
        <v>2667</v>
      </c>
      <c r="D548" t="s">
        <v>2668</v>
      </c>
      <c r="E548" t="s">
        <v>2669</v>
      </c>
      <c r="F548" t="s">
        <v>2670</v>
      </c>
    </row>
    <row r="549" spans="1:6" ht="16.5" customHeight="1" x14ac:dyDescent="0.3">
      <c r="A549">
        <v>547</v>
      </c>
      <c r="B549" t="s">
        <v>2671</v>
      </c>
      <c r="C549" t="s">
        <v>2672</v>
      </c>
      <c r="D549" t="s">
        <v>2673</v>
      </c>
      <c r="E549" t="s">
        <v>2674</v>
      </c>
      <c r="F549" t="s">
        <v>2675</v>
      </c>
    </row>
    <row r="550" spans="1:6" ht="16.5" customHeight="1" x14ac:dyDescent="0.3">
      <c r="A550">
        <v>548</v>
      </c>
      <c r="B550" t="s">
        <v>2676</v>
      </c>
      <c r="C550" t="s">
        <v>2677</v>
      </c>
      <c r="D550" t="s">
        <v>2678</v>
      </c>
      <c r="E550" t="s">
        <v>2679</v>
      </c>
      <c r="F550" t="s">
        <v>2680</v>
      </c>
    </row>
    <row r="551" spans="1:6" ht="16.5" customHeight="1" x14ac:dyDescent="0.3">
      <c r="A551">
        <v>549</v>
      </c>
      <c r="B551" t="s">
        <v>2681</v>
      </c>
      <c r="C551" t="s">
        <v>2682</v>
      </c>
      <c r="D551" t="s">
        <v>2683</v>
      </c>
      <c r="E551" t="s">
        <v>2684</v>
      </c>
      <c r="F551" t="s">
        <v>2685</v>
      </c>
    </row>
    <row r="552" spans="1:6" ht="16.5" customHeight="1" x14ac:dyDescent="0.3">
      <c r="A552">
        <v>550</v>
      </c>
      <c r="B552" t="s">
        <v>2686</v>
      </c>
      <c r="C552" t="s">
        <v>2687</v>
      </c>
      <c r="D552" t="s">
        <v>2688</v>
      </c>
      <c r="E552" t="s">
        <v>2689</v>
      </c>
      <c r="F552" t="s">
        <v>2690</v>
      </c>
    </row>
    <row r="553" spans="1:6" ht="16.5" customHeight="1" x14ac:dyDescent="0.3">
      <c r="A553">
        <v>551</v>
      </c>
      <c r="B553" t="s">
        <v>2691</v>
      </c>
      <c r="C553" t="s">
        <v>2692</v>
      </c>
      <c r="D553" t="s">
        <v>2693</v>
      </c>
      <c r="E553" t="s">
        <v>2694</v>
      </c>
      <c r="F553" t="s">
        <v>2695</v>
      </c>
    </row>
    <row r="554" spans="1:6" ht="16.5" customHeight="1" x14ac:dyDescent="0.3">
      <c r="A554">
        <v>552</v>
      </c>
      <c r="B554" t="s">
        <v>2696</v>
      </c>
      <c r="C554" t="s">
        <v>2697</v>
      </c>
      <c r="D554" t="s">
        <v>2698</v>
      </c>
      <c r="E554" t="s">
        <v>2699</v>
      </c>
      <c r="F554" t="s">
        <v>2700</v>
      </c>
    </row>
    <row r="555" spans="1:6" ht="16.5" customHeight="1" x14ac:dyDescent="0.3">
      <c r="A555">
        <v>553</v>
      </c>
      <c r="B555" t="s">
        <v>2701</v>
      </c>
      <c r="C555" t="s">
        <v>2702</v>
      </c>
      <c r="D555" t="s">
        <v>2703</v>
      </c>
      <c r="E555" t="s">
        <v>2704</v>
      </c>
      <c r="F555" t="s">
        <v>2705</v>
      </c>
    </row>
    <row r="556" spans="1:6" ht="16.5" customHeight="1" x14ac:dyDescent="0.3">
      <c r="A556">
        <v>554</v>
      </c>
      <c r="B556" t="s">
        <v>2706</v>
      </c>
      <c r="C556" t="s">
        <v>2707</v>
      </c>
      <c r="D556" t="s">
        <v>2708</v>
      </c>
      <c r="E556" t="s">
        <v>2709</v>
      </c>
      <c r="F556" t="s">
        <v>2710</v>
      </c>
    </row>
    <row r="557" spans="1:6" ht="16.5" customHeight="1" x14ac:dyDescent="0.3">
      <c r="A557">
        <v>555</v>
      </c>
      <c r="B557" t="s">
        <v>2711</v>
      </c>
      <c r="C557" t="s">
        <v>2712</v>
      </c>
      <c r="D557" t="s">
        <v>2713</v>
      </c>
      <c r="E557" t="s">
        <v>2714</v>
      </c>
      <c r="F557" t="s">
        <v>2715</v>
      </c>
    </row>
    <row r="558" spans="1:6" ht="16.5" customHeight="1" x14ac:dyDescent="0.3">
      <c r="A558">
        <v>556</v>
      </c>
      <c r="B558" t="s">
        <v>2716</v>
      </c>
      <c r="C558" t="s">
        <v>2717</v>
      </c>
      <c r="D558" t="s">
        <v>2718</v>
      </c>
      <c r="E558" t="s">
        <v>2719</v>
      </c>
      <c r="F558" t="s">
        <v>2720</v>
      </c>
    </row>
    <row r="559" spans="1:6" ht="16.5" customHeight="1" x14ac:dyDescent="0.3">
      <c r="A559">
        <v>557</v>
      </c>
      <c r="B559" t="s">
        <v>2721</v>
      </c>
      <c r="C559" t="s">
        <v>2722</v>
      </c>
      <c r="D559" t="s">
        <v>2723</v>
      </c>
      <c r="E559" t="s">
        <v>2724</v>
      </c>
      <c r="F559" t="s">
        <v>2725</v>
      </c>
    </row>
    <row r="560" spans="1:6" ht="16.5" customHeight="1" x14ac:dyDescent="0.3">
      <c r="A560">
        <v>558</v>
      </c>
      <c r="B560" t="s">
        <v>2726</v>
      </c>
      <c r="C560" t="s">
        <v>2727</v>
      </c>
      <c r="D560" t="s">
        <v>2728</v>
      </c>
      <c r="E560" t="s">
        <v>2729</v>
      </c>
      <c r="F560" t="s">
        <v>2730</v>
      </c>
    </row>
    <row r="561" spans="1:6" ht="16.5" customHeight="1" x14ac:dyDescent="0.3">
      <c r="A561">
        <v>559</v>
      </c>
      <c r="B561" t="s">
        <v>2731</v>
      </c>
      <c r="C561" t="s">
        <v>2732</v>
      </c>
      <c r="D561" t="s">
        <v>2733</v>
      </c>
      <c r="E561" t="s">
        <v>2734</v>
      </c>
      <c r="F561" t="s">
        <v>2735</v>
      </c>
    </row>
    <row r="562" spans="1:6" ht="16.5" customHeight="1" x14ac:dyDescent="0.3">
      <c r="A562">
        <v>560</v>
      </c>
      <c r="B562" t="s">
        <v>2736</v>
      </c>
      <c r="C562" t="s">
        <v>2737</v>
      </c>
      <c r="D562" t="s">
        <v>2738</v>
      </c>
      <c r="E562" t="s">
        <v>2739</v>
      </c>
      <c r="F562" t="s">
        <v>2740</v>
      </c>
    </row>
    <row r="563" spans="1:6" ht="16.5" customHeight="1" x14ac:dyDescent="0.3">
      <c r="A563">
        <v>561</v>
      </c>
      <c r="B563" t="s">
        <v>2741</v>
      </c>
      <c r="C563" t="s">
        <v>2742</v>
      </c>
      <c r="D563" t="s">
        <v>2743</v>
      </c>
      <c r="E563" t="s">
        <v>2744</v>
      </c>
      <c r="F563" t="s">
        <v>2745</v>
      </c>
    </row>
    <row r="564" spans="1:6" ht="16.5" customHeight="1" x14ac:dyDescent="0.3">
      <c r="A564">
        <v>562</v>
      </c>
      <c r="B564" t="s">
        <v>2746</v>
      </c>
      <c r="C564" t="s">
        <v>2747</v>
      </c>
      <c r="D564" t="s">
        <v>2748</v>
      </c>
      <c r="E564" t="s">
        <v>2749</v>
      </c>
      <c r="F564" t="s">
        <v>2750</v>
      </c>
    </row>
    <row r="565" spans="1:6" ht="16.5" customHeight="1" x14ac:dyDescent="0.3">
      <c r="A565">
        <v>563</v>
      </c>
      <c r="B565" t="s">
        <v>2751</v>
      </c>
      <c r="C565" t="s">
        <v>2752</v>
      </c>
      <c r="D565" t="s">
        <v>2753</v>
      </c>
      <c r="E565" t="s">
        <v>2754</v>
      </c>
      <c r="F565" t="s">
        <v>2755</v>
      </c>
    </row>
    <row r="566" spans="1:6" ht="16.5" customHeight="1" x14ac:dyDescent="0.3">
      <c r="A566">
        <v>564</v>
      </c>
      <c r="B566" t="s">
        <v>2756</v>
      </c>
      <c r="C566" t="s">
        <v>2757</v>
      </c>
      <c r="D566" t="s">
        <v>2758</v>
      </c>
      <c r="E566" t="s">
        <v>2759</v>
      </c>
      <c r="F566" t="s">
        <v>2760</v>
      </c>
    </row>
    <row r="567" spans="1:6" ht="16.5" customHeight="1" x14ac:dyDescent="0.3">
      <c r="A567">
        <v>565</v>
      </c>
      <c r="B567" t="s">
        <v>2761</v>
      </c>
      <c r="C567" t="s">
        <v>2762</v>
      </c>
      <c r="D567" t="s">
        <v>2763</v>
      </c>
      <c r="E567" t="s">
        <v>2764</v>
      </c>
      <c r="F567" t="s">
        <v>2765</v>
      </c>
    </row>
    <row r="568" spans="1:6" ht="16.5" customHeight="1" x14ac:dyDescent="0.3">
      <c r="A568">
        <v>566</v>
      </c>
      <c r="B568" t="s">
        <v>2766</v>
      </c>
      <c r="C568" t="s">
        <v>2767</v>
      </c>
      <c r="D568" t="s">
        <v>2768</v>
      </c>
      <c r="E568" t="s">
        <v>2769</v>
      </c>
      <c r="F568" t="s">
        <v>2770</v>
      </c>
    </row>
    <row r="569" spans="1:6" ht="16.5" customHeight="1" x14ac:dyDescent="0.3">
      <c r="A569">
        <v>567</v>
      </c>
      <c r="B569" t="s">
        <v>2771</v>
      </c>
      <c r="C569" t="s">
        <v>2772</v>
      </c>
      <c r="D569" t="s">
        <v>2773</v>
      </c>
      <c r="E569" t="s">
        <v>2774</v>
      </c>
      <c r="F569" t="s">
        <v>2775</v>
      </c>
    </row>
    <row r="570" spans="1:6" ht="16.5" customHeight="1" x14ac:dyDescent="0.3">
      <c r="A570">
        <v>568</v>
      </c>
      <c r="B570" t="s">
        <v>2776</v>
      </c>
      <c r="C570" t="s">
        <v>2777</v>
      </c>
      <c r="D570" t="s">
        <v>2778</v>
      </c>
      <c r="E570" t="s">
        <v>2779</v>
      </c>
      <c r="F570" t="s">
        <v>2780</v>
      </c>
    </row>
    <row r="571" spans="1:6" ht="16.5" customHeight="1" x14ac:dyDescent="0.3">
      <c r="A571">
        <v>569</v>
      </c>
      <c r="B571" t="s">
        <v>2781</v>
      </c>
      <c r="C571" t="s">
        <v>2782</v>
      </c>
      <c r="D571" t="s">
        <v>2783</v>
      </c>
      <c r="E571" t="s">
        <v>2784</v>
      </c>
      <c r="F571" t="s">
        <v>2785</v>
      </c>
    </row>
    <row r="572" spans="1:6" ht="16.5" customHeight="1" x14ac:dyDescent="0.3">
      <c r="A572">
        <v>570</v>
      </c>
      <c r="B572" t="s">
        <v>2786</v>
      </c>
      <c r="C572" t="s">
        <v>2787</v>
      </c>
      <c r="D572" t="s">
        <v>2788</v>
      </c>
      <c r="E572" t="s">
        <v>2789</v>
      </c>
      <c r="F572" t="s">
        <v>2790</v>
      </c>
    </row>
    <row r="573" spans="1:6" ht="16.5" customHeight="1" x14ac:dyDescent="0.3">
      <c r="A573">
        <v>571</v>
      </c>
      <c r="B573" t="s">
        <v>2791</v>
      </c>
      <c r="C573" t="s">
        <v>2792</v>
      </c>
      <c r="D573" t="s">
        <v>2793</v>
      </c>
      <c r="E573" t="s">
        <v>2794</v>
      </c>
      <c r="F573" t="s">
        <v>2795</v>
      </c>
    </row>
    <row r="574" spans="1:6" ht="16.5" customHeight="1" x14ac:dyDescent="0.3">
      <c r="A574">
        <v>572</v>
      </c>
      <c r="B574" t="s">
        <v>2796</v>
      </c>
      <c r="C574" t="s">
        <v>2797</v>
      </c>
      <c r="D574" t="s">
        <v>2798</v>
      </c>
      <c r="E574" t="s">
        <v>2799</v>
      </c>
      <c r="F574" t="s">
        <v>2800</v>
      </c>
    </row>
    <row r="575" spans="1:6" ht="16.5" customHeight="1" x14ac:dyDescent="0.3">
      <c r="A575">
        <v>573</v>
      </c>
      <c r="B575" t="s">
        <v>2801</v>
      </c>
      <c r="C575" t="s">
        <v>2802</v>
      </c>
      <c r="D575" t="s">
        <v>2803</v>
      </c>
      <c r="E575" t="s">
        <v>2804</v>
      </c>
      <c r="F575" t="s">
        <v>2805</v>
      </c>
    </row>
    <row r="576" spans="1:6" ht="16.5" customHeight="1" x14ac:dyDescent="0.3">
      <c r="A576">
        <v>574</v>
      </c>
      <c r="B576" t="s">
        <v>2806</v>
      </c>
      <c r="C576" t="s">
        <v>2807</v>
      </c>
      <c r="D576" t="s">
        <v>2808</v>
      </c>
      <c r="E576" t="s">
        <v>2809</v>
      </c>
      <c r="F576" t="s">
        <v>2810</v>
      </c>
    </row>
    <row r="577" spans="1:6" ht="16.5" customHeight="1" x14ac:dyDescent="0.3">
      <c r="A577">
        <v>575</v>
      </c>
      <c r="B577" t="s">
        <v>2811</v>
      </c>
      <c r="C577" t="s">
        <v>2812</v>
      </c>
      <c r="D577" t="s">
        <v>2813</v>
      </c>
      <c r="E577" t="s">
        <v>2814</v>
      </c>
      <c r="F577" t="s">
        <v>2815</v>
      </c>
    </row>
    <row r="578" spans="1:6" ht="16.5" customHeight="1" x14ac:dyDescent="0.3">
      <c r="A578">
        <v>576</v>
      </c>
      <c r="B578" t="s">
        <v>2816</v>
      </c>
      <c r="C578" t="s">
        <v>2817</v>
      </c>
      <c r="D578" t="s">
        <v>2818</v>
      </c>
      <c r="E578" t="s">
        <v>2819</v>
      </c>
      <c r="F578" t="s">
        <v>2820</v>
      </c>
    </row>
    <row r="579" spans="1:6" ht="16.5" customHeight="1" x14ac:dyDescent="0.3">
      <c r="A579">
        <v>577</v>
      </c>
      <c r="B579" t="s">
        <v>2821</v>
      </c>
      <c r="C579" t="s">
        <v>2822</v>
      </c>
      <c r="D579" t="s">
        <v>2823</v>
      </c>
      <c r="E579" t="s">
        <v>2824</v>
      </c>
      <c r="F579" t="s">
        <v>2825</v>
      </c>
    </row>
    <row r="580" spans="1:6" ht="16.5" customHeight="1" x14ac:dyDescent="0.3">
      <c r="A580">
        <v>578</v>
      </c>
      <c r="B580" t="s">
        <v>2826</v>
      </c>
      <c r="C580" t="s">
        <v>2827</v>
      </c>
      <c r="D580" t="s">
        <v>2828</v>
      </c>
      <c r="E580" t="s">
        <v>2829</v>
      </c>
      <c r="F580" t="s">
        <v>2830</v>
      </c>
    </row>
    <row r="581" spans="1:6" ht="16.5" customHeight="1" x14ac:dyDescent="0.3">
      <c r="A581">
        <v>579</v>
      </c>
      <c r="B581" t="s">
        <v>2831</v>
      </c>
      <c r="C581" t="s">
        <v>2832</v>
      </c>
      <c r="D581" t="s">
        <v>2833</v>
      </c>
      <c r="E581" t="s">
        <v>2834</v>
      </c>
      <c r="F581" t="s">
        <v>2835</v>
      </c>
    </row>
    <row r="582" spans="1:6" ht="16.5" customHeight="1" x14ac:dyDescent="0.3">
      <c r="A582">
        <v>580</v>
      </c>
      <c r="B582" t="s">
        <v>2836</v>
      </c>
      <c r="C582" t="s">
        <v>2837</v>
      </c>
      <c r="D582" t="s">
        <v>2838</v>
      </c>
      <c r="E582" t="s">
        <v>2839</v>
      </c>
      <c r="F582" t="s">
        <v>2840</v>
      </c>
    </row>
    <row r="583" spans="1:6" ht="16.5" customHeight="1" x14ac:dyDescent="0.3">
      <c r="A583">
        <v>581</v>
      </c>
      <c r="B583" t="s">
        <v>2841</v>
      </c>
      <c r="C583" t="s">
        <v>2842</v>
      </c>
      <c r="D583" t="s">
        <v>2843</v>
      </c>
      <c r="E583" t="s">
        <v>2844</v>
      </c>
      <c r="F583" t="s">
        <v>2845</v>
      </c>
    </row>
    <row r="584" spans="1:6" ht="16.5" customHeight="1" x14ac:dyDescent="0.3">
      <c r="A584">
        <v>582</v>
      </c>
      <c r="B584" t="s">
        <v>2846</v>
      </c>
      <c r="C584" t="s">
        <v>2847</v>
      </c>
      <c r="D584" t="s">
        <v>2848</v>
      </c>
      <c r="E584" t="s">
        <v>2849</v>
      </c>
      <c r="F584" t="s">
        <v>2850</v>
      </c>
    </row>
    <row r="585" spans="1:6" ht="16.5" customHeight="1" x14ac:dyDescent="0.3">
      <c r="A585">
        <v>583</v>
      </c>
      <c r="B585" t="s">
        <v>2851</v>
      </c>
      <c r="C585" t="s">
        <v>2852</v>
      </c>
      <c r="D585" t="s">
        <v>2853</v>
      </c>
      <c r="E585" t="s">
        <v>2854</v>
      </c>
      <c r="F585" t="s">
        <v>2855</v>
      </c>
    </row>
    <row r="586" spans="1:6" ht="16.5" customHeight="1" x14ac:dyDescent="0.3">
      <c r="A586">
        <v>584</v>
      </c>
      <c r="B586" t="s">
        <v>2856</v>
      </c>
      <c r="C586" t="s">
        <v>2857</v>
      </c>
      <c r="D586" t="s">
        <v>2858</v>
      </c>
      <c r="E586" t="s">
        <v>2859</v>
      </c>
      <c r="F586" t="s">
        <v>2860</v>
      </c>
    </row>
    <row r="587" spans="1:6" ht="16.5" customHeight="1" x14ac:dyDescent="0.3">
      <c r="A587">
        <v>585</v>
      </c>
      <c r="B587" t="s">
        <v>2861</v>
      </c>
      <c r="C587" t="s">
        <v>2862</v>
      </c>
      <c r="D587" t="s">
        <v>2863</v>
      </c>
      <c r="E587" t="s">
        <v>2864</v>
      </c>
      <c r="F587" t="s">
        <v>2865</v>
      </c>
    </row>
    <row r="588" spans="1:6" ht="16.5" customHeight="1" x14ac:dyDescent="0.3">
      <c r="A588">
        <v>586</v>
      </c>
      <c r="B588" t="s">
        <v>2866</v>
      </c>
      <c r="C588" t="s">
        <v>2867</v>
      </c>
      <c r="D588" t="s">
        <v>2868</v>
      </c>
      <c r="E588" t="s">
        <v>2869</v>
      </c>
      <c r="F588" t="s">
        <v>2870</v>
      </c>
    </row>
    <row r="589" spans="1:6" ht="16.5" customHeight="1" x14ac:dyDescent="0.3">
      <c r="A589">
        <v>587</v>
      </c>
      <c r="B589" t="s">
        <v>2871</v>
      </c>
      <c r="C589" t="s">
        <v>2872</v>
      </c>
      <c r="D589" t="s">
        <v>2873</v>
      </c>
      <c r="E589" t="s">
        <v>2874</v>
      </c>
      <c r="F589" t="s">
        <v>2875</v>
      </c>
    </row>
    <row r="590" spans="1:6" ht="16.5" customHeight="1" x14ac:dyDescent="0.3">
      <c r="A590">
        <v>588</v>
      </c>
      <c r="B590" t="s">
        <v>2876</v>
      </c>
      <c r="C590" t="s">
        <v>2877</v>
      </c>
      <c r="D590" t="s">
        <v>2878</v>
      </c>
      <c r="E590" t="s">
        <v>2879</v>
      </c>
      <c r="F590" t="s">
        <v>2880</v>
      </c>
    </row>
    <row r="591" spans="1:6" ht="16.5" customHeight="1" x14ac:dyDescent="0.3">
      <c r="A591">
        <v>589</v>
      </c>
      <c r="B591" t="s">
        <v>2881</v>
      </c>
      <c r="C591" t="s">
        <v>2882</v>
      </c>
      <c r="D591" t="s">
        <v>2883</v>
      </c>
      <c r="E591" t="s">
        <v>2884</v>
      </c>
      <c r="F591" t="s">
        <v>2885</v>
      </c>
    </row>
    <row r="592" spans="1:6" ht="16.5" customHeight="1" x14ac:dyDescent="0.3">
      <c r="A592">
        <v>590</v>
      </c>
      <c r="B592" t="s">
        <v>2886</v>
      </c>
      <c r="C592" t="s">
        <v>2887</v>
      </c>
      <c r="D592" t="s">
        <v>2888</v>
      </c>
      <c r="E592" t="s">
        <v>2889</v>
      </c>
      <c r="F592" t="s">
        <v>2890</v>
      </c>
    </row>
    <row r="593" spans="1:6" ht="16.5" customHeight="1" x14ac:dyDescent="0.3">
      <c r="A593">
        <v>591</v>
      </c>
      <c r="B593" t="s">
        <v>2891</v>
      </c>
      <c r="C593" t="s">
        <v>2892</v>
      </c>
      <c r="D593" t="s">
        <v>2893</v>
      </c>
      <c r="E593" t="s">
        <v>2894</v>
      </c>
      <c r="F593" t="s">
        <v>2895</v>
      </c>
    </row>
    <row r="594" spans="1:6" ht="16.5" customHeight="1" x14ac:dyDescent="0.3">
      <c r="A594">
        <v>592</v>
      </c>
      <c r="B594" t="s">
        <v>2896</v>
      </c>
      <c r="C594" t="s">
        <v>2897</v>
      </c>
      <c r="D594" t="s">
        <v>2898</v>
      </c>
      <c r="E594" t="s">
        <v>2899</v>
      </c>
      <c r="F594" t="s">
        <v>2900</v>
      </c>
    </row>
    <row r="595" spans="1:6" ht="16.5" customHeight="1" x14ac:dyDescent="0.3">
      <c r="A595">
        <v>593</v>
      </c>
      <c r="B595" t="s">
        <v>2901</v>
      </c>
      <c r="C595" t="s">
        <v>2902</v>
      </c>
      <c r="D595" t="s">
        <v>2903</v>
      </c>
      <c r="E595" t="s">
        <v>2904</v>
      </c>
      <c r="F595" t="s">
        <v>2905</v>
      </c>
    </row>
    <row r="596" spans="1:6" ht="16.5" customHeight="1" x14ac:dyDescent="0.3">
      <c r="A596">
        <v>594</v>
      </c>
      <c r="B596" t="s">
        <v>2906</v>
      </c>
      <c r="C596" t="s">
        <v>2907</v>
      </c>
      <c r="D596" t="s">
        <v>2908</v>
      </c>
      <c r="E596" t="s">
        <v>2909</v>
      </c>
      <c r="F596" t="s">
        <v>2910</v>
      </c>
    </row>
    <row r="597" spans="1:6" ht="16.5" customHeight="1" x14ac:dyDescent="0.3">
      <c r="A597">
        <v>595</v>
      </c>
      <c r="B597" t="s">
        <v>2911</v>
      </c>
      <c r="C597" t="s">
        <v>2912</v>
      </c>
      <c r="D597" t="s">
        <v>2913</v>
      </c>
      <c r="E597" t="s">
        <v>2914</v>
      </c>
      <c r="F597" t="s">
        <v>2915</v>
      </c>
    </row>
    <row r="598" spans="1:6" ht="16.5" customHeight="1" x14ac:dyDescent="0.3">
      <c r="A598">
        <v>596</v>
      </c>
      <c r="B598" t="s">
        <v>2916</v>
      </c>
      <c r="C598" t="s">
        <v>2917</v>
      </c>
      <c r="D598" t="s">
        <v>2918</v>
      </c>
      <c r="E598" t="s">
        <v>2919</v>
      </c>
      <c r="F598" t="s">
        <v>2920</v>
      </c>
    </row>
    <row r="599" spans="1:6" ht="16.5" customHeight="1" x14ac:dyDescent="0.3">
      <c r="A599">
        <v>597</v>
      </c>
      <c r="B599" t="s">
        <v>2921</v>
      </c>
      <c r="C599" t="s">
        <v>2922</v>
      </c>
      <c r="D599" t="s">
        <v>2923</v>
      </c>
      <c r="E599" t="s">
        <v>2924</v>
      </c>
      <c r="F599" t="s">
        <v>2925</v>
      </c>
    </row>
    <row r="600" spans="1:6" ht="16.5" customHeight="1" x14ac:dyDescent="0.3">
      <c r="A600">
        <v>598</v>
      </c>
      <c r="B600" t="s">
        <v>2926</v>
      </c>
      <c r="C600" t="s">
        <v>2927</v>
      </c>
      <c r="D600" t="s">
        <v>2928</v>
      </c>
      <c r="E600" t="s">
        <v>2929</v>
      </c>
      <c r="F600" t="s">
        <v>2930</v>
      </c>
    </row>
    <row r="601" spans="1:6" ht="16.5" customHeight="1" x14ac:dyDescent="0.3">
      <c r="A601">
        <v>599</v>
      </c>
      <c r="B601" t="s">
        <v>2931</v>
      </c>
      <c r="C601" t="s">
        <v>2932</v>
      </c>
      <c r="D601" t="s">
        <v>2933</v>
      </c>
      <c r="E601" t="s">
        <v>2934</v>
      </c>
      <c r="F601" t="s">
        <v>2935</v>
      </c>
    </row>
    <row r="602" spans="1:6" ht="16.5" customHeight="1" x14ac:dyDescent="0.3">
      <c r="A602">
        <v>600</v>
      </c>
      <c r="B602" t="s">
        <v>2936</v>
      </c>
      <c r="C602" t="s">
        <v>2937</v>
      </c>
      <c r="D602" t="s">
        <v>2938</v>
      </c>
      <c r="E602" t="s">
        <v>2939</v>
      </c>
      <c r="F602" t="s">
        <v>2940</v>
      </c>
    </row>
    <row r="603" spans="1:6" ht="16.5" customHeight="1" x14ac:dyDescent="0.3">
      <c r="A603">
        <v>601</v>
      </c>
      <c r="B603" t="s">
        <v>2941</v>
      </c>
      <c r="C603" t="s">
        <v>2942</v>
      </c>
      <c r="D603" t="s">
        <v>2943</v>
      </c>
      <c r="E603" t="s">
        <v>2944</v>
      </c>
      <c r="F603" t="s">
        <v>2945</v>
      </c>
    </row>
    <row r="604" spans="1:6" ht="16.5" customHeight="1" x14ac:dyDescent="0.3">
      <c r="A604">
        <v>602</v>
      </c>
      <c r="B604" t="s">
        <v>2946</v>
      </c>
      <c r="C604" t="s">
        <v>2947</v>
      </c>
      <c r="D604" t="s">
        <v>2948</v>
      </c>
      <c r="E604" t="s">
        <v>2949</v>
      </c>
      <c r="F604" t="s">
        <v>2950</v>
      </c>
    </row>
    <row r="605" spans="1:6" ht="16.5" customHeight="1" x14ac:dyDescent="0.3">
      <c r="A605">
        <v>603</v>
      </c>
      <c r="B605" t="s">
        <v>2951</v>
      </c>
      <c r="C605" t="s">
        <v>2952</v>
      </c>
      <c r="D605" t="s">
        <v>2953</v>
      </c>
      <c r="E605" t="s">
        <v>2954</v>
      </c>
      <c r="F605" t="s">
        <v>2955</v>
      </c>
    </row>
    <row r="606" spans="1:6" ht="16.5" customHeight="1" x14ac:dyDescent="0.3">
      <c r="A606">
        <v>604</v>
      </c>
      <c r="B606" t="s">
        <v>2956</v>
      </c>
      <c r="C606" t="s">
        <v>2957</v>
      </c>
      <c r="D606" t="s">
        <v>2958</v>
      </c>
      <c r="E606" t="s">
        <v>2959</v>
      </c>
      <c r="F606" t="s">
        <v>2960</v>
      </c>
    </row>
    <row r="607" spans="1:6" ht="16.5" customHeight="1" x14ac:dyDescent="0.3">
      <c r="A607">
        <v>605</v>
      </c>
      <c r="B607" t="s">
        <v>2961</v>
      </c>
      <c r="C607" t="s">
        <v>2962</v>
      </c>
      <c r="D607" t="s">
        <v>2963</v>
      </c>
      <c r="E607" t="s">
        <v>2964</v>
      </c>
      <c r="F607" t="s">
        <v>2965</v>
      </c>
    </row>
    <row r="608" spans="1:6" ht="16.5" customHeight="1" x14ac:dyDescent="0.3">
      <c r="A608">
        <v>606</v>
      </c>
      <c r="B608" t="s">
        <v>2966</v>
      </c>
      <c r="C608" t="s">
        <v>2967</v>
      </c>
      <c r="D608" t="s">
        <v>2968</v>
      </c>
      <c r="E608" t="s">
        <v>2969</v>
      </c>
      <c r="F608" t="s">
        <v>2970</v>
      </c>
    </row>
    <row r="609" spans="1:6" ht="16.5" customHeight="1" x14ac:dyDescent="0.3">
      <c r="A609">
        <v>607</v>
      </c>
      <c r="B609" t="s">
        <v>2971</v>
      </c>
      <c r="C609" t="s">
        <v>2972</v>
      </c>
      <c r="D609" t="s">
        <v>2973</v>
      </c>
      <c r="E609" t="s">
        <v>2974</v>
      </c>
      <c r="F609" t="s">
        <v>2975</v>
      </c>
    </row>
    <row r="610" spans="1:6" ht="16.5" customHeight="1" x14ac:dyDescent="0.3">
      <c r="A610">
        <v>608</v>
      </c>
      <c r="B610" t="s">
        <v>2976</v>
      </c>
      <c r="C610" t="s">
        <v>2977</v>
      </c>
      <c r="D610" t="s">
        <v>2978</v>
      </c>
      <c r="E610" t="s">
        <v>2979</v>
      </c>
      <c r="F610" t="s">
        <v>2980</v>
      </c>
    </row>
    <row r="611" spans="1:6" ht="16.5" customHeight="1" x14ac:dyDescent="0.3">
      <c r="A611">
        <v>609</v>
      </c>
      <c r="B611" t="s">
        <v>2981</v>
      </c>
      <c r="C611" t="s">
        <v>2982</v>
      </c>
      <c r="D611" t="s">
        <v>2983</v>
      </c>
      <c r="E611" t="s">
        <v>2984</v>
      </c>
      <c r="F611" t="s">
        <v>2985</v>
      </c>
    </row>
    <row r="612" spans="1:6" ht="16.5" customHeight="1" x14ac:dyDescent="0.3">
      <c r="A612">
        <v>610</v>
      </c>
      <c r="B612" t="s">
        <v>2986</v>
      </c>
      <c r="C612" t="s">
        <v>2987</v>
      </c>
      <c r="D612" t="s">
        <v>2988</v>
      </c>
      <c r="E612" t="s">
        <v>2989</v>
      </c>
      <c r="F612" t="s">
        <v>2990</v>
      </c>
    </row>
    <row r="613" spans="1:6" ht="16.5" customHeight="1" x14ac:dyDescent="0.3">
      <c r="A613">
        <v>611</v>
      </c>
      <c r="B613" t="s">
        <v>2991</v>
      </c>
      <c r="C613" t="s">
        <v>2992</v>
      </c>
      <c r="D613" t="s">
        <v>2993</v>
      </c>
      <c r="E613" t="s">
        <v>2994</v>
      </c>
      <c r="F613" t="s">
        <v>2995</v>
      </c>
    </row>
    <row r="614" spans="1:6" ht="16.5" customHeight="1" x14ac:dyDescent="0.3">
      <c r="A614">
        <v>612</v>
      </c>
      <c r="B614" t="s">
        <v>2996</v>
      </c>
      <c r="C614" t="s">
        <v>2997</v>
      </c>
      <c r="D614" t="s">
        <v>2998</v>
      </c>
      <c r="E614" t="s">
        <v>2999</v>
      </c>
      <c r="F614" t="s">
        <v>3000</v>
      </c>
    </row>
    <row r="615" spans="1:6" ht="16.5" customHeight="1" x14ac:dyDescent="0.3">
      <c r="A615">
        <v>613</v>
      </c>
      <c r="B615" t="s">
        <v>3001</v>
      </c>
      <c r="C615" t="s">
        <v>3002</v>
      </c>
      <c r="D615" t="s">
        <v>3003</v>
      </c>
      <c r="E615" t="s">
        <v>3004</v>
      </c>
      <c r="F615" t="s">
        <v>3005</v>
      </c>
    </row>
    <row r="616" spans="1:6" ht="16.5" customHeight="1" x14ac:dyDescent="0.3">
      <c r="A616">
        <v>614</v>
      </c>
      <c r="B616" t="s">
        <v>3006</v>
      </c>
      <c r="C616" t="s">
        <v>3007</v>
      </c>
      <c r="D616" t="s">
        <v>3008</v>
      </c>
      <c r="E616" t="s">
        <v>3009</v>
      </c>
      <c r="F616" t="s">
        <v>3010</v>
      </c>
    </row>
    <row r="617" spans="1:6" ht="16.5" customHeight="1" x14ac:dyDescent="0.3">
      <c r="A617">
        <v>615</v>
      </c>
      <c r="B617" t="s">
        <v>3011</v>
      </c>
      <c r="C617" t="s">
        <v>3012</v>
      </c>
      <c r="D617" t="s">
        <v>3013</v>
      </c>
      <c r="E617" t="s">
        <v>3014</v>
      </c>
      <c r="F617" t="s">
        <v>3015</v>
      </c>
    </row>
    <row r="618" spans="1:6" ht="16.5" customHeight="1" x14ac:dyDescent="0.3">
      <c r="A618">
        <v>616</v>
      </c>
      <c r="B618" t="s">
        <v>3016</v>
      </c>
      <c r="C618" t="s">
        <v>3017</v>
      </c>
      <c r="D618" t="s">
        <v>3018</v>
      </c>
      <c r="E618" t="s">
        <v>3019</v>
      </c>
      <c r="F618" t="s">
        <v>3020</v>
      </c>
    </row>
    <row r="619" spans="1:6" ht="16.5" customHeight="1" x14ac:dyDescent="0.3">
      <c r="A619">
        <v>617</v>
      </c>
      <c r="B619" t="s">
        <v>3021</v>
      </c>
      <c r="C619" t="s">
        <v>3022</v>
      </c>
      <c r="D619" t="s">
        <v>3023</v>
      </c>
      <c r="E619" t="s">
        <v>3024</v>
      </c>
      <c r="F619" t="s">
        <v>3025</v>
      </c>
    </row>
    <row r="620" spans="1:6" ht="16.5" customHeight="1" x14ac:dyDescent="0.3">
      <c r="A620">
        <v>618</v>
      </c>
      <c r="B620" t="s">
        <v>3026</v>
      </c>
      <c r="C620" t="s">
        <v>3027</v>
      </c>
      <c r="D620" t="s">
        <v>3028</v>
      </c>
      <c r="E620" t="s">
        <v>3029</v>
      </c>
      <c r="F620" t="s">
        <v>3030</v>
      </c>
    </row>
    <row r="621" spans="1:6" ht="16.5" customHeight="1" x14ac:dyDescent="0.3">
      <c r="A621">
        <v>619</v>
      </c>
      <c r="B621" t="s">
        <v>3031</v>
      </c>
      <c r="C621" t="s">
        <v>3032</v>
      </c>
      <c r="D621" t="s">
        <v>3033</v>
      </c>
      <c r="E621" t="s">
        <v>3034</v>
      </c>
      <c r="F621" t="s">
        <v>3035</v>
      </c>
    </row>
    <row r="622" spans="1:6" ht="16.5" customHeight="1" x14ac:dyDescent="0.3">
      <c r="A622">
        <v>620</v>
      </c>
      <c r="B622" t="s">
        <v>3036</v>
      </c>
      <c r="C622" t="s">
        <v>3037</v>
      </c>
      <c r="D622" t="s">
        <v>3038</v>
      </c>
      <c r="E622" t="s">
        <v>3039</v>
      </c>
      <c r="F622" t="s">
        <v>3040</v>
      </c>
    </row>
    <row r="623" spans="1:6" ht="16.5" customHeight="1" x14ac:dyDescent="0.3">
      <c r="A623">
        <v>621</v>
      </c>
      <c r="B623" t="s">
        <v>3041</v>
      </c>
      <c r="C623" t="s">
        <v>3042</v>
      </c>
      <c r="D623" t="s">
        <v>3043</v>
      </c>
      <c r="E623" t="s">
        <v>3044</v>
      </c>
      <c r="F623" t="s">
        <v>3045</v>
      </c>
    </row>
    <row r="624" spans="1:6" ht="16.5" customHeight="1" x14ac:dyDescent="0.3">
      <c r="A624">
        <v>622</v>
      </c>
      <c r="B624" t="s">
        <v>3046</v>
      </c>
      <c r="C624" t="s">
        <v>3047</v>
      </c>
      <c r="D624" t="s">
        <v>3048</v>
      </c>
      <c r="E624" t="s">
        <v>3049</v>
      </c>
      <c r="F624" t="s">
        <v>3050</v>
      </c>
    </row>
    <row r="625" spans="1:6" ht="16.5" customHeight="1" x14ac:dyDescent="0.3">
      <c r="A625">
        <v>623</v>
      </c>
      <c r="B625" t="s">
        <v>3051</v>
      </c>
      <c r="C625" t="s">
        <v>3052</v>
      </c>
      <c r="D625" t="s">
        <v>3053</v>
      </c>
      <c r="E625" t="s">
        <v>3054</v>
      </c>
      <c r="F625" t="s">
        <v>3055</v>
      </c>
    </row>
    <row r="626" spans="1:6" ht="16.5" customHeight="1" x14ac:dyDescent="0.3">
      <c r="A626">
        <v>624</v>
      </c>
      <c r="B626" t="s">
        <v>3056</v>
      </c>
      <c r="C626" t="s">
        <v>3057</v>
      </c>
      <c r="D626" t="s">
        <v>3058</v>
      </c>
      <c r="E626" t="s">
        <v>3059</v>
      </c>
      <c r="F626" t="s">
        <v>3060</v>
      </c>
    </row>
    <row r="627" spans="1:6" ht="16.5" customHeight="1" x14ac:dyDescent="0.3">
      <c r="A627">
        <v>625</v>
      </c>
      <c r="B627" t="s">
        <v>3061</v>
      </c>
      <c r="C627" t="s">
        <v>3062</v>
      </c>
      <c r="D627" t="s">
        <v>3063</v>
      </c>
      <c r="E627" t="s">
        <v>3064</v>
      </c>
      <c r="F627" t="s">
        <v>3065</v>
      </c>
    </row>
    <row r="628" spans="1:6" ht="16.5" customHeight="1" x14ac:dyDescent="0.3">
      <c r="A628">
        <v>626</v>
      </c>
      <c r="B628" t="s">
        <v>3066</v>
      </c>
      <c r="C628" t="s">
        <v>3067</v>
      </c>
      <c r="D628" t="s">
        <v>3068</v>
      </c>
      <c r="E628" t="s">
        <v>3069</v>
      </c>
      <c r="F628" t="s">
        <v>3070</v>
      </c>
    </row>
    <row r="629" spans="1:6" ht="16.5" customHeight="1" x14ac:dyDescent="0.3">
      <c r="A629">
        <v>627</v>
      </c>
      <c r="B629" t="s">
        <v>3071</v>
      </c>
      <c r="C629" t="s">
        <v>3072</v>
      </c>
      <c r="D629" t="s">
        <v>3073</v>
      </c>
      <c r="E629" t="s">
        <v>3074</v>
      </c>
      <c r="F629" t="s">
        <v>3075</v>
      </c>
    </row>
    <row r="630" spans="1:6" ht="16.5" customHeight="1" x14ac:dyDescent="0.3">
      <c r="A630">
        <v>628</v>
      </c>
      <c r="B630" t="s">
        <v>3076</v>
      </c>
      <c r="C630" t="s">
        <v>3077</v>
      </c>
      <c r="D630" t="s">
        <v>3078</v>
      </c>
      <c r="E630" t="s">
        <v>3079</v>
      </c>
      <c r="F630" t="s">
        <v>3080</v>
      </c>
    </row>
    <row r="631" spans="1:6" ht="16.5" customHeight="1" x14ac:dyDescent="0.3">
      <c r="A631">
        <v>629</v>
      </c>
      <c r="B631" t="s">
        <v>3081</v>
      </c>
      <c r="C631" t="s">
        <v>3082</v>
      </c>
      <c r="D631" t="s">
        <v>3083</v>
      </c>
      <c r="E631" t="s">
        <v>3084</v>
      </c>
      <c r="F631" t="s">
        <v>3085</v>
      </c>
    </row>
    <row r="632" spans="1:6" ht="16.5" customHeight="1" x14ac:dyDescent="0.3">
      <c r="A632">
        <v>630</v>
      </c>
      <c r="B632" t="s">
        <v>3086</v>
      </c>
      <c r="C632" t="s">
        <v>3087</v>
      </c>
      <c r="D632" t="s">
        <v>3088</v>
      </c>
      <c r="E632" t="s">
        <v>3089</v>
      </c>
      <c r="F632" t="s">
        <v>3090</v>
      </c>
    </row>
    <row r="633" spans="1:6" ht="16.5" customHeight="1" x14ac:dyDescent="0.3">
      <c r="A633">
        <v>631</v>
      </c>
      <c r="B633" t="s">
        <v>3091</v>
      </c>
      <c r="C633" t="s">
        <v>3092</v>
      </c>
      <c r="D633" t="s">
        <v>3093</v>
      </c>
      <c r="E633" t="s">
        <v>3094</v>
      </c>
      <c r="F633" t="s">
        <v>3095</v>
      </c>
    </row>
    <row r="634" spans="1:6" ht="16.5" customHeight="1" x14ac:dyDescent="0.3">
      <c r="A634">
        <v>632</v>
      </c>
      <c r="B634" t="s">
        <v>3096</v>
      </c>
      <c r="C634" t="s">
        <v>3097</v>
      </c>
      <c r="D634" t="s">
        <v>3098</v>
      </c>
      <c r="E634" t="s">
        <v>3099</v>
      </c>
      <c r="F634" t="s">
        <v>3100</v>
      </c>
    </row>
    <row r="635" spans="1:6" ht="16.5" customHeight="1" x14ac:dyDescent="0.3">
      <c r="A635">
        <v>633</v>
      </c>
      <c r="B635" t="s">
        <v>3101</v>
      </c>
      <c r="C635" t="s">
        <v>3102</v>
      </c>
      <c r="D635" t="s">
        <v>3103</v>
      </c>
      <c r="E635" t="s">
        <v>3104</v>
      </c>
      <c r="F635" t="s">
        <v>3105</v>
      </c>
    </row>
    <row r="636" spans="1:6" ht="16.5" customHeight="1" x14ac:dyDescent="0.3">
      <c r="A636">
        <v>634</v>
      </c>
      <c r="B636" t="s">
        <v>3106</v>
      </c>
      <c r="C636" t="s">
        <v>3107</v>
      </c>
      <c r="D636" t="s">
        <v>3108</v>
      </c>
      <c r="E636" t="s">
        <v>3109</v>
      </c>
      <c r="F636" t="s">
        <v>3110</v>
      </c>
    </row>
    <row r="637" spans="1:6" ht="16.5" customHeight="1" x14ac:dyDescent="0.3">
      <c r="A637">
        <v>635</v>
      </c>
      <c r="B637" t="s">
        <v>3111</v>
      </c>
      <c r="C637" t="s">
        <v>3112</v>
      </c>
      <c r="D637" t="s">
        <v>3113</v>
      </c>
      <c r="E637" t="s">
        <v>3114</v>
      </c>
      <c r="F637" t="s">
        <v>3115</v>
      </c>
    </row>
    <row r="638" spans="1:6" ht="16.5" customHeight="1" x14ac:dyDescent="0.3">
      <c r="A638">
        <v>636</v>
      </c>
      <c r="B638" t="s">
        <v>3116</v>
      </c>
      <c r="C638" t="s">
        <v>3117</v>
      </c>
      <c r="D638" t="s">
        <v>3118</v>
      </c>
      <c r="E638" t="s">
        <v>3119</v>
      </c>
      <c r="F638" t="s">
        <v>3120</v>
      </c>
    </row>
    <row r="639" spans="1:6" ht="16.5" customHeight="1" x14ac:dyDescent="0.3">
      <c r="A639">
        <v>637</v>
      </c>
      <c r="B639" t="s">
        <v>3121</v>
      </c>
      <c r="C639" t="s">
        <v>3122</v>
      </c>
      <c r="D639" t="s">
        <v>3123</v>
      </c>
      <c r="E639" t="s">
        <v>3124</v>
      </c>
      <c r="F639" t="s">
        <v>3125</v>
      </c>
    </row>
    <row r="640" spans="1:6" ht="16.5" customHeight="1" x14ac:dyDescent="0.3">
      <c r="A640">
        <v>638</v>
      </c>
      <c r="B640" t="s">
        <v>3126</v>
      </c>
      <c r="C640" t="s">
        <v>3127</v>
      </c>
      <c r="D640" t="s">
        <v>3128</v>
      </c>
      <c r="E640" t="s">
        <v>3129</v>
      </c>
      <c r="F640" t="s">
        <v>3130</v>
      </c>
    </row>
    <row r="641" spans="1:6" ht="16.5" customHeight="1" x14ac:dyDescent="0.3">
      <c r="A641">
        <v>639</v>
      </c>
      <c r="B641" t="s">
        <v>3131</v>
      </c>
      <c r="C641" t="s">
        <v>3132</v>
      </c>
      <c r="D641" t="s">
        <v>3133</v>
      </c>
      <c r="E641" t="s">
        <v>3134</v>
      </c>
      <c r="F641" t="s">
        <v>3135</v>
      </c>
    </row>
    <row r="642" spans="1:6" ht="16.5" customHeight="1" x14ac:dyDescent="0.3">
      <c r="A642">
        <v>640</v>
      </c>
      <c r="B642" t="s">
        <v>3136</v>
      </c>
      <c r="C642" t="s">
        <v>3137</v>
      </c>
      <c r="D642" t="s">
        <v>3138</v>
      </c>
      <c r="E642" t="s">
        <v>3139</v>
      </c>
      <c r="F642" t="s">
        <v>3140</v>
      </c>
    </row>
    <row r="643" spans="1:6" ht="16.5" customHeight="1" x14ac:dyDescent="0.3">
      <c r="A643">
        <v>641</v>
      </c>
      <c r="B643" t="s">
        <v>3141</v>
      </c>
      <c r="C643" t="s">
        <v>3142</v>
      </c>
      <c r="D643" t="s">
        <v>3143</v>
      </c>
      <c r="E643" t="s">
        <v>3144</v>
      </c>
      <c r="F643" t="s">
        <v>3145</v>
      </c>
    </row>
    <row r="644" spans="1:6" ht="16.5" customHeight="1" x14ac:dyDescent="0.3">
      <c r="A644">
        <v>642</v>
      </c>
      <c r="B644" t="s">
        <v>3146</v>
      </c>
      <c r="C644" t="s">
        <v>3147</v>
      </c>
      <c r="D644" t="s">
        <v>3148</v>
      </c>
      <c r="E644" t="s">
        <v>3149</v>
      </c>
      <c r="F644" t="s">
        <v>3150</v>
      </c>
    </row>
    <row r="645" spans="1:6" ht="16.5" customHeight="1" x14ac:dyDescent="0.3">
      <c r="A645">
        <v>643</v>
      </c>
      <c r="B645" t="s">
        <v>3151</v>
      </c>
      <c r="C645" t="s">
        <v>3152</v>
      </c>
      <c r="D645" t="s">
        <v>3153</v>
      </c>
      <c r="E645" t="s">
        <v>3154</v>
      </c>
      <c r="F645" t="s">
        <v>3155</v>
      </c>
    </row>
    <row r="646" spans="1:6" ht="16.5" customHeight="1" x14ac:dyDescent="0.3">
      <c r="A646">
        <v>644</v>
      </c>
      <c r="B646" t="s">
        <v>3156</v>
      </c>
      <c r="C646" t="s">
        <v>3157</v>
      </c>
      <c r="D646" t="s">
        <v>3158</v>
      </c>
      <c r="E646" t="s">
        <v>3159</v>
      </c>
      <c r="F646" t="s">
        <v>3160</v>
      </c>
    </row>
    <row r="647" spans="1:6" ht="16.5" customHeight="1" x14ac:dyDescent="0.3">
      <c r="A647">
        <v>645</v>
      </c>
      <c r="B647" t="s">
        <v>3161</v>
      </c>
      <c r="C647" t="s">
        <v>3162</v>
      </c>
      <c r="D647" t="s">
        <v>3163</v>
      </c>
      <c r="E647" t="s">
        <v>3164</v>
      </c>
      <c r="F647" t="s">
        <v>3165</v>
      </c>
    </row>
    <row r="648" spans="1:6" ht="16.5" customHeight="1" x14ac:dyDescent="0.3">
      <c r="A648">
        <v>646</v>
      </c>
      <c r="B648" t="s">
        <v>3166</v>
      </c>
      <c r="C648" t="s">
        <v>3167</v>
      </c>
      <c r="D648" t="s">
        <v>3168</v>
      </c>
      <c r="E648" t="s">
        <v>3169</v>
      </c>
      <c r="F648" t="s">
        <v>3170</v>
      </c>
    </row>
    <row r="649" spans="1:6" ht="16.5" customHeight="1" x14ac:dyDescent="0.3">
      <c r="A649">
        <v>647</v>
      </c>
      <c r="B649" t="s">
        <v>3171</v>
      </c>
      <c r="C649" t="s">
        <v>3172</v>
      </c>
      <c r="D649" t="s">
        <v>3173</v>
      </c>
      <c r="E649" t="s">
        <v>3174</v>
      </c>
      <c r="F649" t="s">
        <v>3175</v>
      </c>
    </row>
    <row r="650" spans="1:6" ht="16.5" customHeight="1" x14ac:dyDescent="0.3">
      <c r="A650">
        <v>648</v>
      </c>
      <c r="B650" t="s">
        <v>3176</v>
      </c>
      <c r="C650" t="s">
        <v>3177</v>
      </c>
      <c r="D650" t="s">
        <v>3176</v>
      </c>
      <c r="E650" t="s">
        <v>3178</v>
      </c>
      <c r="F650" t="s">
        <v>3179</v>
      </c>
    </row>
    <row r="651" spans="1:6" ht="16.5" customHeight="1" x14ac:dyDescent="0.3">
      <c r="A651">
        <v>649</v>
      </c>
      <c r="B651" t="s">
        <v>3180</v>
      </c>
      <c r="C651" t="s">
        <v>3181</v>
      </c>
      <c r="D651" t="s">
        <v>3180</v>
      </c>
      <c r="E651" t="s">
        <v>3182</v>
      </c>
      <c r="F651" t="s">
        <v>3183</v>
      </c>
    </row>
    <row r="652" spans="1:6" ht="16.5" customHeight="1" x14ac:dyDescent="0.3">
      <c r="A652">
        <v>650</v>
      </c>
      <c r="B652" t="s">
        <v>3184</v>
      </c>
      <c r="C652" t="s">
        <v>3185</v>
      </c>
      <c r="D652" t="s">
        <v>3186</v>
      </c>
      <c r="E652" t="s">
        <v>3187</v>
      </c>
      <c r="F652" t="s">
        <v>3188</v>
      </c>
    </row>
    <row r="653" spans="1:6" ht="16.5" customHeight="1" x14ac:dyDescent="0.3">
      <c r="A653">
        <v>651</v>
      </c>
      <c r="B653" t="s">
        <v>3189</v>
      </c>
      <c r="C653" t="s">
        <v>3190</v>
      </c>
      <c r="D653" t="s">
        <v>3191</v>
      </c>
      <c r="E653" t="s">
        <v>3192</v>
      </c>
      <c r="F653" t="s">
        <v>3193</v>
      </c>
    </row>
    <row r="654" spans="1:6" ht="16.5" customHeight="1" x14ac:dyDescent="0.3">
      <c r="A654">
        <v>652</v>
      </c>
      <c r="B654" t="s">
        <v>3194</v>
      </c>
      <c r="C654" t="s">
        <v>3195</v>
      </c>
      <c r="D654" t="s">
        <v>3196</v>
      </c>
      <c r="E654" t="s">
        <v>3197</v>
      </c>
      <c r="F654" t="s">
        <v>3198</v>
      </c>
    </row>
    <row r="655" spans="1:6" ht="16.5" customHeight="1" x14ac:dyDescent="0.3">
      <c r="A655">
        <v>653</v>
      </c>
      <c r="B655" t="s">
        <v>3199</v>
      </c>
      <c r="C655" t="s">
        <v>3200</v>
      </c>
      <c r="D655" t="s">
        <v>3201</v>
      </c>
      <c r="E655" t="s">
        <v>3202</v>
      </c>
      <c r="F655" t="s">
        <v>3203</v>
      </c>
    </row>
    <row r="656" spans="1:6" ht="16.5" customHeight="1" x14ac:dyDescent="0.3">
      <c r="A656">
        <v>654</v>
      </c>
      <c r="B656" t="s">
        <v>3204</v>
      </c>
      <c r="C656" t="s">
        <v>3205</v>
      </c>
      <c r="D656" t="s">
        <v>3204</v>
      </c>
      <c r="E656" t="s">
        <v>3206</v>
      </c>
      <c r="F656" t="s">
        <v>3207</v>
      </c>
    </row>
    <row r="657" spans="1:6" ht="16.5" customHeight="1" x14ac:dyDescent="0.3">
      <c r="A657">
        <v>655</v>
      </c>
      <c r="B657" t="s">
        <v>3208</v>
      </c>
      <c r="C657" t="s">
        <v>3209</v>
      </c>
      <c r="D657" t="s">
        <v>3208</v>
      </c>
      <c r="E657" t="s">
        <v>3210</v>
      </c>
      <c r="F657" t="s">
        <v>3211</v>
      </c>
    </row>
    <row r="658" spans="1:6" ht="16.5" customHeight="1" x14ac:dyDescent="0.3">
      <c r="A658">
        <v>656</v>
      </c>
      <c r="B658" t="s">
        <v>3212</v>
      </c>
      <c r="C658" t="s">
        <v>3213</v>
      </c>
      <c r="D658" t="s">
        <v>3212</v>
      </c>
      <c r="E658" t="s">
        <v>3214</v>
      </c>
      <c r="F658" t="s">
        <v>3215</v>
      </c>
    </row>
    <row r="659" spans="1:6" ht="16.5" customHeight="1" x14ac:dyDescent="0.3">
      <c r="A659">
        <v>657</v>
      </c>
      <c r="B659" t="s">
        <v>3216</v>
      </c>
      <c r="C659" t="s">
        <v>3217</v>
      </c>
      <c r="D659" t="s">
        <v>3218</v>
      </c>
      <c r="E659" t="s">
        <v>3219</v>
      </c>
      <c r="F659" t="s">
        <v>3220</v>
      </c>
    </row>
    <row r="660" spans="1:6" ht="16.5" customHeight="1" x14ac:dyDescent="0.3">
      <c r="A660">
        <v>658</v>
      </c>
      <c r="B660" t="s">
        <v>3221</v>
      </c>
      <c r="C660" t="s">
        <v>3222</v>
      </c>
      <c r="D660" t="s">
        <v>3223</v>
      </c>
      <c r="E660" t="s">
        <v>3224</v>
      </c>
      <c r="F660" t="s">
        <v>3225</v>
      </c>
    </row>
    <row r="661" spans="1:6" ht="16.5" customHeight="1" x14ac:dyDescent="0.3">
      <c r="A661">
        <v>659</v>
      </c>
      <c r="B661" t="s">
        <v>3226</v>
      </c>
      <c r="C661" t="s">
        <v>3227</v>
      </c>
      <c r="D661" t="s">
        <v>3228</v>
      </c>
      <c r="E661" t="s">
        <v>3229</v>
      </c>
      <c r="F661" t="s">
        <v>3230</v>
      </c>
    </row>
    <row r="662" spans="1:6" ht="16.5" customHeight="1" x14ac:dyDescent="0.3">
      <c r="A662">
        <v>660</v>
      </c>
      <c r="B662" t="s">
        <v>3231</v>
      </c>
      <c r="C662" t="s">
        <v>3232</v>
      </c>
      <c r="D662" t="s">
        <v>3233</v>
      </c>
      <c r="E662" t="s">
        <v>3234</v>
      </c>
      <c r="F662" t="s">
        <v>3235</v>
      </c>
    </row>
    <row r="663" spans="1:6" ht="16.5" customHeight="1" x14ac:dyDescent="0.3">
      <c r="A663">
        <v>661</v>
      </c>
      <c r="B663" t="s">
        <v>3236</v>
      </c>
      <c r="C663" t="s">
        <v>3237</v>
      </c>
      <c r="D663" t="s">
        <v>3236</v>
      </c>
      <c r="E663" t="s">
        <v>3238</v>
      </c>
      <c r="F663" t="s">
        <v>3239</v>
      </c>
    </row>
    <row r="664" spans="1:6" ht="16.5" customHeight="1" x14ac:dyDescent="0.3">
      <c r="A664">
        <v>662</v>
      </c>
      <c r="B664" t="s">
        <v>3240</v>
      </c>
      <c r="C664" t="s">
        <v>3241</v>
      </c>
      <c r="D664" t="s">
        <v>3242</v>
      </c>
      <c r="E664" t="s">
        <v>3242</v>
      </c>
      <c r="F664" t="s">
        <v>3243</v>
      </c>
    </row>
    <row r="665" spans="1:6" ht="16.5" customHeight="1" x14ac:dyDescent="0.3">
      <c r="A665">
        <v>663</v>
      </c>
      <c r="B665" t="s">
        <v>3244</v>
      </c>
      <c r="C665" t="s">
        <v>3245</v>
      </c>
      <c r="D665" t="s">
        <v>3246</v>
      </c>
      <c r="E665" t="s">
        <v>3247</v>
      </c>
      <c r="F665" t="s">
        <v>3248</v>
      </c>
    </row>
    <row r="666" spans="1:6" ht="16.5" customHeight="1" x14ac:dyDescent="0.3">
      <c r="A666">
        <v>664</v>
      </c>
      <c r="B666" t="s">
        <v>3249</v>
      </c>
      <c r="C666" t="s">
        <v>3250</v>
      </c>
      <c r="D666" t="s">
        <v>3251</v>
      </c>
      <c r="E666" t="s">
        <v>3252</v>
      </c>
      <c r="F666" t="s">
        <v>3253</v>
      </c>
    </row>
    <row r="667" spans="1:6" ht="16.5" customHeight="1" x14ac:dyDescent="0.3">
      <c r="A667">
        <v>665</v>
      </c>
      <c r="B667" t="s">
        <v>3254</v>
      </c>
      <c r="C667" t="s">
        <v>3255</v>
      </c>
      <c r="D667" t="s">
        <v>3254</v>
      </c>
      <c r="E667" t="s">
        <v>3256</v>
      </c>
      <c r="F667" t="s">
        <v>3257</v>
      </c>
    </row>
    <row r="668" spans="1:6" ht="16.5" customHeight="1" x14ac:dyDescent="0.3">
      <c r="A668">
        <v>666</v>
      </c>
      <c r="B668" t="s">
        <v>3258</v>
      </c>
      <c r="C668" t="s">
        <v>3259</v>
      </c>
      <c r="D668" t="s">
        <v>3258</v>
      </c>
      <c r="E668" t="s">
        <v>3260</v>
      </c>
      <c r="F668" t="s">
        <v>3261</v>
      </c>
    </row>
    <row r="669" spans="1:6" ht="16.5" customHeight="1" x14ac:dyDescent="0.3">
      <c r="A669">
        <v>667</v>
      </c>
      <c r="B669" t="s">
        <v>3262</v>
      </c>
      <c r="C669" t="s">
        <v>3263</v>
      </c>
      <c r="D669" t="s">
        <v>3262</v>
      </c>
      <c r="E669" t="s">
        <v>3264</v>
      </c>
      <c r="F669" t="s">
        <v>3265</v>
      </c>
    </row>
    <row r="670" spans="1:6" ht="16.5" customHeight="1" x14ac:dyDescent="0.3">
      <c r="A670">
        <v>668</v>
      </c>
      <c r="B670" t="s">
        <v>3266</v>
      </c>
      <c r="C670" t="s">
        <v>3267</v>
      </c>
      <c r="D670" t="s">
        <v>3266</v>
      </c>
      <c r="E670" t="s">
        <v>3268</v>
      </c>
      <c r="F670" t="s">
        <v>3269</v>
      </c>
    </row>
    <row r="671" spans="1:6" ht="16.5" customHeight="1" x14ac:dyDescent="0.3">
      <c r="A671">
        <v>669</v>
      </c>
      <c r="B671" t="s">
        <v>3270</v>
      </c>
      <c r="C671" t="s">
        <v>3271</v>
      </c>
      <c r="D671" t="s">
        <v>3270</v>
      </c>
      <c r="E671" t="s">
        <v>3272</v>
      </c>
      <c r="F671" t="s">
        <v>3273</v>
      </c>
    </row>
    <row r="672" spans="1:6" ht="16.5" customHeight="1" x14ac:dyDescent="0.3">
      <c r="A672">
        <v>670</v>
      </c>
      <c r="B672" t="s">
        <v>3274</v>
      </c>
      <c r="C672" t="s">
        <v>3275</v>
      </c>
      <c r="D672" t="s">
        <v>3276</v>
      </c>
      <c r="E672" t="s">
        <v>3277</v>
      </c>
      <c r="F672" t="s">
        <v>3278</v>
      </c>
    </row>
    <row r="673" spans="1:6" ht="16.5" customHeight="1" x14ac:dyDescent="0.3">
      <c r="A673">
        <v>671</v>
      </c>
      <c r="B673" t="s">
        <v>3279</v>
      </c>
      <c r="C673" t="s">
        <v>3280</v>
      </c>
      <c r="D673" t="s">
        <v>3281</v>
      </c>
      <c r="E673" t="s">
        <v>3282</v>
      </c>
      <c r="F673" t="s">
        <v>3283</v>
      </c>
    </row>
    <row r="674" spans="1:6" ht="16.5" customHeight="1" x14ac:dyDescent="0.3">
      <c r="A674">
        <v>672</v>
      </c>
      <c r="B674" t="s">
        <v>3284</v>
      </c>
      <c r="C674" t="s">
        <v>3285</v>
      </c>
      <c r="D674" t="s">
        <v>3286</v>
      </c>
      <c r="E674" t="s">
        <v>3287</v>
      </c>
      <c r="F674" t="s">
        <v>3288</v>
      </c>
    </row>
    <row r="675" spans="1:6" ht="16.5" customHeight="1" x14ac:dyDescent="0.3">
      <c r="A675">
        <v>673</v>
      </c>
      <c r="B675" t="s">
        <v>3289</v>
      </c>
      <c r="C675" t="s">
        <v>3290</v>
      </c>
      <c r="D675" t="s">
        <v>3291</v>
      </c>
      <c r="E675" t="s">
        <v>3292</v>
      </c>
      <c r="F675" t="s">
        <v>3293</v>
      </c>
    </row>
    <row r="676" spans="1:6" ht="16.5" customHeight="1" x14ac:dyDescent="0.3">
      <c r="A676">
        <v>674</v>
      </c>
      <c r="B676" t="s">
        <v>3294</v>
      </c>
      <c r="C676" t="s">
        <v>3295</v>
      </c>
      <c r="D676" t="s">
        <v>3296</v>
      </c>
      <c r="E676" t="s">
        <v>3297</v>
      </c>
      <c r="F676" t="s">
        <v>3298</v>
      </c>
    </row>
    <row r="677" spans="1:6" ht="16.5" customHeight="1" x14ac:dyDescent="0.3">
      <c r="A677">
        <v>675</v>
      </c>
      <c r="B677" t="s">
        <v>3299</v>
      </c>
      <c r="C677" t="s">
        <v>3300</v>
      </c>
      <c r="D677" t="s">
        <v>3299</v>
      </c>
      <c r="E677" t="s">
        <v>3301</v>
      </c>
      <c r="F677" t="s">
        <v>3302</v>
      </c>
    </row>
    <row r="678" spans="1:6" ht="16.5" customHeight="1" x14ac:dyDescent="0.3">
      <c r="A678">
        <v>676</v>
      </c>
      <c r="B678" t="s">
        <v>3303</v>
      </c>
      <c r="C678" t="s">
        <v>3304</v>
      </c>
      <c r="D678" t="s">
        <v>3305</v>
      </c>
      <c r="E678" t="s">
        <v>3306</v>
      </c>
      <c r="F678" t="s">
        <v>3307</v>
      </c>
    </row>
    <row r="679" spans="1:6" ht="16.5" customHeight="1" x14ac:dyDescent="0.3">
      <c r="A679">
        <v>677</v>
      </c>
      <c r="B679" t="s">
        <v>3308</v>
      </c>
      <c r="C679" t="s">
        <v>3309</v>
      </c>
      <c r="D679" t="s">
        <v>3310</v>
      </c>
      <c r="E679" t="s">
        <v>3311</v>
      </c>
      <c r="F679" t="s">
        <v>3312</v>
      </c>
    </row>
    <row r="680" spans="1:6" ht="16.5" customHeight="1" x14ac:dyDescent="0.3">
      <c r="A680">
        <v>678</v>
      </c>
      <c r="B680" t="s">
        <v>3313</v>
      </c>
      <c r="C680" t="s">
        <v>3314</v>
      </c>
      <c r="D680" t="s">
        <v>3315</v>
      </c>
      <c r="E680" t="s">
        <v>3316</v>
      </c>
      <c r="F680" t="s">
        <v>3317</v>
      </c>
    </row>
    <row r="681" spans="1:6" ht="16.5" customHeight="1" x14ac:dyDescent="0.3">
      <c r="A681">
        <v>679</v>
      </c>
      <c r="B681" t="s">
        <v>3318</v>
      </c>
      <c r="C681" t="s">
        <v>3319</v>
      </c>
      <c r="D681" t="s">
        <v>3320</v>
      </c>
      <c r="E681" t="s">
        <v>3321</v>
      </c>
      <c r="F681" t="s">
        <v>3322</v>
      </c>
    </row>
    <row r="682" spans="1:6" ht="16.5" customHeight="1" x14ac:dyDescent="0.3">
      <c r="A682">
        <v>680</v>
      </c>
      <c r="B682" t="s">
        <v>3323</v>
      </c>
      <c r="C682" t="s">
        <v>3324</v>
      </c>
      <c r="D682" t="s">
        <v>3325</v>
      </c>
      <c r="E682" t="s">
        <v>3326</v>
      </c>
      <c r="F682" t="s">
        <v>3327</v>
      </c>
    </row>
    <row r="683" spans="1:6" ht="16.5" customHeight="1" x14ac:dyDescent="0.3">
      <c r="A683">
        <v>681</v>
      </c>
      <c r="B683" t="s">
        <v>3328</v>
      </c>
      <c r="C683" t="s">
        <v>3329</v>
      </c>
      <c r="D683" t="s">
        <v>3330</v>
      </c>
      <c r="E683" t="s">
        <v>3331</v>
      </c>
      <c r="F683" t="s">
        <v>3332</v>
      </c>
    </row>
    <row r="684" spans="1:6" ht="16.5" customHeight="1" x14ac:dyDescent="0.3">
      <c r="A684">
        <v>682</v>
      </c>
      <c r="B684" t="s">
        <v>3333</v>
      </c>
      <c r="C684" t="s">
        <v>3334</v>
      </c>
      <c r="D684" t="s">
        <v>3335</v>
      </c>
      <c r="E684" t="s">
        <v>3336</v>
      </c>
      <c r="F684" t="s">
        <v>3337</v>
      </c>
    </row>
    <row r="685" spans="1:6" ht="16.5" customHeight="1" x14ac:dyDescent="0.3">
      <c r="A685">
        <v>683</v>
      </c>
      <c r="B685" t="s">
        <v>3338</v>
      </c>
      <c r="C685" t="s">
        <v>3339</v>
      </c>
      <c r="D685" t="s">
        <v>3340</v>
      </c>
      <c r="E685" t="s">
        <v>3341</v>
      </c>
      <c r="F685" t="s">
        <v>3342</v>
      </c>
    </row>
    <row r="686" spans="1:6" ht="16.5" customHeight="1" x14ac:dyDescent="0.3">
      <c r="A686">
        <v>684</v>
      </c>
      <c r="B686" t="s">
        <v>3343</v>
      </c>
      <c r="C686" t="s">
        <v>3344</v>
      </c>
      <c r="D686" t="s">
        <v>3345</v>
      </c>
      <c r="E686" t="s">
        <v>3346</v>
      </c>
      <c r="F686" t="s">
        <v>3347</v>
      </c>
    </row>
    <row r="687" spans="1:6" ht="16.5" customHeight="1" x14ac:dyDescent="0.3">
      <c r="A687">
        <v>685</v>
      </c>
      <c r="B687" t="s">
        <v>3348</v>
      </c>
      <c r="C687" t="s">
        <v>3349</v>
      </c>
      <c r="D687" t="s">
        <v>3350</v>
      </c>
      <c r="E687" t="s">
        <v>3351</v>
      </c>
      <c r="F687" t="s">
        <v>3352</v>
      </c>
    </row>
    <row r="688" spans="1:6" ht="16.5" customHeight="1" x14ac:dyDescent="0.3">
      <c r="A688">
        <v>686</v>
      </c>
      <c r="B688" t="s">
        <v>3353</v>
      </c>
      <c r="C688" t="s">
        <v>3354</v>
      </c>
      <c r="D688" t="s">
        <v>3355</v>
      </c>
      <c r="E688" t="s">
        <v>3356</v>
      </c>
      <c r="F688" t="s">
        <v>3357</v>
      </c>
    </row>
    <row r="689" spans="1:6" ht="16.5" customHeight="1" x14ac:dyDescent="0.3">
      <c r="A689">
        <v>687</v>
      </c>
      <c r="B689" t="s">
        <v>3358</v>
      </c>
      <c r="C689" t="s">
        <v>3359</v>
      </c>
      <c r="D689" t="s">
        <v>3360</v>
      </c>
      <c r="E689" t="s">
        <v>3361</v>
      </c>
      <c r="F689" t="s">
        <v>3362</v>
      </c>
    </row>
    <row r="690" spans="1:6" ht="16.5" customHeight="1" x14ac:dyDescent="0.3">
      <c r="A690">
        <v>688</v>
      </c>
      <c r="B690" t="s">
        <v>3363</v>
      </c>
      <c r="C690" t="s">
        <v>3364</v>
      </c>
      <c r="D690" t="s">
        <v>3365</v>
      </c>
      <c r="E690" t="s">
        <v>3366</v>
      </c>
      <c r="F690" t="s">
        <v>3367</v>
      </c>
    </row>
    <row r="691" spans="1:6" ht="16.5" customHeight="1" x14ac:dyDescent="0.3">
      <c r="A691">
        <v>689</v>
      </c>
      <c r="B691" t="s">
        <v>3368</v>
      </c>
      <c r="C691" t="s">
        <v>3369</v>
      </c>
      <c r="D691" t="s">
        <v>3370</v>
      </c>
      <c r="E691" t="s">
        <v>3371</v>
      </c>
      <c r="F691" t="s">
        <v>3372</v>
      </c>
    </row>
    <row r="692" spans="1:6" ht="16.5" customHeight="1" x14ac:dyDescent="0.3">
      <c r="A692">
        <v>690</v>
      </c>
      <c r="B692" t="s">
        <v>3373</v>
      </c>
      <c r="C692" t="s">
        <v>3374</v>
      </c>
      <c r="D692" t="s">
        <v>3373</v>
      </c>
      <c r="E692" t="s">
        <v>3375</v>
      </c>
      <c r="F692" t="s">
        <v>3376</v>
      </c>
    </row>
    <row r="693" spans="1:6" ht="16.5" customHeight="1" x14ac:dyDescent="0.3">
      <c r="A693">
        <v>691</v>
      </c>
      <c r="B693" t="s">
        <v>3377</v>
      </c>
      <c r="C693" t="s">
        <v>3378</v>
      </c>
      <c r="D693" t="s">
        <v>3379</v>
      </c>
      <c r="E693" t="s">
        <v>3380</v>
      </c>
      <c r="F693" t="s">
        <v>3381</v>
      </c>
    </row>
    <row r="694" spans="1:6" ht="16.5" customHeight="1" x14ac:dyDescent="0.3">
      <c r="A694">
        <v>692</v>
      </c>
      <c r="B694" t="s">
        <v>3382</v>
      </c>
      <c r="C694" t="s">
        <v>3383</v>
      </c>
      <c r="D694" t="s">
        <v>3384</v>
      </c>
      <c r="E694" t="s">
        <v>3385</v>
      </c>
      <c r="F694" t="s">
        <v>3386</v>
      </c>
    </row>
    <row r="695" spans="1:6" ht="16.5" customHeight="1" x14ac:dyDescent="0.3">
      <c r="A695">
        <v>693</v>
      </c>
      <c r="B695" t="s">
        <v>3387</v>
      </c>
      <c r="C695" t="s">
        <v>3388</v>
      </c>
      <c r="D695" t="s">
        <v>3389</v>
      </c>
      <c r="E695" t="s">
        <v>3390</v>
      </c>
      <c r="F695" t="s">
        <v>3391</v>
      </c>
    </row>
    <row r="696" spans="1:6" ht="16.5" customHeight="1" x14ac:dyDescent="0.3">
      <c r="A696">
        <v>694</v>
      </c>
      <c r="B696" t="s">
        <v>3392</v>
      </c>
      <c r="C696" t="s">
        <v>3393</v>
      </c>
      <c r="D696" t="s">
        <v>3394</v>
      </c>
      <c r="E696" t="s">
        <v>3395</v>
      </c>
      <c r="F696" t="s">
        <v>3357</v>
      </c>
    </row>
    <row r="697" spans="1:6" ht="16.5" customHeight="1" x14ac:dyDescent="0.3">
      <c r="A697">
        <v>695</v>
      </c>
      <c r="B697" t="s">
        <v>3396</v>
      </c>
      <c r="C697" t="s">
        <v>3397</v>
      </c>
      <c r="D697" t="s">
        <v>3396</v>
      </c>
      <c r="E697" t="s">
        <v>3398</v>
      </c>
      <c r="F697" t="s">
        <v>3399</v>
      </c>
    </row>
    <row r="698" spans="1:6" ht="16.5" customHeight="1" x14ac:dyDescent="0.3">
      <c r="A698">
        <v>696</v>
      </c>
      <c r="B698" t="s">
        <v>3400</v>
      </c>
      <c r="C698" t="s">
        <v>3401</v>
      </c>
      <c r="D698" t="s">
        <v>3400</v>
      </c>
      <c r="E698" t="s">
        <v>3402</v>
      </c>
      <c r="F698" t="s">
        <v>3403</v>
      </c>
    </row>
    <row r="699" spans="1:6" ht="16.5" customHeight="1" x14ac:dyDescent="0.3">
      <c r="A699">
        <v>697</v>
      </c>
      <c r="B699" t="s">
        <v>3404</v>
      </c>
      <c r="C699" t="s">
        <v>3405</v>
      </c>
      <c r="D699" t="s">
        <v>3406</v>
      </c>
      <c r="E699" t="s">
        <v>3407</v>
      </c>
      <c r="F699" t="s">
        <v>3408</v>
      </c>
    </row>
    <row r="700" spans="1:6" ht="16.5" customHeight="1" x14ac:dyDescent="0.3">
      <c r="A700">
        <v>698</v>
      </c>
      <c r="B700" t="s">
        <v>3409</v>
      </c>
      <c r="C700" t="s">
        <v>3410</v>
      </c>
      <c r="D700" t="s">
        <v>3409</v>
      </c>
      <c r="E700" t="s">
        <v>3409</v>
      </c>
      <c r="F700" t="s">
        <v>3411</v>
      </c>
    </row>
    <row r="701" spans="1:6" ht="16.5" customHeight="1" x14ac:dyDescent="0.3">
      <c r="A701">
        <v>699</v>
      </c>
      <c r="B701" t="s">
        <v>3412</v>
      </c>
      <c r="C701" t="s">
        <v>3413</v>
      </c>
      <c r="D701" t="s">
        <v>3414</v>
      </c>
      <c r="E701" t="s">
        <v>3415</v>
      </c>
      <c r="F701" t="s">
        <v>3416</v>
      </c>
    </row>
    <row r="702" spans="1:6" ht="16.5" customHeight="1" x14ac:dyDescent="0.3">
      <c r="A702">
        <v>700</v>
      </c>
      <c r="B702" t="s">
        <v>3417</v>
      </c>
      <c r="C702" t="s">
        <v>3418</v>
      </c>
      <c r="D702" t="s">
        <v>3417</v>
      </c>
      <c r="E702" t="s">
        <v>3419</v>
      </c>
      <c r="F702" t="s">
        <v>3420</v>
      </c>
    </row>
    <row r="703" spans="1:6" ht="16.5" customHeight="1" x14ac:dyDescent="0.3">
      <c r="A703">
        <v>701</v>
      </c>
      <c r="B703" t="s">
        <v>3421</v>
      </c>
      <c r="C703" t="s">
        <v>3422</v>
      </c>
      <c r="D703" t="s">
        <v>3423</v>
      </c>
      <c r="E703" t="s">
        <v>3423</v>
      </c>
      <c r="F703" t="s">
        <v>3424</v>
      </c>
    </row>
    <row r="704" spans="1:6" ht="16.5" customHeight="1" x14ac:dyDescent="0.3">
      <c r="A704">
        <v>702</v>
      </c>
      <c r="B704" t="s">
        <v>3425</v>
      </c>
      <c r="C704" t="s">
        <v>3426</v>
      </c>
      <c r="D704" t="s">
        <v>3427</v>
      </c>
      <c r="E704" t="s">
        <v>3428</v>
      </c>
      <c r="F704" t="s">
        <v>3429</v>
      </c>
    </row>
    <row r="705" spans="1:6" ht="16.5" customHeight="1" x14ac:dyDescent="0.3">
      <c r="A705">
        <v>703</v>
      </c>
      <c r="B705" t="s">
        <v>3430</v>
      </c>
      <c r="C705" t="s">
        <v>3431</v>
      </c>
      <c r="D705" t="s">
        <v>3432</v>
      </c>
      <c r="E705" t="s">
        <v>3433</v>
      </c>
      <c r="F705" t="s">
        <v>3434</v>
      </c>
    </row>
    <row r="706" spans="1:6" ht="16.5" customHeight="1" x14ac:dyDescent="0.3">
      <c r="A706">
        <v>704</v>
      </c>
      <c r="B706" t="s">
        <v>3435</v>
      </c>
      <c r="C706" t="s">
        <v>3436</v>
      </c>
      <c r="D706" t="s">
        <v>3435</v>
      </c>
      <c r="E706" t="s">
        <v>3437</v>
      </c>
      <c r="F706" t="s">
        <v>3438</v>
      </c>
    </row>
    <row r="707" spans="1:6" ht="16.5" customHeight="1" x14ac:dyDescent="0.3">
      <c r="A707">
        <v>705</v>
      </c>
      <c r="B707" t="s">
        <v>3439</v>
      </c>
      <c r="C707" t="s">
        <v>3439</v>
      </c>
      <c r="D707" t="s">
        <v>3439</v>
      </c>
      <c r="E707" t="s">
        <v>3439</v>
      </c>
      <c r="F707" t="s">
        <v>3440</v>
      </c>
    </row>
    <row r="708" spans="1:6" ht="16.5" customHeight="1" x14ac:dyDescent="0.3">
      <c r="A708">
        <v>706</v>
      </c>
      <c r="B708" t="s">
        <v>3441</v>
      </c>
      <c r="C708" t="s">
        <v>3442</v>
      </c>
      <c r="D708" t="s">
        <v>3443</v>
      </c>
      <c r="E708" t="s">
        <v>3444</v>
      </c>
      <c r="F708" t="s">
        <v>3445</v>
      </c>
    </row>
    <row r="709" spans="1:6" ht="16.5" customHeight="1" x14ac:dyDescent="0.3">
      <c r="A709">
        <v>707</v>
      </c>
      <c r="B709" t="s">
        <v>3446</v>
      </c>
      <c r="C709" t="s">
        <v>3447</v>
      </c>
      <c r="D709" t="s">
        <v>3448</v>
      </c>
      <c r="E709" t="s">
        <v>3449</v>
      </c>
      <c r="F709" t="s">
        <v>3450</v>
      </c>
    </row>
    <row r="710" spans="1:6" ht="16.5" customHeight="1" x14ac:dyDescent="0.3">
      <c r="A710">
        <v>708</v>
      </c>
      <c r="B710" t="s">
        <v>3451</v>
      </c>
      <c r="C710" t="s">
        <v>3452</v>
      </c>
      <c r="D710" t="s">
        <v>3453</v>
      </c>
      <c r="E710" t="s">
        <v>3454</v>
      </c>
      <c r="F710" t="s">
        <v>3455</v>
      </c>
    </row>
    <row r="711" spans="1:6" ht="16.5" customHeight="1" x14ac:dyDescent="0.3">
      <c r="A711">
        <v>709</v>
      </c>
      <c r="B711" t="s">
        <v>3456</v>
      </c>
      <c r="C711" t="s">
        <v>3457</v>
      </c>
      <c r="D711" t="s">
        <v>3456</v>
      </c>
      <c r="E711" t="s">
        <v>3458</v>
      </c>
      <c r="F711" t="s">
        <v>3459</v>
      </c>
    </row>
    <row r="712" spans="1:6" ht="16.5" customHeight="1" x14ac:dyDescent="0.3">
      <c r="A712">
        <v>710</v>
      </c>
      <c r="B712" t="s">
        <v>3460</v>
      </c>
      <c r="C712" t="s">
        <v>3460</v>
      </c>
      <c r="D712" t="s">
        <v>3460</v>
      </c>
      <c r="E712" t="s">
        <v>3460</v>
      </c>
      <c r="F712" t="s">
        <v>3460</v>
      </c>
    </row>
    <row r="713" spans="1:6" ht="16.5" customHeight="1" x14ac:dyDescent="0.3">
      <c r="A713">
        <v>711</v>
      </c>
      <c r="B713" t="s">
        <v>3461</v>
      </c>
      <c r="C713" t="s">
        <v>3462</v>
      </c>
      <c r="D713" t="s">
        <v>3463</v>
      </c>
      <c r="E713" t="s">
        <v>3464</v>
      </c>
      <c r="F713" t="s">
        <v>3465</v>
      </c>
    </row>
    <row r="714" spans="1:6" ht="16.5" customHeight="1" x14ac:dyDescent="0.3">
      <c r="A714">
        <v>712</v>
      </c>
      <c r="B714" t="s">
        <v>3466</v>
      </c>
      <c r="C714" t="s">
        <v>3467</v>
      </c>
      <c r="D714" t="s">
        <v>3466</v>
      </c>
      <c r="E714" t="s">
        <v>3468</v>
      </c>
      <c r="F714" t="s">
        <v>3469</v>
      </c>
    </row>
    <row r="715" spans="1:6" ht="16.5" customHeight="1" x14ac:dyDescent="0.3">
      <c r="A715">
        <v>713</v>
      </c>
      <c r="B715" t="s">
        <v>3470</v>
      </c>
      <c r="C715" t="s">
        <v>3471</v>
      </c>
      <c r="D715" t="s">
        <v>3472</v>
      </c>
      <c r="E715" t="s">
        <v>3473</v>
      </c>
      <c r="F715" t="s">
        <v>3474</v>
      </c>
    </row>
    <row r="716" spans="1:6" ht="16.5" customHeight="1" x14ac:dyDescent="0.3">
      <c r="A716">
        <v>714</v>
      </c>
      <c r="B716" t="s">
        <v>3475</v>
      </c>
      <c r="C716" t="s">
        <v>3476</v>
      </c>
      <c r="D716" t="s">
        <v>3477</v>
      </c>
      <c r="E716" t="s">
        <v>3478</v>
      </c>
      <c r="F716" t="s">
        <v>3479</v>
      </c>
    </row>
    <row r="717" spans="1:6" ht="16.5" customHeight="1" x14ac:dyDescent="0.3">
      <c r="A717">
        <v>715</v>
      </c>
      <c r="B717" t="s">
        <v>3480</v>
      </c>
      <c r="C717" t="s">
        <v>3480</v>
      </c>
      <c r="D717" t="s">
        <v>3480</v>
      </c>
      <c r="E717" t="s">
        <v>3480</v>
      </c>
      <c r="F717" t="s">
        <v>3481</v>
      </c>
    </row>
    <row r="718" spans="1:6" ht="16.5" customHeight="1" x14ac:dyDescent="0.3">
      <c r="A718">
        <v>716</v>
      </c>
      <c r="B718" t="s">
        <v>3482</v>
      </c>
      <c r="C718" t="s">
        <v>3483</v>
      </c>
      <c r="D718" t="s">
        <v>3484</v>
      </c>
      <c r="E718" t="s">
        <v>3485</v>
      </c>
      <c r="F718" t="s">
        <v>3486</v>
      </c>
    </row>
    <row r="719" spans="1:6" ht="16.5" customHeight="1" x14ac:dyDescent="0.3">
      <c r="A719">
        <v>717</v>
      </c>
      <c r="B719" t="s">
        <v>3487</v>
      </c>
      <c r="C719" t="s">
        <v>3488</v>
      </c>
      <c r="D719" t="s">
        <v>3489</v>
      </c>
      <c r="E719" t="s">
        <v>3490</v>
      </c>
      <c r="F719" t="s">
        <v>3491</v>
      </c>
    </row>
    <row r="720" spans="1:6" ht="16.5" customHeight="1" x14ac:dyDescent="0.3">
      <c r="A720">
        <v>718</v>
      </c>
      <c r="B720" t="s">
        <v>3492</v>
      </c>
      <c r="C720" t="s">
        <v>3493</v>
      </c>
      <c r="D720" t="s">
        <v>3494</v>
      </c>
      <c r="E720" t="s">
        <v>3494</v>
      </c>
      <c r="F720" t="s">
        <v>3495</v>
      </c>
    </row>
    <row r="721" spans="1:6" ht="16.5" customHeight="1" x14ac:dyDescent="0.3">
      <c r="A721">
        <v>719</v>
      </c>
      <c r="B721" t="s">
        <v>3496</v>
      </c>
      <c r="C721" t="s">
        <v>3497</v>
      </c>
      <c r="D721" t="s">
        <v>3498</v>
      </c>
      <c r="E721" t="s">
        <v>3499</v>
      </c>
      <c r="F721" t="s">
        <v>3500</v>
      </c>
    </row>
    <row r="722" spans="1:6" ht="16.5" customHeight="1" x14ac:dyDescent="0.3">
      <c r="A722">
        <v>720</v>
      </c>
      <c r="B722" t="s">
        <v>3501</v>
      </c>
      <c r="C722" t="s">
        <v>3502</v>
      </c>
      <c r="D722" t="s">
        <v>3503</v>
      </c>
      <c r="E722" t="s">
        <v>3504</v>
      </c>
      <c r="F722" t="s">
        <v>3505</v>
      </c>
    </row>
    <row r="723" spans="1:6" ht="16.5" customHeight="1" x14ac:dyDescent="0.3">
      <c r="A723">
        <v>721</v>
      </c>
      <c r="B723" t="s">
        <v>3506</v>
      </c>
      <c r="C723" t="s">
        <v>3507</v>
      </c>
      <c r="D723" t="s">
        <v>3508</v>
      </c>
      <c r="E723" t="s">
        <v>3509</v>
      </c>
      <c r="F723" t="s">
        <v>3510</v>
      </c>
    </row>
    <row r="724" spans="1:6" ht="16.5" customHeight="1" x14ac:dyDescent="0.3">
      <c r="A724">
        <v>722</v>
      </c>
      <c r="B724" t="s">
        <v>3511</v>
      </c>
      <c r="C724" t="s">
        <v>3511</v>
      </c>
      <c r="D724" t="s">
        <v>3512</v>
      </c>
      <c r="E724" t="s">
        <v>3511</v>
      </c>
      <c r="F724" t="s">
        <v>3511</v>
      </c>
    </row>
    <row r="725" spans="1:6" ht="16.5" customHeight="1" x14ac:dyDescent="0.3">
      <c r="A725">
        <v>723</v>
      </c>
      <c r="B725" t="s">
        <v>3513</v>
      </c>
      <c r="C725" t="s">
        <v>3514</v>
      </c>
      <c r="D725" t="s">
        <v>3515</v>
      </c>
      <c r="E725" t="s">
        <v>3516</v>
      </c>
      <c r="F725" t="s">
        <v>3517</v>
      </c>
    </row>
    <row r="726" spans="1:6" ht="16.5" customHeight="1" x14ac:dyDescent="0.3">
      <c r="A726">
        <v>724</v>
      </c>
      <c r="B726" t="s">
        <v>3518</v>
      </c>
      <c r="C726" t="s">
        <v>3519</v>
      </c>
      <c r="D726" t="s">
        <v>3520</v>
      </c>
      <c r="E726" t="s">
        <v>3521</v>
      </c>
      <c r="F726" t="s">
        <v>3522</v>
      </c>
    </row>
    <row r="727" spans="1:6" ht="16.5" customHeight="1" x14ac:dyDescent="0.3">
      <c r="A727">
        <v>725</v>
      </c>
      <c r="B727" t="s">
        <v>3523</v>
      </c>
      <c r="C727" t="s">
        <v>3524</v>
      </c>
      <c r="D727" t="s">
        <v>3525</v>
      </c>
      <c r="E727" t="s">
        <v>3526</v>
      </c>
      <c r="F727" t="s">
        <v>3527</v>
      </c>
    </row>
    <row r="728" spans="1:6" ht="16.5" customHeight="1" x14ac:dyDescent="0.3">
      <c r="A728">
        <v>726</v>
      </c>
      <c r="B728" t="s">
        <v>3528</v>
      </c>
      <c r="C728" t="s">
        <v>3529</v>
      </c>
      <c r="D728" t="s">
        <v>3528</v>
      </c>
      <c r="E728" t="s">
        <v>3530</v>
      </c>
      <c r="F728" t="s">
        <v>3531</v>
      </c>
    </row>
    <row r="729" spans="1:6" ht="16.5" customHeight="1" x14ac:dyDescent="0.3">
      <c r="A729">
        <v>727</v>
      </c>
      <c r="B729" t="s">
        <v>3532</v>
      </c>
      <c r="C729" t="s">
        <v>3533</v>
      </c>
      <c r="D729" t="s">
        <v>3534</v>
      </c>
      <c r="E729" t="s">
        <v>3535</v>
      </c>
      <c r="F729" t="s">
        <v>3536</v>
      </c>
    </row>
    <row r="730" spans="1:6" ht="16.5" customHeight="1" x14ac:dyDescent="0.3">
      <c r="A730">
        <v>728</v>
      </c>
      <c r="B730" t="s">
        <v>3537</v>
      </c>
      <c r="C730" t="s">
        <v>3538</v>
      </c>
      <c r="D730" t="s">
        <v>3539</v>
      </c>
      <c r="E730" t="s">
        <v>3540</v>
      </c>
      <c r="F730" t="s">
        <v>3541</v>
      </c>
    </row>
    <row r="731" spans="1:6" ht="16.5" customHeight="1" x14ac:dyDescent="0.3">
      <c r="A731">
        <v>729</v>
      </c>
      <c r="B731" t="s">
        <v>3542</v>
      </c>
      <c r="C731" t="s">
        <v>3543</v>
      </c>
      <c r="D731" t="s">
        <v>3542</v>
      </c>
      <c r="E731" t="s">
        <v>3542</v>
      </c>
      <c r="F731" t="s">
        <v>3544</v>
      </c>
    </row>
    <row r="732" spans="1:6" ht="16.5" customHeight="1" x14ac:dyDescent="0.3">
      <c r="A732">
        <v>730</v>
      </c>
      <c r="B732" t="s">
        <v>3545</v>
      </c>
      <c r="C732" t="s">
        <v>3546</v>
      </c>
      <c r="D732" t="s">
        <v>3547</v>
      </c>
      <c r="E732" t="s">
        <v>3548</v>
      </c>
      <c r="F732" t="s">
        <v>3549</v>
      </c>
    </row>
    <row r="733" spans="1:6" ht="16.5" customHeight="1" x14ac:dyDescent="0.3">
      <c r="A733">
        <v>731</v>
      </c>
      <c r="B733" t="s">
        <v>3550</v>
      </c>
      <c r="C733" t="s">
        <v>3551</v>
      </c>
      <c r="D733" t="s">
        <v>3552</v>
      </c>
      <c r="E733" t="s">
        <v>3553</v>
      </c>
      <c r="F733" t="s">
        <v>3554</v>
      </c>
    </row>
    <row r="734" spans="1:6" ht="16.5" customHeight="1" x14ac:dyDescent="0.3">
      <c r="A734">
        <v>732</v>
      </c>
      <c r="B734" t="s">
        <v>3555</v>
      </c>
      <c r="C734" t="s">
        <v>3556</v>
      </c>
      <c r="D734" t="s">
        <v>3557</v>
      </c>
      <c r="E734" t="s">
        <v>3558</v>
      </c>
      <c r="F734" t="s">
        <v>3559</v>
      </c>
    </row>
    <row r="735" spans="1:6" ht="16.5" customHeight="1" x14ac:dyDescent="0.3">
      <c r="A735">
        <v>733</v>
      </c>
      <c r="B735" t="s">
        <v>3560</v>
      </c>
      <c r="C735" t="s">
        <v>3561</v>
      </c>
      <c r="D735" t="s">
        <v>3562</v>
      </c>
      <c r="E735" t="s">
        <v>3563</v>
      </c>
      <c r="F735" t="s">
        <v>3564</v>
      </c>
    </row>
    <row r="736" spans="1:6" ht="16.5" customHeight="1" x14ac:dyDescent="0.3">
      <c r="A736">
        <v>734</v>
      </c>
      <c r="B736" t="s">
        <v>3565</v>
      </c>
      <c r="C736" t="s">
        <v>3566</v>
      </c>
      <c r="D736" t="s">
        <v>3565</v>
      </c>
      <c r="E736" t="s">
        <v>3567</v>
      </c>
      <c r="F736" t="s">
        <v>3568</v>
      </c>
    </row>
    <row r="737" spans="1:6" ht="16.5" customHeight="1" x14ac:dyDescent="0.3">
      <c r="A737">
        <v>735</v>
      </c>
      <c r="B737" t="s">
        <v>3569</v>
      </c>
      <c r="C737" t="s">
        <v>3570</v>
      </c>
      <c r="D737" t="s">
        <v>3571</v>
      </c>
      <c r="E737" t="s">
        <v>3572</v>
      </c>
      <c r="F737" t="s">
        <v>3573</v>
      </c>
    </row>
    <row r="738" spans="1:6" ht="16.5" customHeight="1" x14ac:dyDescent="0.3">
      <c r="A738">
        <v>736</v>
      </c>
      <c r="B738" t="s">
        <v>3574</v>
      </c>
      <c r="C738" t="s">
        <v>3575</v>
      </c>
      <c r="D738" t="s">
        <v>3576</v>
      </c>
      <c r="E738" t="s">
        <v>3576</v>
      </c>
      <c r="F738" t="s">
        <v>3577</v>
      </c>
    </row>
    <row r="739" spans="1:6" ht="16.5" customHeight="1" x14ac:dyDescent="0.3">
      <c r="A739">
        <v>737</v>
      </c>
      <c r="B739" t="s">
        <v>3578</v>
      </c>
      <c r="C739" t="s">
        <v>3579</v>
      </c>
      <c r="D739" t="s">
        <v>3580</v>
      </c>
      <c r="E739" t="s">
        <v>3581</v>
      </c>
      <c r="F739" t="s">
        <v>3582</v>
      </c>
    </row>
    <row r="740" spans="1:6" ht="16.5" customHeight="1" x14ac:dyDescent="0.3">
      <c r="A740">
        <v>738</v>
      </c>
      <c r="B740" t="s">
        <v>3583</v>
      </c>
      <c r="C740" t="s">
        <v>3584</v>
      </c>
      <c r="D740" t="s">
        <v>3583</v>
      </c>
      <c r="E740" t="s">
        <v>3585</v>
      </c>
      <c r="F740" t="s">
        <v>3586</v>
      </c>
    </row>
    <row r="741" spans="1:6" ht="16.5" customHeight="1" x14ac:dyDescent="0.3">
      <c r="A741">
        <v>739</v>
      </c>
      <c r="B741" t="s">
        <v>3587</v>
      </c>
      <c r="C741" t="s">
        <v>3588</v>
      </c>
      <c r="D741" t="s">
        <v>3589</v>
      </c>
      <c r="E741" t="s">
        <v>3590</v>
      </c>
      <c r="F741" t="s">
        <v>3591</v>
      </c>
    </row>
    <row r="742" spans="1:6" ht="16.5" customHeight="1" x14ac:dyDescent="0.3">
      <c r="A742">
        <v>740</v>
      </c>
      <c r="B742" t="s">
        <v>3592</v>
      </c>
      <c r="C742" t="s">
        <v>3593</v>
      </c>
      <c r="D742" t="s">
        <v>3594</v>
      </c>
      <c r="E742" t="s">
        <v>3595</v>
      </c>
      <c r="F742" t="s">
        <v>3596</v>
      </c>
    </row>
    <row r="743" spans="1:6" ht="16.5" customHeight="1" x14ac:dyDescent="0.3">
      <c r="A743">
        <v>741</v>
      </c>
      <c r="B743" t="s">
        <v>3597</v>
      </c>
      <c r="C743" t="s">
        <v>3598</v>
      </c>
      <c r="D743" t="s">
        <v>3597</v>
      </c>
      <c r="E743" t="s">
        <v>3597</v>
      </c>
      <c r="F743" t="s">
        <v>3599</v>
      </c>
    </row>
    <row r="744" spans="1:6" ht="16.5" customHeight="1" x14ac:dyDescent="0.3">
      <c r="A744">
        <v>742</v>
      </c>
      <c r="B744" t="s">
        <v>3600</v>
      </c>
      <c r="C744" t="s">
        <v>3601</v>
      </c>
      <c r="D744" t="s">
        <v>3602</v>
      </c>
      <c r="E744" t="s">
        <v>3603</v>
      </c>
      <c r="F744" t="s">
        <v>3604</v>
      </c>
    </row>
    <row r="745" spans="1:6" ht="16.5" customHeight="1" x14ac:dyDescent="0.3">
      <c r="A745">
        <v>743</v>
      </c>
      <c r="B745" t="s">
        <v>3605</v>
      </c>
      <c r="C745" t="s">
        <v>3606</v>
      </c>
      <c r="D745" t="s">
        <v>3607</v>
      </c>
      <c r="E745" t="s">
        <v>3608</v>
      </c>
      <c r="F745" t="s">
        <v>3609</v>
      </c>
    </row>
    <row r="746" spans="1:6" ht="16.5" customHeight="1" x14ac:dyDescent="0.3">
      <c r="A746">
        <v>744</v>
      </c>
      <c r="B746" t="s">
        <v>3610</v>
      </c>
      <c r="C746" t="s">
        <v>3611</v>
      </c>
      <c r="D746" t="s">
        <v>3612</v>
      </c>
      <c r="E746" t="s">
        <v>3613</v>
      </c>
      <c r="F746" t="s">
        <v>3614</v>
      </c>
    </row>
    <row r="747" spans="1:6" ht="16.5" customHeight="1" x14ac:dyDescent="0.3">
      <c r="A747">
        <v>745</v>
      </c>
      <c r="B747" t="s">
        <v>3615</v>
      </c>
      <c r="C747" t="s">
        <v>3616</v>
      </c>
      <c r="D747" t="s">
        <v>3615</v>
      </c>
      <c r="E747" t="s">
        <v>3617</v>
      </c>
      <c r="F747" t="s">
        <v>3618</v>
      </c>
    </row>
    <row r="748" spans="1:6" ht="16.5" customHeight="1" x14ac:dyDescent="0.3">
      <c r="A748">
        <v>746</v>
      </c>
      <c r="B748" t="s">
        <v>3619</v>
      </c>
      <c r="C748" t="s">
        <v>3620</v>
      </c>
      <c r="D748" t="s">
        <v>3621</v>
      </c>
      <c r="E748" t="s">
        <v>3622</v>
      </c>
      <c r="F748" t="s">
        <v>3623</v>
      </c>
    </row>
    <row r="749" spans="1:6" ht="16.5" customHeight="1" x14ac:dyDescent="0.3">
      <c r="A749">
        <v>747</v>
      </c>
      <c r="B749" t="s">
        <v>3624</v>
      </c>
      <c r="C749" t="s">
        <v>3625</v>
      </c>
      <c r="D749" t="s">
        <v>3624</v>
      </c>
      <c r="E749" t="s">
        <v>3626</v>
      </c>
      <c r="F749" t="s">
        <v>3627</v>
      </c>
    </row>
    <row r="750" spans="1:6" ht="16.5" customHeight="1" x14ac:dyDescent="0.3">
      <c r="A750">
        <v>748</v>
      </c>
      <c r="B750" t="s">
        <v>3628</v>
      </c>
      <c r="C750" t="s">
        <v>3629</v>
      </c>
      <c r="D750" t="s">
        <v>3630</v>
      </c>
      <c r="E750" t="s">
        <v>3631</v>
      </c>
      <c r="F750" t="s">
        <v>3632</v>
      </c>
    </row>
    <row r="751" spans="1:6" ht="16.5" customHeight="1" x14ac:dyDescent="0.3">
      <c r="A751">
        <v>749</v>
      </c>
      <c r="B751" t="s">
        <v>3633</v>
      </c>
      <c r="C751" t="s">
        <v>3634</v>
      </c>
      <c r="D751" t="s">
        <v>3635</v>
      </c>
      <c r="E751" t="s">
        <v>3636</v>
      </c>
      <c r="F751" t="s">
        <v>3637</v>
      </c>
    </row>
    <row r="752" spans="1:6" ht="16.5" customHeight="1" x14ac:dyDescent="0.3">
      <c r="A752">
        <v>750</v>
      </c>
      <c r="B752" t="s">
        <v>3638</v>
      </c>
      <c r="C752" t="s">
        <v>3639</v>
      </c>
      <c r="D752" t="s">
        <v>3640</v>
      </c>
      <c r="E752" t="s">
        <v>3641</v>
      </c>
      <c r="F752" t="s">
        <v>3642</v>
      </c>
    </row>
    <row r="753" spans="1:6" ht="16.5" customHeight="1" x14ac:dyDescent="0.3">
      <c r="A753">
        <v>751</v>
      </c>
      <c r="B753" t="s">
        <v>3643</v>
      </c>
      <c r="C753" t="s">
        <v>3644</v>
      </c>
      <c r="D753" t="s">
        <v>3645</v>
      </c>
      <c r="E753" t="s">
        <v>3646</v>
      </c>
      <c r="F753" t="s">
        <v>3647</v>
      </c>
    </row>
    <row r="754" spans="1:6" ht="16.5" customHeight="1" x14ac:dyDescent="0.3">
      <c r="A754">
        <v>752</v>
      </c>
      <c r="B754" t="s">
        <v>3648</v>
      </c>
      <c r="C754" t="s">
        <v>3649</v>
      </c>
      <c r="D754" t="s">
        <v>3650</v>
      </c>
      <c r="E754" t="s">
        <v>3651</v>
      </c>
      <c r="F754" t="s">
        <v>3652</v>
      </c>
    </row>
    <row r="755" spans="1:6" ht="16.5" customHeight="1" x14ac:dyDescent="0.3">
      <c r="A755">
        <v>753</v>
      </c>
      <c r="B755" t="s">
        <v>3653</v>
      </c>
      <c r="C755" t="s">
        <v>3654</v>
      </c>
      <c r="D755" t="s">
        <v>3655</v>
      </c>
      <c r="E755" t="s">
        <v>3656</v>
      </c>
      <c r="F755" t="s">
        <v>3657</v>
      </c>
    </row>
    <row r="756" spans="1:6" ht="16.5" customHeight="1" x14ac:dyDescent="0.3">
      <c r="A756">
        <v>754</v>
      </c>
      <c r="B756" t="s">
        <v>3658</v>
      </c>
      <c r="C756" t="s">
        <v>3659</v>
      </c>
      <c r="D756" t="s">
        <v>3658</v>
      </c>
      <c r="E756" t="s">
        <v>3660</v>
      </c>
      <c r="F756" t="s">
        <v>3661</v>
      </c>
    </row>
    <row r="757" spans="1:6" ht="16.5" customHeight="1" x14ac:dyDescent="0.3">
      <c r="A757">
        <v>755</v>
      </c>
      <c r="B757" t="s">
        <v>3662</v>
      </c>
      <c r="C757" t="s">
        <v>3663</v>
      </c>
      <c r="D757" t="s">
        <v>3664</v>
      </c>
      <c r="E757" t="s">
        <v>3665</v>
      </c>
      <c r="F757" t="s">
        <v>3666</v>
      </c>
    </row>
    <row r="758" spans="1:6" ht="16.5" customHeight="1" x14ac:dyDescent="0.3">
      <c r="A758">
        <v>756</v>
      </c>
      <c r="B758" t="s">
        <v>3667</v>
      </c>
      <c r="C758" t="s">
        <v>3668</v>
      </c>
      <c r="D758" t="s">
        <v>3669</v>
      </c>
      <c r="E758" t="s">
        <v>3670</v>
      </c>
      <c r="F758" t="s">
        <v>3671</v>
      </c>
    </row>
    <row r="759" spans="1:6" ht="16.5" customHeight="1" x14ac:dyDescent="0.3">
      <c r="A759">
        <v>757</v>
      </c>
      <c r="B759" t="s">
        <v>3672</v>
      </c>
      <c r="C759" t="s">
        <v>3673</v>
      </c>
      <c r="D759" t="s">
        <v>3674</v>
      </c>
      <c r="E759" t="s">
        <v>3675</v>
      </c>
      <c r="F759" t="s">
        <v>3676</v>
      </c>
    </row>
    <row r="760" spans="1:6" ht="16.5" customHeight="1" x14ac:dyDescent="0.3">
      <c r="A760">
        <v>758</v>
      </c>
      <c r="B760" t="s">
        <v>3677</v>
      </c>
      <c r="C760" t="s">
        <v>3678</v>
      </c>
      <c r="D760" t="s">
        <v>3679</v>
      </c>
      <c r="E760" t="s">
        <v>3680</v>
      </c>
      <c r="F760" t="s">
        <v>3681</v>
      </c>
    </row>
    <row r="761" spans="1:6" ht="16.5" customHeight="1" x14ac:dyDescent="0.3">
      <c r="A761">
        <v>759</v>
      </c>
      <c r="B761" t="s">
        <v>3682</v>
      </c>
      <c r="C761" t="s">
        <v>3683</v>
      </c>
      <c r="D761" t="s">
        <v>3684</v>
      </c>
      <c r="E761" t="s">
        <v>3685</v>
      </c>
      <c r="F761" t="s">
        <v>3686</v>
      </c>
    </row>
    <row r="762" spans="1:6" ht="16.5" customHeight="1" x14ac:dyDescent="0.3">
      <c r="A762">
        <v>760</v>
      </c>
      <c r="B762" t="s">
        <v>3687</v>
      </c>
      <c r="C762" t="s">
        <v>3688</v>
      </c>
      <c r="D762" t="s">
        <v>3689</v>
      </c>
      <c r="E762" t="s">
        <v>3690</v>
      </c>
      <c r="F762" t="s">
        <v>3691</v>
      </c>
    </row>
    <row r="763" spans="1:6" ht="16.5" customHeight="1" x14ac:dyDescent="0.3">
      <c r="A763">
        <v>761</v>
      </c>
      <c r="B763" t="s">
        <v>3692</v>
      </c>
      <c r="C763" t="s">
        <v>3693</v>
      </c>
      <c r="D763" t="s">
        <v>3692</v>
      </c>
      <c r="E763" t="s">
        <v>3694</v>
      </c>
      <c r="F763" t="s">
        <v>3695</v>
      </c>
    </row>
    <row r="764" spans="1:6" ht="16.5" customHeight="1" x14ac:dyDescent="0.3">
      <c r="A764">
        <v>762</v>
      </c>
      <c r="B764" t="s">
        <v>3696</v>
      </c>
      <c r="C764" t="s">
        <v>3697</v>
      </c>
      <c r="D764" t="s">
        <v>3696</v>
      </c>
      <c r="E764" t="s">
        <v>3698</v>
      </c>
      <c r="F764" t="s">
        <v>3699</v>
      </c>
    </row>
    <row r="765" spans="1:6" ht="16.5" customHeight="1" x14ac:dyDescent="0.3">
      <c r="A765">
        <v>763</v>
      </c>
      <c r="B765" t="s">
        <v>3700</v>
      </c>
      <c r="C765" t="s">
        <v>3701</v>
      </c>
      <c r="D765" t="s">
        <v>3700</v>
      </c>
      <c r="E765" t="s">
        <v>3702</v>
      </c>
      <c r="F765" t="s">
        <v>3703</v>
      </c>
    </row>
    <row r="766" spans="1:6" ht="16.5" customHeight="1" x14ac:dyDescent="0.3">
      <c r="A766">
        <v>764</v>
      </c>
      <c r="B766" t="s">
        <v>3704</v>
      </c>
      <c r="C766" t="s">
        <v>3705</v>
      </c>
      <c r="D766" t="s">
        <v>3704</v>
      </c>
      <c r="E766" t="s">
        <v>3706</v>
      </c>
      <c r="F766" t="s">
        <v>3707</v>
      </c>
    </row>
    <row r="767" spans="1:6" ht="16.5" customHeight="1" x14ac:dyDescent="0.3">
      <c r="A767">
        <v>765</v>
      </c>
      <c r="B767" t="s">
        <v>3708</v>
      </c>
      <c r="C767" t="s">
        <v>3709</v>
      </c>
      <c r="D767" t="s">
        <v>3708</v>
      </c>
      <c r="E767" t="s">
        <v>3710</v>
      </c>
      <c r="F767" t="s">
        <v>3711</v>
      </c>
    </row>
    <row r="768" spans="1:6" ht="16.5" customHeight="1" x14ac:dyDescent="0.3">
      <c r="A768">
        <v>766</v>
      </c>
      <c r="B768" t="s">
        <v>3712</v>
      </c>
      <c r="C768" t="s">
        <v>3713</v>
      </c>
      <c r="D768" t="s">
        <v>3714</v>
      </c>
      <c r="E768" t="s">
        <v>3715</v>
      </c>
      <c r="F768" t="s">
        <v>3716</v>
      </c>
    </row>
    <row r="769" spans="1:6" ht="16.5" customHeight="1" x14ac:dyDescent="0.3">
      <c r="A769">
        <v>767</v>
      </c>
      <c r="B769" t="s">
        <v>3717</v>
      </c>
      <c r="C769" t="s">
        <v>3718</v>
      </c>
      <c r="D769" t="s">
        <v>3719</v>
      </c>
      <c r="E769" t="s">
        <v>3720</v>
      </c>
      <c r="F769" t="s">
        <v>3721</v>
      </c>
    </row>
    <row r="770" spans="1:6" ht="16.5" customHeight="1" x14ac:dyDescent="0.3">
      <c r="A770">
        <v>768</v>
      </c>
      <c r="B770" t="s">
        <v>3722</v>
      </c>
      <c r="C770" t="s">
        <v>3723</v>
      </c>
      <c r="D770" t="s">
        <v>3724</v>
      </c>
      <c r="E770" t="s">
        <v>3725</v>
      </c>
      <c r="F770" t="s">
        <v>3726</v>
      </c>
    </row>
    <row r="771" spans="1:6" ht="16.5" customHeight="1" x14ac:dyDescent="0.3">
      <c r="A771">
        <v>769</v>
      </c>
      <c r="B771" t="s">
        <v>3727</v>
      </c>
      <c r="C771" t="s">
        <v>3728</v>
      </c>
      <c r="D771" t="s">
        <v>3729</v>
      </c>
      <c r="E771" t="s">
        <v>3730</v>
      </c>
      <c r="F771" t="s">
        <v>3731</v>
      </c>
    </row>
    <row r="772" spans="1:6" ht="16.5" customHeight="1" x14ac:dyDescent="0.3">
      <c r="A772">
        <v>770</v>
      </c>
      <c r="B772" t="s">
        <v>3732</v>
      </c>
      <c r="C772" t="s">
        <v>3733</v>
      </c>
      <c r="D772" t="s">
        <v>3732</v>
      </c>
      <c r="E772" t="s">
        <v>3734</v>
      </c>
      <c r="F772" t="s">
        <v>3735</v>
      </c>
    </row>
    <row r="773" spans="1:6" ht="16.5" customHeight="1" x14ac:dyDescent="0.3">
      <c r="A773">
        <v>771</v>
      </c>
      <c r="B773" t="s">
        <v>3736</v>
      </c>
      <c r="C773" t="s">
        <v>3737</v>
      </c>
      <c r="D773" t="s">
        <v>3738</v>
      </c>
      <c r="E773" t="s">
        <v>3739</v>
      </c>
      <c r="F773" t="s">
        <v>3740</v>
      </c>
    </row>
    <row r="774" spans="1:6" ht="16.5" customHeight="1" x14ac:dyDescent="0.3">
      <c r="A774">
        <v>772</v>
      </c>
      <c r="B774" t="s">
        <v>3741</v>
      </c>
      <c r="C774" t="s">
        <v>3742</v>
      </c>
      <c r="D774" t="s">
        <v>3743</v>
      </c>
      <c r="E774" t="s">
        <v>3744</v>
      </c>
      <c r="F774" t="s">
        <v>3745</v>
      </c>
    </row>
    <row r="775" spans="1:6" ht="16.5" customHeight="1" x14ac:dyDescent="0.3">
      <c r="A775">
        <v>773</v>
      </c>
      <c r="B775" t="s">
        <v>3746</v>
      </c>
      <c r="C775" t="s">
        <v>3747</v>
      </c>
      <c r="D775" t="s">
        <v>3748</v>
      </c>
      <c r="E775" t="s">
        <v>3749</v>
      </c>
      <c r="F775" t="s">
        <v>3750</v>
      </c>
    </row>
    <row r="776" spans="1:6" ht="16.5" customHeight="1" x14ac:dyDescent="0.3">
      <c r="A776">
        <v>774</v>
      </c>
      <c r="B776" t="s">
        <v>3751</v>
      </c>
      <c r="C776" t="s">
        <v>3752</v>
      </c>
      <c r="D776" t="s">
        <v>3753</v>
      </c>
      <c r="E776" t="s">
        <v>3754</v>
      </c>
      <c r="F776" t="s">
        <v>3755</v>
      </c>
    </row>
    <row r="777" spans="1:6" ht="16.5" customHeight="1" x14ac:dyDescent="0.3">
      <c r="A777">
        <v>775</v>
      </c>
      <c r="B777" t="s">
        <v>3756</v>
      </c>
      <c r="C777" t="s">
        <v>3757</v>
      </c>
      <c r="D777" t="s">
        <v>3758</v>
      </c>
      <c r="E777" t="s">
        <v>3759</v>
      </c>
      <c r="F777" t="s">
        <v>3760</v>
      </c>
    </row>
    <row r="778" spans="1:6" ht="16.5" customHeight="1" x14ac:dyDescent="0.3">
      <c r="A778">
        <v>776</v>
      </c>
      <c r="B778" t="s">
        <v>3761</v>
      </c>
      <c r="C778" t="s">
        <v>3762</v>
      </c>
      <c r="D778" t="s">
        <v>3763</v>
      </c>
      <c r="E778" t="s">
        <v>3764</v>
      </c>
      <c r="F778" t="s">
        <v>3765</v>
      </c>
    </row>
    <row r="779" spans="1:6" ht="16.5" customHeight="1" x14ac:dyDescent="0.3">
      <c r="A779">
        <v>777</v>
      </c>
      <c r="B779" t="s">
        <v>3766</v>
      </c>
      <c r="C779" t="s">
        <v>3767</v>
      </c>
      <c r="D779" t="s">
        <v>3768</v>
      </c>
      <c r="E779" t="s">
        <v>3769</v>
      </c>
      <c r="F779" t="s">
        <v>3770</v>
      </c>
    </row>
    <row r="780" spans="1:6" ht="16.5" customHeight="1" x14ac:dyDescent="0.3">
      <c r="A780">
        <v>778</v>
      </c>
      <c r="B780" t="s">
        <v>3771</v>
      </c>
      <c r="C780" t="s">
        <v>3772</v>
      </c>
      <c r="D780" t="s">
        <v>3773</v>
      </c>
      <c r="E780" t="s">
        <v>3774</v>
      </c>
      <c r="F780" t="s">
        <v>3775</v>
      </c>
    </row>
    <row r="781" spans="1:6" ht="16.5" customHeight="1" x14ac:dyDescent="0.3">
      <c r="A781">
        <v>779</v>
      </c>
      <c r="B781" t="s">
        <v>3776</v>
      </c>
      <c r="C781" t="s">
        <v>3777</v>
      </c>
      <c r="D781" t="s">
        <v>3778</v>
      </c>
      <c r="E781" t="s">
        <v>3779</v>
      </c>
      <c r="F781" t="s">
        <v>3780</v>
      </c>
    </row>
    <row r="782" spans="1:6" ht="16.5" customHeight="1" x14ac:dyDescent="0.3">
      <c r="A782">
        <v>780</v>
      </c>
      <c r="B782" t="s">
        <v>3781</v>
      </c>
      <c r="C782" t="s">
        <v>3782</v>
      </c>
      <c r="D782" t="s">
        <v>3783</v>
      </c>
      <c r="E782" t="s">
        <v>3784</v>
      </c>
      <c r="F782" t="s">
        <v>3785</v>
      </c>
    </row>
    <row r="783" spans="1:6" ht="16.5" customHeight="1" x14ac:dyDescent="0.3">
      <c r="A783">
        <v>781</v>
      </c>
      <c r="B783" t="s">
        <v>3786</v>
      </c>
      <c r="C783" t="s">
        <v>3787</v>
      </c>
      <c r="D783" t="s">
        <v>3788</v>
      </c>
      <c r="E783" t="s">
        <v>3789</v>
      </c>
      <c r="F783" t="s">
        <v>3790</v>
      </c>
    </row>
    <row r="784" spans="1:6" ht="16.5" customHeight="1" x14ac:dyDescent="0.3">
      <c r="A784">
        <v>782</v>
      </c>
      <c r="B784" t="s">
        <v>3791</v>
      </c>
      <c r="C784" t="s">
        <v>3792</v>
      </c>
      <c r="D784" t="s">
        <v>3791</v>
      </c>
      <c r="E784" t="s">
        <v>3793</v>
      </c>
      <c r="F784" t="s">
        <v>3794</v>
      </c>
    </row>
    <row r="785" spans="1:6" ht="16.5" customHeight="1" x14ac:dyDescent="0.3">
      <c r="A785">
        <v>783</v>
      </c>
      <c r="B785" t="s">
        <v>3795</v>
      </c>
      <c r="C785" t="s">
        <v>3796</v>
      </c>
      <c r="D785" t="s">
        <v>3797</v>
      </c>
      <c r="E785" t="s">
        <v>3798</v>
      </c>
      <c r="F785" t="s">
        <v>3799</v>
      </c>
    </row>
    <row r="786" spans="1:6" ht="16.5" customHeight="1" x14ac:dyDescent="0.3">
      <c r="A786">
        <v>784</v>
      </c>
      <c r="B786" t="s">
        <v>3800</v>
      </c>
      <c r="C786" t="s">
        <v>3801</v>
      </c>
      <c r="D786" t="s">
        <v>3800</v>
      </c>
      <c r="E786" t="s">
        <v>3802</v>
      </c>
      <c r="F786" t="s">
        <v>3803</v>
      </c>
    </row>
    <row r="787" spans="1:6" ht="16.5" customHeight="1" x14ac:dyDescent="0.3">
      <c r="A787">
        <v>785</v>
      </c>
      <c r="B787" t="s">
        <v>3804</v>
      </c>
      <c r="C787" t="s">
        <v>3805</v>
      </c>
      <c r="D787" t="s">
        <v>3806</v>
      </c>
      <c r="E787" t="s">
        <v>3807</v>
      </c>
      <c r="F787" t="s">
        <v>3808</v>
      </c>
    </row>
    <row r="788" spans="1:6" ht="16.5" customHeight="1" x14ac:dyDescent="0.3">
      <c r="A788">
        <v>786</v>
      </c>
      <c r="B788" t="s">
        <v>3809</v>
      </c>
      <c r="C788" t="s">
        <v>3810</v>
      </c>
      <c r="D788" t="s">
        <v>3811</v>
      </c>
      <c r="E788" t="s">
        <v>3812</v>
      </c>
      <c r="F788" t="s">
        <v>3813</v>
      </c>
    </row>
    <row r="789" spans="1:6" ht="16.5" customHeight="1" x14ac:dyDescent="0.3">
      <c r="A789">
        <v>787</v>
      </c>
      <c r="B789" t="s">
        <v>3814</v>
      </c>
      <c r="C789" t="s">
        <v>3815</v>
      </c>
      <c r="D789" t="s">
        <v>3816</v>
      </c>
      <c r="E789" t="s">
        <v>3817</v>
      </c>
      <c r="F789" t="s">
        <v>3818</v>
      </c>
    </row>
    <row r="790" spans="1:6" ht="16.5" customHeight="1" x14ac:dyDescent="0.3">
      <c r="A790">
        <v>788</v>
      </c>
      <c r="B790" t="s">
        <v>3819</v>
      </c>
      <c r="C790" t="s">
        <v>3820</v>
      </c>
      <c r="D790" t="s">
        <v>3821</v>
      </c>
      <c r="E790" t="s">
        <v>3822</v>
      </c>
      <c r="F790" t="s">
        <v>3823</v>
      </c>
    </row>
    <row r="791" spans="1:6" ht="16.5" customHeight="1" x14ac:dyDescent="0.3">
      <c r="A791">
        <v>789</v>
      </c>
      <c r="B791" t="s">
        <v>3824</v>
      </c>
      <c r="C791" t="s">
        <v>3825</v>
      </c>
      <c r="D791" t="s">
        <v>3826</v>
      </c>
      <c r="E791" t="s">
        <v>3827</v>
      </c>
      <c r="F791" t="s">
        <v>3828</v>
      </c>
    </row>
    <row r="792" spans="1:6" ht="16.5" customHeight="1" x14ac:dyDescent="0.3">
      <c r="A792">
        <v>790</v>
      </c>
      <c r="B792" t="s">
        <v>3829</v>
      </c>
      <c r="C792" t="s">
        <v>3830</v>
      </c>
      <c r="D792" t="s">
        <v>3829</v>
      </c>
      <c r="E792" t="s">
        <v>3831</v>
      </c>
      <c r="F792" t="s">
        <v>3832</v>
      </c>
    </row>
    <row r="793" spans="1:6" ht="16.5" customHeight="1" x14ac:dyDescent="0.3">
      <c r="A793">
        <v>791</v>
      </c>
      <c r="B793" t="s">
        <v>3833</v>
      </c>
      <c r="C793" t="s">
        <v>3701</v>
      </c>
      <c r="D793" t="s">
        <v>3834</v>
      </c>
      <c r="E793" t="s">
        <v>3702</v>
      </c>
      <c r="F793" t="s">
        <v>3703</v>
      </c>
    </row>
    <row r="794" spans="1:6" ht="16.5" customHeight="1" x14ac:dyDescent="0.3">
      <c r="A794">
        <v>792</v>
      </c>
      <c r="B794" t="s">
        <v>3835</v>
      </c>
      <c r="C794" t="s">
        <v>3836</v>
      </c>
      <c r="D794" t="s">
        <v>3835</v>
      </c>
      <c r="E794" t="s">
        <v>3837</v>
      </c>
      <c r="F794" t="s">
        <v>3838</v>
      </c>
    </row>
    <row r="795" spans="1:6" ht="16.5" customHeight="1" x14ac:dyDescent="0.3">
      <c r="A795">
        <v>793</v>
      </c>
      <c r="B795" t="s">
        <v>3839</v>
      </c>
      <c r="C795" t="s">
        <v>3840</v>
      </c>
      <c r="D795" t="s">
        <v>3841</v>
      </c>
      <c r="E795" t="s">
        <v>3842</v>
      </c>
      <c r="F795" t="s">
        <v>3843</v>
      </c>
    </row>
    <row r="796" spans="1:6" ht="16.5" customHeight="1" x14ac:dyDescent="0.3">
      <c r="A796">
        <v>794</v>
      </c>
      <c r="B796" t="s">
        <v>3844</v>
      </c>
      <c r="C796" t="s">
        <v>3845</v>
      </c>
      <c r="D796" t="s">
        <v>3844</v>
      </c>
      <c r="E796" t="s">
        <v>3846</v>
      </c>
      <c r="F796" t="s">
        <v>3847</v>
      </c>
    </row>
    <row r="797" spans="1:6" ht="16.5" customHeight="1" x14ac:dyDescent="0.3">
      <c r="A797">
        <v>795</v>
      </c>
      <c r="B797" t="s">
        <v>3848</v>
      </c>
      <c r="C797" t="s">
        <v>3849</v>
      </c>
      <c r="D797" t="s">
        <v>3850</v>
      </c>
      <c r="E797" t="s">
        <v>3851</v>
      </c>
      <c r="F797" t="s">
        <v>3852</v>
      </c>
    </row>
    <row r="798" spans="1:6" ht="16.5" customHeight="1" x14ac:dyDescent="0.3">
      <c r="A798">
        <v>796</v>
      </c>
      <c r="B798" t="s">
        <v>3853</v>
      </c>
      <c r="C798" t="s">
        <v>3854</v>
      </c>
      <c r="D798" t="s">
        <v>3853</v>
      </c>
      <c r="E798" t="s">
        <v>3855</v>
      </c>
      <c r="F798" t="s">
        <v>3856</v>
      </c>
    </row>
    <row r="799" spans="1:6" ht="16.5" customHeight="1" x14ac:dyDescent="0.3">
      <c r="A799">
        <v>797</v>
      </c>
      <c r="B799" t="s">
        <v>3857</v>
      </c>
      <c r="C799" t="s">
        <v>3854</v>
      </c>
      <c r="D799" t="s">
        <v>3857</v>
      </c>
      <c r="E799" t="s">
        <v>3855</v>
      </c>
      <c r="F799" t="s">
        <v>3856</v>
      </c>
    </row>
    <row r="800" spans="1:6" ht="16.5" customHeight="1" x14ac:dyDescent="0.3">
      <c r="A800">
        <v>798</v>
      </c>
      <c r="B800" t="s">
        <v>3858</v>
      </c>
      <c r="C800" t="s">
        <v>3859</v>
      </c>
      <c r="D800" t="s">
        <v>3858</v>
      </c>
      <c r="E800" t="s">
        <v>3860</v>
      </c>
      <c r="F800" t="s">
        <v>3861</v>
      </c>
    </row>
    <row r="801" spans="1:6" ht="16.5" customHeight="1" x14ac:dyDescent="0.3">
      <c r="A801">
        <v>799</v>
      </c>
      <c r="B801" t="s">
        <v>3862</v>
      </c>
      <c r="C801" t="s">
        <v>3863</v>
      </c>
      <c r="D801" t="s">
        <v>3864</v>
      </c>
      <c r="E801" t="s">
        <v>3865</v>
      </c>
      <c r="F801" t="s">
        <v>3866</v>
      </c>
    </row>
    <row r="802" spans="1:6" ht="16.5" customHeight="1" x14ac:dyDescent="0.3">
      <c r="A802">
        <v>800</v>
      </c>
      <c r="B802" t="s">
        <v>3867</v>
      </c>
      <c r="C802" t="s">
        <v>3868</v>
      </c>
      <c r="D802" t="s">
        <v>3869</v>
      </c>
      <c r="E802" t="s">
        <v>3870</v>
      </c>
      <c r="F802" t="s">
        <v>3871</v>
      </c>
    </row>
    <row r="803" spans="1:6" ht="16.5" customHeight="1" x14ac:dyDescent="0.3">
      <c r="A803">
        <v>801</v>
      </c>
      <c r="B803" t="s">
        <v>3872</v>
      </c>
      <c r="C803" t="s">
        <v>3873</v>
      </c>
      <c r="D803" t="s">
        <v>3872</v>
      </c>
      <c r="E803" t="s">
        <v>3874</v>
      </c>
      <c r="F803" t="s">
        <v>3875</v>
      </c>
    </row>
    <row r="804" spans="1:6" ht="16.5" customHeight="1" x14ac:dyDescent="0.3">
      <c r="A804">
        <v>802</v>
      </c>
      <c r="B804" t="s">
        <v>3876</v>
      </c>
      <c r="C804" t="s">
        <v>3877</v>
      </c>
      <c r="D804" t="s">
        <v>3878</v>
      </c>
      <c r="E804" t="s">
        <v>3879</v>
      </c>
      <c r="F804" t="s">
        <v>3880</v>
      </c>
    </row>
    <row r="805" spans="1:6" ht="16.5" customHeight="1" x14ac:dyDescent="0.3">
      <c r="A805">
        <v>803</v>
      </c>
      <c r="B805" t="s">
        <v>3881</v>
      </c>
      <c r="C805" t="s">
        <v>3882</v>
      </c>
      <c r="D805" t="s">
        <v>3881</v>
      </c>
      <c r="E805" t="s">
        <v>3883</v>
      </c>
      <c r="F805" t="s">
        <v>3884</v>
      </c>
    </row>
    <row r="806" spans="1:6" ht="16.5" customHeight="1" x14ac:dyDescent="0.3">
      <c r="A806">
        <v>804</v>
      </c>
      <c r="B806" t="s">
        <v>3885</v>
      </c>
      <c r="C806" t="s">
        <v>3886</v>
      </c>
      <c r="D806" t="s">
        <v>3887</v>
      </c>
      <c r="E806" t="s">
        <v>3888</v>
      </c>
      <c r="F806" t="s">
        <v>3889</v>
      </c>
    </row>
    <row r="807" spans="1:6" ht="16.5" customHeight="1" x14ac:dyDescent="0.3">
      <c r="A807">
        <v>805</v>
      </c>
      <c r="B807" t="s">
        <v>3890</v>
      </c>
      <c r="C807" t="s">
        <v>3891</v>
      </c>
      <c r="D807" t="s">
        <v>3892</v>
      </c>
      <c r="E807" t="s">
        <v>3893</v>
      </c>
      <c r="F807" t="s">
        <v>3894</v>
      </c>
    </row>
    <row r="808" spans="1:6" ht="16.5" customHeight="1" x14ac:dyDescent="0.3">
      <c r="A808">
        <v>806</v>
      </c>
      <c r="B808" t="s">
        <v>3895</v>
      </c>
      <c r="C808" t="s">
        <v>3896</v>
      </c>
      <c r="D808" t="s">
        <v>3895</v>
      </c>
      <c r="E808" t="s">
        <v>3897</v>
      </c>
      <c r="F808" t="s">
        <v>3898</v>
      </c>
    </row>
    <row r="809" spans="1:6" ht="16.5" customHeight="1" x14ac:dyDescent="0.3">
      <c r="A809">
        <v>807</v>
      </c>
      <c r="B809" t="s">
        <v>3899</v>
      </c>
      <c r="C809" t="s">
        <v>3359</v>
      </c>
      <c r="D809" t="s">
        <v>3900</v>
      </c>
      <c r="E809" t="s">
        <v>3361</v>
      </c>
      <c r="F809" t="s">
        <v>3362</v>
      </c>
    </row>
    <row r="810" spans="1:6" ht="16.5" customHeight="1" x14ac:dyDescent="0.3">
      <c r="A810">
        <v>808</v>
      </c>
      <c r="B810" t="s">
        <v>3901</v>
      </c>
      <c r="C810" t="s">
        <v>3902</v>
      </c>
      <c r="D810" t="s">
        <v>3903</v>
      </c>
      <c r="E810" t="s">
        <v>3904</v>
      </c>
      <c r="F810" t="s">
        <v>3905</v>
      </c>
    </row>
    <row r="811" spans="1:6" ht="16.5" customHeight="1" x14ac:dyDescent="0.3">
      <c r="A811">
        <v>809</v>
      </c>
      <c r="B811" t="s">
        <v>3906</v>
      </c>
      <c r="C811" t="s">
        <v>3467</v>
      </c>
      <c r="D811" t="s">
        <v>3906</v>
      </c>
      <c r="E811" t="s">
        <v>3468</v>
      </c>
      <c r="F811" t="s">
        <v>3469</v>
      </c>
    </row>
    <row r="812" spans="1:6" ht="16.5" customHeight="1" x14ac:dyDescent="0.3">
      <c r="A812">
        <v>810</v>
      </c>
      <c r="B812" t="s">
        <v>3907</v>
      </c>
      <c r="C812" t="s">
        <v>3908</v>
      </c>
      <c r="D812" t="s">
        <v>3909</v>
      </c>
      <c r="E812" t="s">
        <v>3910</v>
      </c>
      <c r="F812" t="s">
        <v>3911</v>
      </c>
    </row>
    <row r="813" spans="1:6" ht="16.5" customHeight="1" x14ac:dyDescent="0.3">
      <c r="A813">
        <v>811</v>
      </c>
      <c r="B813" t="s">
        <v>3912</v>
      </c>
      <c r="C813" t="s">
        <v>3222</v>
      </c>
      <c r="D813" t="s">
        <v>3913</v>
      </c>
      <c r="E813" t="s">
        <v>3224</v>
      </c>
      <c r="F813" t="s">
        <v>3225</v>
      </c>
    </row>
    <row r="814" spans="1:6" ht="16.5" customHeight="1" x14ac:dyDescent="0.3">
      <c r="A814">
        <v>812</v>
      </c>
      <c r="B814" t="s">
        <v>3914</v>
      </c>
      <c r="C814" t="s">
        <v>3915</v>
      </c>
      <c r="D814" t="s">
        <v>3916</v>
      </c>
      <c r="E814" t="s">
        <v>3917</v>
      </c>
      <c r="F814" t="s">
        <v>3918</v>
      </c>
    </row>
    <row r="815" spans="1:6" ht="16.5" customHeight="1" x14ac:dyDescent="0.3">
      <c r="A815">
        <v>813</v>
      </c>
      <c r="B815" t="s">
        <v>3919</v>
      </c>
      <c r="C815" t="s">
        <v>3920</v>
      </c>
      <c r="D815" t="s">
        <v>3921</v>
      </c>
      <c r="E815" t="s">
        <v>3922</v>
      </c>
      <c r="F815" t="s">
        <v>3923</v>
      </c>
    </row>
    <row r="816" spans="1:6" ht="16.5" customHeight="1" x14ac:dyDescent="0.3">
      <c r="A816">
        <v>814</v>
      </c>
      <c r="B816" t="s">
        <v>3924</v>
      </c>
      <c r="C816" t="s">
        <v>3241</v>
      </c>
      <c r="D816" t="s">
        <v>3925</v>
      </c>
      <c r="E816" t="s">
        <v>3242</v>
      </c>
      <c r="F816" t="s">
        <v>3243</v>
      </c>
    </row>
    <row r="817" spans="1:6" ht="16.5" customHeight="1" x14ac:dyDescent="0.3">
      <c r="A817">
        <v>815</v>
      </c>
      <c r="B817" t="s">
        <v>3926</v>
      </c>
      <c r="C817" t="s">
        <v>3927</v>
      </c>
      <c r="D817" t="s">
        <v>3928</v>
      </c>
      <c r="E817" t="s">
        <v>3929</v>
      </c>
      <c r="F817" t="s">
        <v>3930</v>
      </c>
    </row>
    <row r="818" spans="1:6" ht="16.5" customHeight="1" x14ac:dyDescent="0.3">
      <c r="A818">
        <v>816</v>
      </c>
      <c r="B818" t="s">
        <v>3931</v>
      </c>
      <c r="C818" t="s">
        <v>3932</v>
      </c>
      <c r="D818" t="s">
        <v>3933</v>
      </c>
      <c r="E818" t="s">
        <v>3934</v>
      </c>
      <c r="F818" t="s">
        <v>3935</v>
      </c>
    </row>
    <row r="819" spans="1:6" ht="16.5" customHeight="1" x14ac:dyDescent="0.3">
      <c r="A819">
        <v>817</v>
      </c>
      <c r="B819" t="s">
        <v>3936</v>
      </c>
      <c r="C819" t="s">
        <v>3937</v>
      </c>
      <c r="D819" t="s">
        <v>3936</v>
      </c>
      <c r="E819" t="s">
        <v>3938</v>
      </c>
      <c r="F819" t="s">
        <v>3939</v>
      </c>
    </row>
    <row r="820" spans="1:6" ht="16.5" customHeight="1" x14ac:dyDescent="0.3">
      <c r="A820">
        <v>818</v>
      </c>
      <c r="B820" t="s">
        <v>3940</v>
      </c>
      <c r="C820" t="s">
        <v>3927</v>
      </c>
      <c r="D820" t="s">
        <v>3940</v>
      </c>
      <c r="E820" t="s">
        <v>3929</v>
      </c>
      <c r="F820" t="s">
        <v>3930</v>
      </c>
    </row>
    <row r="821" spans="1:6" ht="16.5" customHeight="1" x14ac:dyDescent="0.3">
      <c r="A821">
        <v>819</v>
      </c>
      <c r="B821" t="s">
        <v>3941</v>
      </c>
      <c r="C821" t="s">
        <v>3942</v>
      </c>
      <c r="D821" t="s">
        <v>3941</v>
      </c>
      <c r="E821" t="s">
        <v>3943</v>
      </c>
      <c r="F821" t="s">
        <v>3944</v>
      </c>
    </row>
    <row r="822" spans="1:6" ht="16.5" customHeight="1" x14ac:dyDescent="0.3">
      <c r="A822">
        <v>820</v>
      </c>
      <c r="B822" t="s">
        <v>3945</v>
      </c>
      <c r="C822" t="s">
        <v>3946</v>
      </c>
      <c r="D822" t="s">
        <v>3945</v>
      </c>
      <c r="E822" t="s">
        <v>3947</v>
      </c>
      <c r="F822" t="s">
        <v>3948</v>
      </c>
    </row>
    <row r="823" spans="1:6" ht="16.5" customHeight="1" x14ac:dyDescent="0.3">
      <c r="A823">
        <v>821</v>
      </c>
      <c r="B823" t="s">
        <v>3949</v>
      </c>
      <c r="C823" t="s">
        <v>3950</v>
      </c>
      <c r="D823" t="s">
        <v>3951</v>
      </c>
      <c r="E823" t="s">
        <v>3952</v>
      </c>
      <c r="F823" t="s">
        <v>3953</v>
      </c>
    </row>
    <row r="824" spans="1:6" ht="16.5" customHeight="1" x14ac:dyDescent="0.3">
      <c r="A824">
        <v>822</v>
      </c>
      <c r="B824" t="s">
        <v>3954</v>
      </c>
      <c r="C824" t="s">
        <v>3955</v>
      </c>
      <c r="D824" t="s">
        <v>3956</v>
      </c>
      <c r="E824" t="s">
        <v>3957</v>
      </c>
      <c r="F824" t="s">
        <v>3958</v>
      </c>
    </row>
    <row r="825" spans="1:6" ht="16.5" customHeight="1" x14ac:dyDescent="0.3">
      <c r="A825">
        <v>823</v>
      </c>
      <c r="B825" t="s">
        <v>3959</v>
      </c>
      <c r="C825" t="s">
        <v>3891</v>
      </c>
      <c r="D825" t="s">
        <v>3960</v>
      </c>
      <c r="E825" t="s">
        <v>3893</v>
      </c>
      <c r="F825" t="s">
        <v>3894</v>
      </c>
    </row>
    <row r="826" spans="1:6" ht="16.5" customHeight="1" x14ac:dyDescent="0.3">
      <c r="A826">
        <v>824</v>
      </c>
      <c r="B826" t="s">
        <v>3961</v>
      </c>
      <c r="C826" t="s">
        <v>3927</v>
      </c>
      <c r="D826" t="s">
        <v>3962</v>
      </c>
      <c r="E826" t="s">
        <v>3929</v>
      </c>
      <c r="F826" t="s">
        <v>3930</v>
      </c>
    </row>
    <row r="827" spans="1:6" ht="16.5" customHeight="1" x14ac:dyDescent="0.3">
      <c r="A827">
        <v>825</v>
      </c>
      <c r="B827" t="s">
        <v>3963</v>
      </c>
      <c r="C827" t="s">
        <v>3413</v>
      </c>
      <c r="D827" t="s">
        <v>3964</v>
      </c>
      <c r="E827" t="s">
        <v>3415</v>
      </c>
      <c r="F827" t="s">
        <v>3416</v>
      </c>
    </row>
    <row r="828" spans="1:6" ht="16.5" customHeight="1" x14ac:dyDescent="0.3">
      <c r="A828">
        <v>826</v>
      </c>
      <c r="B828" t="s">
        <v>3965</v>
      </c>
      <c r="C828" t="s">
        <v>3891</v>
      </c>
      <c r="D828" t="s">
        <v>3966</v>
      </c>
      <c r="E828" t="s">
        <v>3893</v>
      </c>
      <c r="F828" t="s">
        <v>3894</v>
      </c>
    </row>
    <row r="829" spans="1:6" ht="16.5" customHeight="1" x14ac:dyDescent="0.3">
      <c r="A829">
        <v>827</v>
      </c>
      <c r="B829" t="s">
        <v>3967</v>
      </c>
      <c r="C829" t="s">
        <v>3968</v>
      </c>
      <c r="D829" t="s">
        <v>3969</v>
      </c>
      <c r="E829" t="s">
        <v>3970</v>
      </c>
      <c r="F829" t="s">
        <v>3386</v>
      </c>
    </row>
    <row r="830" spans="1:6" ht="16.5" customHeight="1" x14ac:dyDescent="0.3">
      <c r="A830">
        <v>828</v>
      </c>
      <c r="B830" t="s">
        <v>3971</v>
      </c>
      <c r="C830" t="s">
        <v>3972</v>
      </c>
      <c r="D830" t="s">
        <v>3973</v>
      </c>
      <c r="E830" t="s">
        <v>3974</v>
      </c>
      <c r="F830" t="s">
        <v>3975</v>
      </c>
    </row>
    <row r="831" spans="1:6" ht="16.5" customHeight="1" x14ac:dyDescent="0.3">
      <c r="A831">
        <v>829</v>
      </c>
      <c r="B831" t="s">
        <v>3976</v>
      </c>
      <c r="C831" t="s">
        <v>3977</v>
      </c>
      <c r="D831" t="s">
        <v>3978</v>
      </c>
      <c r="E831" t="s">
        <v>3979</v>
      </c>
      <c r="F831" t="s">
        <v>3980</v>
      </c>
    </row>
    <row r="832" spans="1:6" ht="16.5" customHeight="1" x14ac:dyDescent="0.3">
      <c r="A832">
        <v>830</v>
      </c>
      <c r="B832" t="s">
        <v>3981</v>
      </c>
      <c r="C832" t="s">
        <v>3584</v>
      </c>
      <c r="D832" t="s">
        <v>3981</v>
      </c>
      <c r="E832" t="s">
        <v>3585</v>
      </c>
      <c r="F832" t="s">
        <v>3586</v>
      </c>
    </row>
    <row r="833" spans="1:6" ht="16.5" customHeight="1" x14ac:dyDescent="0.3">
      <c r="A833">
        <v>831</v>
      </c>
      <c r="B833" t="s">
        <v>3982</v>
      </c>
      <c r="C833" t="s">
        <v>3983</v>
      </c>
      <c r="D833" t="s">
        <v>3984</v>
      </c>
      <c r="E833" t="s">
        <v>3985</v>
      </c>
      <c r="F833" t="s">
        <v>3986</v>
      </c>
    </row>
    <row r="834" spans="1:6" ht="16.5" customHeight="1" x14ac:dyDescent="0.3">
      <c r="A834">
        <v>832</v>
      </c>
      <c r="B834" t="s">
        <v>3987</v>
      </c>
      <c r="C834" t="s">
        <v>3410</v>
      </c>
      <c r="D834" t="s">
        <v>3987</v>
      </c>
      <c r="E834" t="s">
        <v>3409</v>
      </c>
      <c r="F834" t="s">
        <v>3411</v>
      </c>
    </row>
    <row r="835" spans="1:6" ht="16.5" customHeight="1" x14ac:dyDescent="0.3">
      <c r="A835">
        <v>833</v>
      </c>
      <c r="B835" t="s">
        <v>3988</v>
      </c>
      <c r="C835" t="s">
        <v>3369</v>
      </c>
      <c r="D835" t="s">
        <v>3989</v>
      </c>
      <c r="E835" t="s">
        <v>3371</v>
      </c>
      <c r="F835" t="s">
        <v>3372</v>
      </c>
    </row>
    <row r="836" spans="1:6" ht="16.5" customHeight="1" x14ac:dyDescent="0.3">
      <c r="A836">
        <v>834</v>
      </c>
      <c r="B836" t="s">
        <v>3990</v>
      </c>
      <c r="C836" t="s">
        <v>3991</v>
      </c>
      <c r="D836" t="s">
        <v>3992</v>
      </c>
      <c r="E836" t="s">
        <v>3993</v>
      </c>
      <c r="F836" t="s">
        <v>3994</v>
      </c>
    </row>
    <row r="837" spans="1:6" ht="16.5" customHeight="1" x14ac:dyDescent="0.3">
      <c r="A837">
        <v>835</v>
      </c>
      <c r="B837" t="s">
        <v>3995</v>
      </c>
      <c r="C837" t="s">
        <v>3561</v>
      </c>
      <c r="D837" t="s">
        <v>3996</v>
      </c>
      <c r="E837" t="s">
        <v>3563</v>
      </c>
      <c r="F837" t="s">
        <v>3564</v>
      </c>
    </row>
    <row r="838" spans="1:6" ht="16.5" customHeight="1" x14ac:dyDescent="0.3">
      <c r="A838">
        <v>836</v>
      </c>
      <c r="B838" t="s">
        <v>3997</v>
      </c>
      <c r="C838" t="s">
        <v>3891</v>
      </c>
      <c r="D838" t="s">
        <v>3997</v>
      </c>
      <c r="E838" t="s">
        <v>3893</v>
      </c>
      <c r="F838" t="s">
        <v>3894</v>
      </c>
    </row>
    <row r="839" spans="1:6" ht="16.5" customHeight="1" x14ac:dyDescent="0.3">
      <c r="A839">
        <v>837</v>
      </c>
      <c r="B839" t="s">
        <v>3998</v>
      </c>
      <c r="C839" t="s">
        <v>3999</v>
      </c>
      <c r="D839" t="s">
        <v>4000</v>
      </c>
      <c r="E839" t="s">
        <v>4001</v>
      </c>
      <c r="F839" t="s">
        <v>4002</v>
      </c>
    </row>
    <row r="840" spans="1:6" ht="16.5" customHeight="1" x14ac:dyDescent="0.3">
      <c r="A840">
        <v>838</v>
      </c>
      <c r="B840" t="s">
        <v>4003</v>
      </c>
      <c r="C840" t="s">
        <v>3354</v>
      </c>
      <c r="D840" t="s">
        <v>4004</v>
      </c>
      <c r="E840" t="s">
        <v>3356</v>
      </c>
      <c r="F840" t="s">
        <v>3357</v>
      </c>
    </row>
    <row r="841" spans="1:6" ht="16.5" customHeight="1" x14ac:dyDescent="0.3">
      <c r="A841">
        <v>839</v>
      </c>
      <c r="B841" t="s">
        <v>4005</v>
      </c>
      <c r="C841" t="s">
        <v>3418</v>
      </c>
      <c r="D841" t="s">
        <v>4005</v>
      </c>
      <c r="E841" t="s">
        <v>3419</v>
      </c>
      <c r="F841" t="s">
        <v>3420</v>
      </c>
    </row>
    <row r="842" spans="1:6" ht="16.5" customHeight="1" x14ac:dyDescent="0.3">
      <c r="A842">
        <v>840</v>
      </c>
      <c r="B842" t="s">
        <v>4006</v>
      </c>
      <c r="C842" t="s">
        <v>3349</v>
      </c>
      <c r="D842" t="s">
        <v>4007</v>
      </c>
      <c r="E842" t="s">
        <v>3351</v>
      </c>
      <c r="F842" t="s">
        <v>3352</v>
      </c>
    </row>
    <row r="843" spans="1:6" ht="16.5" customHeight="1" x14ac:dyDescent="0.3">
      <c r="A843">
        <v>841</v>
      </c>
      <c r="B843" t="s">
        <v>4008</v>
      </c>
      <c r="C843" t="s">
        <v>4009</v>
      </c>
      <c r="D843" t="s">
        <v>4008</v>
      </c>
      <c r="E843" t="s">
        <v>4010</v>
      </c>
      <c r="F843" t="s">
        <v>4011</v>
      </c>
    </row>
    <row r="844" spans="1:6" ht="16.5" customHeight="1" x14ac:dyDescent="0.3">
      <c r="A844">
        <v>842</v>
      </c>
      <c r="B844" t="s">
        <v>4012</v>
      </c>
      <c r="C844" t="s">
        <v>3551</v>
      </c>
      <c r="D844" t="s">
        <v>4013</v>
      </c>
      <c r="E844" t="s">
        <v>3553</v>
      </c>
      <c r="F844" t="s">
        <v>3554</v>
      </c>
    </row>
    <row r="845" spans="1:6" ht="16.5" customHeight="1" x14ac:dyDescent="0.3">
      <c r="A845">
        <v>843</v>
      </c>
      <c r="B845" t="s">
        <v>4014</v>
      </c>
      <c r="C845" t="s">
        <v>4015</v>
      </c>
      <c r="D845" t="s">
        <v>4014</v>
      </c>
      <c r="E845" t="s">
        <v>4016</v>
      </c>
      <c r="F845" t="s">
        <v>4017</v>
      </c>
    </row>
    <row r="846" spans="1:6" ht="16.5" customHeight="1" x14ac:dyDescent="0.3">
      <c r="A846">
        <v>844</v>
      </c>
      <c r="B846" t="s">
        <v>4018</v>
      </c>
      <c r="C846" t="s">
        <v>3566</v>
      </c>
      <c r="D846" t="s">
        <v>4018</v>
      </c>
      <c r="E846" t="s">
        <v>3567</v>
      </c>
      <c r="F846" t="s">
        <v>3568</v>
      </c>
    </row>
    <row r="847" spans="1:6" ht="16.5" customHeight="1" x14ac:dyDescent="0.3">
      <c r="A847">
        <v>845</v>
      </c>
      <c r="B847" t="s">
        <v>4019</v>
      </c>
      <c r="C847" t="s">
        <v>3378</v>
      </c>
      <c r="D847" t="s">
        <v>4020</v>
      </c>
      <c r="E847" t="s">
        <v>3380</v>
      </c>
      <c r="F847" t="s">
        <v>3381</v>
      </c>
    </row>
    <row r="848" spans="1:6" ht="16.5" customHeight="1" x14ac:dyDescent="0.3">
      <c r="A848">
        <v>846</v>
      </c>
      <c r="B848" t="s">
        <v>4021</v>
      </c>
      <c r="C848" t="s">
        <v>3538</v>
      </c>
      <c r="D848" t="s">
        <v>4022</v>
      </c>
      <c r="E848" t="s">
        <v>3540</v>
      </c>
      <c r="F848" t="s">
        <v>3541</v>
      </c>
    </row>
    <row r="849" spans="1:6" ht="16.5" customHeight="1" x14ac:dyDescent="0.3">
      <c r="A849">
        <v>847</v>
      </c>
      <c r="B849" t="s">
        <v>4023</v>
      </c>
      <c r="C849" t="s">
        <v>3570</v>
      </c>
      <c r="D849" t="s">
        <v>4024</v>
      </c>
      <c r="E849" t="s">
        <v>3572</v>
      </c>
      <c r="F849" t="s">
        <v>3573</v>
      </c>
    </row>
    <row r="850" spans="1:6" ht="16.5" customHeight="1" x14ac:dyDescent="0.3">
      <c r="A850">
        <v>848</v>
      </c>
      <c r="B850" t="s">
        <v>4025</v>
      </c>
      <c r="C850" t="s">
        <v>4026</v>
      </c>
      <c r="D850" t="s">
        <v>4027</v>
      </c>
      <c r="E850" t="s">
        <v>4028</v>
      </c>
      <c r="F850" t="s">
        <v>4029</v>
      </c>
    </row>
    <row r="851" spans="1:6" ht="16.5" customHeight="1" x14ac:dyDescent="0.3">
      <c r="A851">
        <v>849</v>
      </c>
      <c r="B851" t="s">
        <v>4030</v>
      </c>
      <c r="C851" t="s">
        <v>4031</v>
      </c>
      <c r="D851" t="s">
        <v>4032</v>
      </c>
      <c r="E851" t="s">
        <v>4033</v>
      </c>
      <c r="F851" t="s">
        <v>4034</v>
      </c>
    </row>
    <row r="852" spans="1:6" ht="16.5" customHeight="1" x14ac:dyDescent="0.3">
      <c r="A852">
        <v>850</v>
      </c>
      <c r="B852" t="s">
        <v>4035</v>
      </c>
      <c r="C852" t="s">
        <v>4036</v>
      </c>
      <c r="D852" t="s">
        <v>4037</v>
      </c>
      <c r="E852" t="s">
        <v>4038</v>
      </c>
      <c r="F852" t="s">
        <v>4039</v>
      </c>
    </row>
    <row r="853" spans="1:6" ht="16.5" customHeight="1" x14ac:dyDescent="0.3">
      <c r="A853">
        <v>851</v>
      </c>
      <c r="B853" t="s">
        <v>4040</v>
      </c>
      <c r="C853" t="s">
        <v>4041</v>
      </c>
      <c r="D853" t="s">
        <v>4042</v>
      </c>
      <c r="E853" t="s">
        <v>4043</v>
      </c>
      <c r="F853" t="s">
        <v>4044</v>
      </c>
    </row>
    <row r="854" spans="1:6" ht="16.5" customHeight="1" x14ac:dyDescent="0.3">
      <c r="A854">
        <v>852</v>
      </c>
      <c r="B854" t="s">
        <v>4045</v>
      </c>
      <c r="C854" t="s">
        <v>4046</v>
      </c>
      <c r="D854" t="s">
        <v>4047</v>
      </c>
      <c r="E854" t="s">
        <v>4048</v>
      </c>
      <c r="F854" t="s">
        <v>4049</v>
      </c>
    </row>
    <row r="855" spans="1:6" ht="16.5" customHeight="1" x14ac:dyDescent="0.3">
      <c r="A855">
        <v>853</v>
      </c>
      <c r="B855" t="s">
        <v>4050</v>
      </c>
      <c r="C855" t="s">
        <v>4051</v>
      </c>
      <c r="D855" t="s">
        <v>4052</v>
      </c>
      <c r="E855" t="s">
        <v>4053</v>
      </c>
      <c r="F855" t="s">
        <v>4054</v>
      </c>
    </row>
    <row r="856" spans="1:6" ht="16.5" customHeight="1" x14ac:dyDescent="0.3">
      <c r="A856">
        <v>854</v>
      </c>
      <c r="B856" t="s">
        <v>4055</v>
      </c>
      <c r="C856" t="s">
        <v>4056</v>
      </c>
      <c r="D856" t="s">
        <v>4057</v>
      </c>
      <c r="E856" t="s">
        <v>4058</v>
      </c>
      <c r="F856" t="s">
        <v>4059</v>
      </c>
    </row>
    <row r="857" spans="1:6" ht="16.5" customHeight="1" x14ac:dyDescent="0.3">
      <c r="A857">
        <v>855</v>
      </c>
      <c r="B857" t="s">
        <v>4060</v>
      </c>
      <c r="C857" t="s">
        <v>4051</v>
      </c>
      <c r="D857" t="s">
        <v>4061</v>
      </c>
      <c r="E857" t="s">
        <v>4053</v>
      </c>
      <c r="F857" t="s">
        <v>4054</v>
      </c>
    </row>
    <row r="858" spans="1:6" ht="16.5" customHeight="1" x14ac:dyDescent="0.3">
      <c r="A858">
        <v>856</v>
      </c>
      <c r="B858" t="s">
        <v>4062</v>
      </c>
      <c r="C858" t="s">
        <v>4063</v>
      </c>
      <c r="D858" t="s">
        <v>4064</v>
      </c>
      <c r="E858" t="s">
        <v>4065</v>
      </c>
      <c r="F858" t="s">
        <v>4066</v>
      </c>
    </row>
    <row r="859" spans="1:6" ht="16.5" customHeight="1" x14ac:dyDescent="0.3">
      <c r="A859">
        <v>857</v>
      </c>
      <c r="B859" t="s">
        <v>4067</v>
      </c>
      <c r="C859" t="s">
        <v>4068</v>
      </c>
      <c r="D859" t="s">
        <v>4069</v>
      </c>
      <c r="E859" t="s">
        <v>4070</v>
      </c>
      <c r="F859" t="s">
        <v>4071</v>
      </c>
    </row>
    <row r="860" spans="1:6" ht="16.5" customHeight="1" x14ac:dyDescent="0.3">
      <c r="A860">
        <v>858</v>
      </c>
      <c r="B860" t="s">
        <v>4072</v>
      </c>
      <c r="C860" t="s">
        <v>4073</v>
      </c>
      <c r="D860" t="s">
        <v>4074</v>
      </c>
      <c r="E860" t="s">
        <v>4075</v>
      </c>
      <c r="F860" t="s">
        <v>4076</v>
      </c>
    </row>
    <row r="861" spans="1:6" ht="16.5" customHeight="1" x14ac:dyDescent="0.3">
      <c r="A861">
        <v>859</v>
      </c>
      <c r="B861" t="s">
        <v>4077</v>
      </c>
      <c r="C861" t="s">
        <v>4078</v>
      </c>
      <c r="D861" t="s">
        <v>4079</v>
      </c>
      <c r="E861" t="s">
        <v>4080</v>
      </c>
      <c r="F861" t="s">
        <v>4081</v>
      </c>
    </row>
    <row r="862" spans="1:6" ht="16.5" customHeight="1" x14ac:dyDescent="0.3">
      <c r="A862">
        <v>860</v>
      </c>
      <c r="B862" t="s">
        <v>4082</v>
      </c>
      <c r="C862" t="s">
        <v>4083</v>
      </c>
      <c r="D862" t="s">
        <v>4084</v>
      </c>
      <c r="E862" t="s">
        <v>4085</v>
      </c>
      <c r="F862" t="s">
        <v>4086</v>
      </c>
    </row>
    <row r="863" spans="1:6" ht="16.5" customHeight="1" x14ac:dyDescent="0.3">
      <c r="A863">
        <v>861</v>
      </c>
      <c r="B863" t="s">
        <v>4087</v>
      </c>
      <c r="C863" t="s">
        <v>4088</v>
      </c>
      <c r="D863" t="s">
        <v>4089</v>
      </c>
      <c r="E863" t="s">
        <v>4090</v>
      </c>
      <c r="F863" t="s">
        <v>4091</v>
      </c>
    </row>
    <row r="864" spans="1:6" ht="16.5" customHeight="1" x14ac:dyDescent="0.3">
      <c r="A864">
        <v>862</v>
      </c>
      <c r="B864" t="s">
        <v>4092</v>
      </c>
      <c r="C864" t="s">
        <v>4093</v>
      </c>
      <c r="D864" t="s">
        <v>4094</v>
      </c>
      <c r="E864" t="s">
        <v>4095</v>
      </c>
      <c r="F864" t="s">
        <v>4096</v>
      </c>
    </row>
    <row r="865" spans="1:6" ht="16.5" customHeight="1" x14ac:dyDescent="0.3">
      <c r="A865">
        <v>863</v>
      </c>
      <c r="B865" t="s">
        <v>4097</v>
      </c>
      <c r="C865" t="s">
        <v>4051</v>
      </c>
      <c r="D865" t="s">
        <v>4098</v>
      </c>
      <c r="E865" t="s">
        <v>4053</v>
      </c>
      <c r="F865" t="s">
        <v>4054</v>
      </c>
    </row>
    <row r="866" spans="1:6" ht="16.5" customHeight="1" x14ac:dyDescent="0.3">
      <c r="A866">
        <v>864</v>
      </c>
      <c r="B866" t="s">
        <v>4099</v>
      </c>
      <c r="C866" t="s">
        <v>4100</v>
      </c>
      <c r="D866" t="s">
        <v>4101</v>
      </c>
      <c r="E866" t="s">
        <v>4102</v>
      </c>
      <c r="F866" t="s">
        <v>4103</v>
      </c>
    </row>
    <row r="867" spans="1:6" ht="16.5" customHeight="1" x14ac:dyDescent="0.3">
      <c r="A867">
        <v>865</v>
      </c>
      <c r="B867" t="s">
        <v>4104</v>
      </c>
      <c r="C867" t="s">
        <v>4105</v>
      </c>
      <c r="D867" t="s">
        <v>4106</v>
      </c>
      <c r="E867" t="s">
        <v>4107</v>
      </c>
      <c r="F867" t="s">
        <v>4108</v>
      </c>
    </row>
    <row r="868" spans="1:6" ht="16.5" customHeight="1" x14ac:dyDescent="0.3">
      <c r="A868">
        <v>866</v>
      </c>
      <c r="B868" t="s">
        <v>4109</v>
      </c>
      <c r="C868" t="s">
        <v>4110</v>
      </c>
      <c r="D868" t="s">
        <v>4111</v>
      </c>
      <c r="E868" t="s">
        <v>4112</v>
      </c>
      <c r="F868" t="s">
        <v>4113</v>
      </c>
    </row>
    <row r="869" spans="1:6" ht="16.5" customHeight="1" x14ac:dyDescent="0.3">
      <c r="A869">
        <v>867</v>
      </c>
      <c r="B869" t="s">
        <v>4114</v>
      </c>
      <c r="C869" t="s">
        <v>4115</v>
      </c>
      <c r="D869" t="s">
        <v>4116</v>
      </c>
      <c r="E869" t="s">
        <v>4117</v>
      </c>
      <c r="F869" t="s">
        <v>4118</v>
      </c>
    </row>
    <row r="870" spans="1:6" ht="16.5" customHeight="1" x14ac:dyDescent="0.3">
      <c r="A870">
        <v>868</v>
      </c>
      <c r="B870" t="s">
        <v>4119</v>
      </c>
      <c r="C870" t="s">
        <v>4120</v>
      </c>
      <c r="D870" t="s">
        <v>4121</v>
      </c>
      <c r="E870" t="s">
        <v>4122</v>
      </c>
      <c r="F870" t="s">
        <v>4123</v>
      </c>
    </row>
    <row r="871" spans="1:6" ht="16.5" customHeight="1" x14ac:dyDescent="0.3">
      <c r="A871">
        <v>869</v>
      </c>
      <c r="B871" t="s">
        <v>4124</v>
      </c>
      <c r="C871" t="s">
        <v>4125</v>
      </c>
      <c r="D871" t="s">
        <v>4126</v>
      </c>
      <c r="E871" t="s">
        <v>4127</v>
      </c>
      <c r="F871" t="s">
        <v>4128</v>
      </c>
    </row>
    <row r="872" spans="1:6" ht="16.5" customHeight="1" x14ac:dyDescent="0.3">
      <c r="A872">
        <v>870</v>
      </c>
      <c r="B872" t="s">
        <v>4129</v>
      </c>
      <c r="C872" t="s">
        <v>4130</v>
      </c>
      <c r="D872" t="s">
        <v>4131</v>
      </c>
      <c r="E872" t="s">
        <v>4132</v>
      </c>
      <c r="F872" t="s">
        <v>4133</v>
      </c>
    </row>
    <row r="873" spans="1:6" ht="16.5" customHeight="1" x14ac:dyDescent="0.3">
      <c r="A873">
        <v>871</v>
      </c>
      <c r="B873" t="s">
        <v>4134</v>
      </c>
      <c r="C873" t="s">
        <v>4135</v>
      </c>
      <c r="D873" t="s">
        <v>4136</v>
      </c>
      <c r="E873" t="s">
        <v>4137</v>
      </c>
      <c r="F873" t="s">
        <v>4138</v>
      </c>
    </row>
    <row r="874" spans="1:6" ht="16.5" customHeight="1" x14ac:dyDescent="0.3">
      <c r="A874">
        <v>872</v>
      </c>
      <c r="B874" t="s">
        <v>4139</v>
      </c>
      <c r="C874" t="s">
        <v>4140</v>
      </c>
      <c r="D874" t="s">
        <v>4141</v>
      </c>
      <c r="E874" t="s">
        <v>4142</v>
      </c>
      <c r="F874" t="s">
        <v>4143</v>
      </c>
    </row>
    <row r="875" spans="1:6" ht="16.5" customHeight="1" x14ac:dyDescent="0.3">
      <c r="A875">
        <v>873</v>
      </c>
      <c r="B875" t="s">
        <v>4144</v>
      </c>
      <c r="C875" t="s">
        <v>4145</v>
      </c>
      <c r="D875" t="s">
        <v>4146</v>
      </c>
      <c r="E875" t="s">
        <v>4147</v>
      </c>
      <c r="F875" t="s">
        <v>4148</v>
      </c>
    </row>
    <row r="876" spans="1:6" ht="16.5" customHeight="1" x14ac:dyDescent="0.3">
      <c r="A876">
        <v>874</v>
      </c>
      <c r="B876" t="s">
        <v>4149</v>
      </c>
      <c r="C876" t="s">
        <v>4150</v>
      </c>
      <c r="D876" t="s">
        <v>4151</v>
      </c>
      <c r="E876" t="s">
        <v>4152</v>
      </c>
      <c r="F876" t="s">
        <v>4153</v>
      </c>
    </row>
    <row r="877" spans="1:6" ht="16.5" customHeight="1" x14ac:dyDescent="0.3">
      <c r="A877">
        <v>875</v>
      </c>
      <c r="B877" t="s">
        <v>4154</v>
      </c>
      <c r="C877" t="s">
        <v>4155</v>
      </c>
      <c r="D877" t="s">
        <v>4156</v>
      </c>
      <c r="E877" t="s">
        <v>4157</v>
      </c>
      <c r="F877" t="s">
        <v>4158</v>
      </c>
    </row>
    <row r="878" spans="1:6" ht="16.5" customHeight="1" x14ac:dyDescent="0.3">
      <c r="A878">
        <v>876</v>
      </c>
      <c r="B878" t="s">
        <v>4159</v>
      </c>
      <c r="C878" t="s">
        <v>4160</v>
      </c>
      <c r="D878" t="s">
        <v>4161</v>
      </c>
      <c r="E878" t="s">
        <v>4162</v>
      </c>
      <c r="F878" t="s">
        <v>4163</v>
      </c>
    </row>
    <row r="879" spans="1:6" ht="16.5" customHeight="1" x14ac:dyDescent="0.3">
      <c r="A879">
        <v>877</v>
      </c>
      <c r="B879" t="s">
        <v>4164</v>
      </c>
      <c r="C879" t="s">
        <v>4165</v>
      </c>
      <c r="D879" t="s">
        <v>4166</v>
      </c>
      <c r="E879" t="s">
        <v>4167</v>
      </c>
      <c r="F879" t="s">
        <v>4168</v>
      </c>
    </row>
    <row r="880" spans="1:6" ht="16.5" customHeight="1" x14ac:dyDescent="0.3">
      <c r="A880">
        <v>878</v>
      </c>
      <c r="B880" t="s">
        <v>4169</v>
      </c>
      <c r="C880" t="s">
        <v>4170</v>
      </c>
      <c r="D880" t="s">
        <v>4171</v>
      </c>
      <c r="E880" t="s">
        <v>4172</v>
      </c>
      <c r="F880" t="s">
        <v>4173</v>
      </c>
    </row>
    <row r="881" spans="1:6" ht="16.5" customHeight="1" x14ac:dyDescent="0.3">
      <c r="A881">
        <v>879</v>
      </c>
      <c r="B881" t="s">
        <v>4174</v>
      </c>
      <c r="C881" t="s">
        <v>4175</v>
      </c>
      <c r="D881" t="s">
        <v>4176</v>
      </c>
      <c r="E881" t="s">
        <v>4177</v>
      </c>
      <c r="F881" t="s">
        <v>4178</v>
      </c>
    </row>
    <row r="882" spans="1:6" ht="16.5" customHeight="1" x14ac:dyDescent="0.3">
      <c r="A882">
        <v>880</v>
      </c>
      <c r="B882" t="s">
        <v>4179</v>
      </c>
      <c r="C882" t="s">
        <v>4051</v>
      </c>
      <c r="D882" t="s">
        <v>4180</v>
      </c>
      <c r="E882" t="s">
        <v>4053</v>
      </c>
      <c r="F882" t="s">
        <v>4054</v>
      </c>
    </row>
    <row r="883" spans="1:6" ht="16.5" customHeight="1" x14ac:dyDescent="0.3">
      <c r="A883">
        <v>881</v>
      </c>
      <c r="B883" t="s">
        <v>4181</v>
      </c>
      <c r="C883" t="s">
        <v>4182</v>
      </c>
      <c r="D883" t="s">
        <v>4183</v>
      </c>
      <c r="E883" t="s">
        <v>4184</v>
      </c>
      <c r="F883" t="s">
        <v>4185</v>
      </c>
    </row>
    <row r="884" spans="1:6" ht="16.5" customHeight="1" x14ac:dyDescent="0.3">
      <c r="A884">
        <v>882</v>
      </c>
      <c r="B884" t="s">
        <v>4186</v>
      </c>
      <c r="C884" t="s">
        <v>4187</v>
      </c>
      <c r="D884" t="s">
        <v>4188</v>
      </c>
      <c r="E884" t="s">
        <v>4189</v>
      </c>
      <c r="F884" t="s">
        <v>4190</v>
      </c>
    </row>
    <row r="885" spans="1:6" ht="16.5" customHeight="1" x14ac:dyDescent="0.3">
      <c r="A885">
        <v>883</v>
      </c>
      <c r="B885" t="s">
        <v>4191</v>
      </c>
      <c r="C885" t="s">
        <v>4051</v>
      </c>
      <c r="D885" t="s">
        <v>4192</v>
      </c>
      <c r="E885" t="s">
        <v>4053</v>
      </c>
      <c r="F885" t="s">
        <v>4054</v>
      </c>
    </row>
    <row r="886" spans="1:6" ht="16.5" customHeight="1" x14ac:dyDescent="0.3">
      <c r="A886">
        <v>884</v>
      </c>
      <c r="B886" t="s">
        <v>4193</v>
      </c>
      <c r="C886" t="s">
        <v>4194</v>
      </c>
      <c r="D886" t="s">
        <v>4195</v>
      </c>
      <c r="E886" t="s">
        <v>4196</v>
      </c>
      <c r="F886" t="s">
        <v>4197</v>
      </c>
    </row>
    <row r="887" spans="1:6" ht="16.5" customHeight="1" x14ac:dyDescent="0.3">
      <c r="A887">
        <v>885</v>
      </c>
      <c r="B887" t="s">
        <v>4198</v>
      </c>
      <c r="C887" t="s">
        <v>4199</v>
      </c>
      <c r="D887" t="s">
        <v>4200</v>
      </c>
      <c r="E887" t="s">
        <v>4201</v>
      </c>
      <c r="F887" t="s">
        <v>4202</v>
      </c>
    </row>
    <row r="888" spans="1:6" ht="16.5" customHeight="1" x14ac:dyDescent="0.3">
      <c r="A888">
        <v>886</v>
      </c>
      <c r="B888" t="s">
        <v>4203</v>
      </c>
      <c r="C888" t="s">
        <v>4204</v>
      </c>
      <c r="D888" t="s">
        <v>4205</v>
      </c>
      <c r="E888" t="s">
        <v>4206</v>
      </c>
      <c r="F888" t="s">
        <v>4207</v>
      </c>
    </row>
    <row r="889" spans="1:6" ht="16.5" customHeight="1" x14ac:dyDescent="0.3">
      <c r="A889">
        <v>887</v>
      </c>
      <c r="B889" t="s">
        <v>4208</v>
      </c>
      <c r="C889" t="s">
        <v>4209</v>
      </c>
      <c r="D889" t="s">
        <v>4210</v>
      </c>
      <c r="E889" t="s">
        <v>4211</v>
      </c>
      <c r="F889" t="s">
        <v>4212</v>
      </c>
    </row>
    <row r="890" spans="1:6" ht="16.5" customHeight="1" x14ac:dyDescent="0.3">
      <c r="A890">
        <v>888</v>
      </c>
      <c r="B890" t="s">
        <v>4213</v>
      </c>
      <c r="C890" t="s">
        <v>4214</v>
      </c>
      <c r="D890" t="s">
        <v>4215</v>
      </c>
      <c r="E890" t="s">
        <v>4216</v>
      </c>
      <c r="F890" t="s">
        <v>4217</v>
      </c>
    </row>
    <row r="891" spans="1:6" ht="16.5" customHeight="1" x14ac:dyDescent="0.3">
      <c r="A891">
        <v>889</v>
      </c>
      <c r="B891" t="s">
        <v>4218</v>
      </c>
      <c r="C891" t="s">
        <v>4219</v>
      </c>
      <c r="D891" t="s">
        <v>4220</v>
      </c>
      <c r="E891" t="s">
        <v>4221</v>
      </c>
      <c r="F891" t="s">
        <v>4222</v>
      </c>
    </row>
    <row r="892" spans="1:6" ht="16.5" customHeight="1" x14ac:dyDescent="0.3">
      <c r="A892">
        <v>890</v>
      </c>
      <c r="B892" t="s">
        <v>4223</v>
      </c>
      <c r="C892" t="s">
        <v>4224</v>
      </c>
      <c r="D892" t="s">
        <v>4225</v>
      </c>
      <c r="E892" t="s">
        <v>4226</v>
      </c>
      <c r="F892" t="s">
        <v>4227</v>
      </c>
    </row>
    <row r="893" spans="1:6" ht="16.5" customHeight="1" x14ac:dyDescent="0.3">
      <c r="A893">
        <v>891</v>
      </c>
      <c r="B893" t="s">
        <v>4228</v>
      </c>
      <c r="C893" t="s">
        <v>4229</v>
      </c>
      <c r="D893" t="s">
        <v>4230</v>
      </c>
      <c r="E893" t="s">
        <v>4231</v>
      </c>
      <c r="F893" t="s">
        <v>4232</v>
      </c>
    </row>
    <row r="894" spans="1:6" ht="16.5" customHeight="1" x14ac:dyDescent="0.3">
      <c r="A894">
        <v>892</v>
      </c>
      <c r="B894" t="s">
        <v>4233</v>
      </c>
      <c r="C894" t="s">
        <v>4234</v>
      </c>
      <c r="D894" t="s">
        <v>4235</v>
      </c>
      <c r="E894" t="s">
        <v>4236</v>
      </c>
      <c r="F894" t="s">
        <v>4237</v>
      </c>
    </row>
    <row r="895" spans="1:6" ht="16.5" customHeight="1" x14ac:dyDescent="0.3">
      <c r="A895">
        <v>893</v>
      </c>
      <c r="B895" t="s">
        <v>4238</v>
      </c>
      <c r="C895" t="s">
        <v>4239</v>
      </c>
      <c r="D895" t="s">
        <v>4240</v>
      </c>
      <c r="E895" t="s">
        <v>4241</v>
      </c>
      <c r="F895" t="s">
        <v>4242</v>
      </c>
    </row>
    <row r="896" spans="1:6" ht="16.5" customHeight="1" x14ac:dyDescent="0.3">
      <c r="A896">
        <v>894</v>
      </c>
      <c r="B896" t="s">
        <v>4243</v>
      </c>
      <c r="C896" t="s">
        <v>4244</v>
      </c>
      <c r="D896" t="s">
        <v>4245</v>
      </c>
      <c r="E896" t="s">
        <v>4246</v>
      </c>
      <c r="F896" t="s">
        <v>4247</v>
      </c>
    </row>
    <row r="897" spans="1:6" ht="16.5" customHeight="1" x14ac:dyDescent="0.3">
      <c r="A897">
        <v>895</v>
      </c>
      <c r="B897" t="s">
        <v>4248</v>
      </c>
      <c r="C897" t="s">
        <v>4249</v>
      </c>
      <c r="D897" t="s">
        <v>4250</v>
      </c>
      <c r="E897" t="s">
        <v>4251</v>
      </c>
      <c r="F897" t="s">
        <v>4252</v>
      </c>
    </row>
    <row r="898" spans="1:6" ht="16.5" customHeight="1" x14ac:dyDescent="0.3">
      <c r="A898">
        <v>896</v>
      </c>
      <c r="B898" t="s">
        <v>4253</v>
      </c>
      <c r="C898" t="s">
        <v>4254</v>
      </c>
      <c r="D898" t="s">
        <v>4255</v>
      </c>
      <c r="E898" t="s">
        <v>4256</v>
      </c>
      <c r="F898" t="s">
        <v>4257</v>
      </c>
    </row>
    <row r="899" spans="1:6" ht="16.5" customHeight="1" x14ac:dyDescent="0.3">
      <c r="A899">
        <v>897</v>
      </c>
      <c r="B899" t="s">
        <v>4258</v>
      </c>
      <c r="C899" t="s">
        <v>4259</v>
      </c>
      <c r="D899" t="s">
        <v>4258</v>
      </c>
      <c r="E899" t="s">
        <v>4260</v>
      </c>
      <c r="F899" t="s">
        <v>4261</v>
      </c>
    </row>
    <row r="900" spans="1:6" ht="16.5" customHeight="1" x14ac:dyDescent="0.3">
      <c r="A900">
        <v>898</v>
      </c>
      <c r="B900" t="s">
        <v>4262</v>
      </c>
      <c r="C900" t="s">
        <v>4263</v>
      </c>
      <c r="D900" t="s">
        <v>4262</v>
      </c>
      <c r="E900" t="s">
        <v>4264</v>
      </c>
      <c r="F900" t="s">
        <v>4265</v>
      </c>
    </row>
    <row r="901" spans="1:6" ht="16.5" customHeight="1" x14ac:dyDescent="0.3">
      <c r="A901">
        <v>899</v>
      </c>
      <c r="B901" t="s">
        <v>4266</v>
      </c>
      <c r="C901" t="s">
        <v>4267</v>
      </c>
      <c r="D901" t="s">
        <v>4266</v>
      </c>
      <c r="E901" t="s">
        <v>4267</v>
      </c>
      <c r="F901" t="s">
        <v>4268</v>
      </c>
    </row>
    <row r="902" spans="1:6" ht="16.5" customHeight="1" x14ac:dyDescent="0.3">
      <c r="A902">
        <v>900</v>
      </c>
      <c r="B902" t="s">
        <v>4269</v>
      </c>
      <c r="C902" t="s">
        <v>4270</v>
      </c>
      <c r="D902" t="s">
        <v>4269</v>
      </c>
      <c r="E902" t="s">
        <v>4271</v>
      </c>
      <c r="F902" t="s">
        <v>4272</v>
      </c>
    </row>
    <row r="903" spans="1:6" ht="16.5" customHeight="1" x14ac:dyDescent="0.3">
      <c r="A903">
        <v>901</v>
      </c>
      <c r="B903" t="s">
        <v>4273</v>
      </c>
      <c r="C903" t="s">
        <v>4274</v>
      </c>
      <c r="D903" t="s">
        <v>4273</v>
      </c>
      <c r="E903" t="s">
        <v>4275</v>
      </c>
      <c r="F903" t="s">
        <v>4276</v>
      </c>
    </row>
    <row r="904" spans="1:6" ht="16.5" customHeight="1" x14ac:dyDescent="0.3">
      <c r="A904">
        <v>902</v>
      </c>
      <c r="B904" t="s">
        <v>4277</v>
      </c>
      <c r="C904" t="s">
        <v>4278</v>
      </c>
      <c r="D904" t="s">
        <v>4279</v>
      </c>
      <c r="E904" t="s">
        <v>4280</v>
      </c>
      <c r="F904" t="s">
        <v>4281</v>
      </c>
    </row>
    <row r="905" spans="1:6" ht="16.5" customHeight="1" x14ac:dyDescent="0.3">
      <c r="A905">
        <v>903</v>
      </c>
      <c r="B905" t="s">
        <v>4282</v>
      </c>
      <c r="C905" t="s">
        <v>4283</v>
      </c>
      <c r="D905" t="s">
        <v>4284</v>
      </c>
      <c r="E905" t="s">
        <v>4285</v>
      </c>
      <c r="F905" t="s">
        <v>4286</v>
      </c>
    </row>
    <row r="906" spans="1:6" ht="16.5" customHeight="1" x14ac:dyDescent="0.3">
      <c r="A906">
        <v>904</v>
      </c>
      <c r="B906" t="s">
        <v>4287</v>
      </c>
      <c r="C906" t="s">
        <v>4263</v>
      </c>
      <c r="D906" t="s">
        <v>4288</v>
      </c>
      <c r="E906" t="s">
        <v>4264</v>
      </c>
      <c r="F906" t="s">
        <v>4265</v>
      </c>
    </row>
    <row r="907" spans="1:6" ht="16.5" customHeight="1" x14ac:dyDescent="0.3">
      <c r="A907">
        <v>905</v>
      </c>
      <c r="B907" t="s">
        <v>4289</v>
      </c>
      <c r="C907" t="s">
        <v>4290</v>
      </c>
      <c r="D907" t="s">
        <v>4291</v>
      </c>
      <c r="E907" t="s">
        <v>4292</v>
      </c>
      <c r="F907" t="s">
        <v>4293</v>
      </c>
    </row>
    <row r="908" spans="1:6" ht="16.5" customHeight="1" x14ac:dyDescent="0.3">
      <c r="A908">
        <v>906</v>
      </c>
      <c r="B908" t="s">
        <v>4294</v>
      </c>
      <c r="C908" t="s">
        <v>4263</v>
      </c>
      <c r="D908" t="s">
        <v>4294</v>
      </c>
      <c r="E908" t="s">
        <v>4264</v>
      </c>
      <c r="F908" t="s">
        <v>4265</v>
      </c>
    </row>
    <row r="909" spans="1:6" ht="16.5" customHeight="1" x14ac:dyDescent="0.3">
      <c r="A909">
        <v>907</v>
      </c>
      <c r="B909" t="s">
        <v>4295</v>
      </c>
      <c r="C909" t="s">
        <v>4296</v>
      </c>
      <c r="D909" t="s">
        <v>4297</v>
      </c>
      <c r="E909" t="s">
        <v>4298</v>
      </c>
      <c r="F909" t="s">
        <v>4299</v>
      </c>
    </row>
    <row r="910" spans="1:6" ht="16.5" customHeight="1" x14ac:dyDescent="0.3">
      <c r="A910">
        <v>908</v>
      </c>
      <c r="B910" t="s">
        <v>4300</v>
      </c>
      <c r="C910" t="s">
        <v>4301</v>
      </c>
      <c r="D910" t="s">
        <v>4302</v>
      </c>
      <c r="E910" t="s">
        <v>4303</v>
      </c>
      <c r="F910" t="s">
        <v>4304</v>
      </c>
    </row>
    <row r="911" spans="1:6" ht="16.5" customHeight="1" x14ac:dyDescent="0.3">
      <c r="A911">
        <v>909</v>
      </c>
      <c r="B911" t="s">
        <v>4305</v>
      </c>
      <c r="C911" t="s">
        <v>4306</v>
      </c>
      <c r="D911" t="s">
        <v>4307</v>
      </c>
      <c r="E911" t="s">
        <v>4308</v>
      </c>
      <c r="F911" t="s">
        <v>4309</v>
      </c>
    </row>
    <row r="912" spans="1:6" ht="16.5" customHeight="1" x14ac:dyDescent="0.3">
      <c r="A912">
        <v>910</v>
      </c>
      <c r="B912" t="s">
        <v>4310</v>
      </c>
      <c r="C912" t="s">
        <v>4311</v>
      </c>
      <c r="D912" t="s">
        <v>4312</v>
      </c>
      <c r="E912" t="s">
        <v>4313</v>
      </c>
      <c r="F912" t="s">
        <v>4314</v>
      </c>
    </row>
    <row r="913" spans="1:6" ht="16.5" customHeight="1" x14ac:dyDescent="0.3">
      <c r="A913">
        <v>911</v>
      </c>
      <c r="B913" t="s">
        <v>4315</v>
      </c>
      <c r="C913" t="s">
        <v>4316</v>
      </c>
      <c r="D913" t="s">
        <v>4317</v>
      </c>
      <c r="E913" t="s">
        <v>4318</v>
      </c>
      <c r="F913" t="s">
        <v>4319</v>
      </c>
    </row>
    <row r="914" spans="1:6" ht="16.5" customHeight="1" x14ac:dyDescent="0.3">
      <c r="A914">
        <v>912</v>
      </c>
      <c r="B914" t="s">
        <v>4320</v>
      </c>
      <c r="C914" t="s">
        <v>4321</v>
      </c>
      <c r="D914" t="s">
        <v>4322</v>
      </c>
      <c r="E914" t="s">
        <v>4323</v>
      </c>
      <c r="F914" t="s">
        <v>4324</v>
      </c>
    </row>
    <row r="915" spans="1:6" ht="16.5" customHeight="1" x14ac:dyDescent="0.3">
      <c r="A915">
        <v>913</v>
      </c>
      <c r="B915" t="s">
        <v>4325</v>
      </c>
      <c r="C915" t="s">
        <v>4326</v>
      </c>
      <c r="D915" t="s">
        <v>4327</v>
      </c>
      <c r="E915" t="s">
        <v>4328</v>
      </c>
      <c r="F915" t="s">
        <v>4329</v>
      </c>
    </row>
    <row r="916" spans="1:6" ht="16.5" customHeight="1" x14ac:dyDescent="0.3">
      <c r="A916">
        <v>914</v>
      </c>
      <c r="B916" t="s">
        <v>4330</v>
      </c>
      <c r="C916" t="s">
        <v>4331</v>
      </c>
      <c r="D916" t="s">
        <v>4332</v>
      </c>
      <c r="E916" t="s">
        <v>4333</v>
      </c>
      <c r="F916" t="s">
        <v>4334</v>
      </c>
    </row>
    <row r="917" spans="1:6" ht="16.5" customHeight="1" x14ac:dyDescent="0.3">
      <c r="A917">
        <v>915</v>
      </c>
      <c r="B917" t="s">
        <v>4335</v>
      </c>
      <c r="C917" t="s">
        <v>4336</v>
      </c>
      <c r="D917" t="s">
        <v>4337</v>
      </c>
      <c r="E917" t="s">
        <v>4338</v>
      </c>
      <c r="F917" t="s">
        <v>4336</v>
      </c>
    </row>
    <row r="918" spans="1:6" ht="16.5" customHeight="1" x14ac:dyDescent="0.3">
      <c r="A918">
        <v>916</v>
      </c>
      <c r="B918" t="s">
        <v>4339</v>
      </c>
      <c r="C918" t="s">
        <v>4340</v>
      </c>
      <c r="D918" t="s">
        <v>4341</v>
      </c>
      <c r="E918" t="s">
        <v>4342</v>
      </c>
      <c r="F918" t="s">
        <v>4343</v>
      </c>
    </row>
    <row r="919" spans="1:6" ht="16.5" customHeight="1" x14ac:dyDescent="0.3">
      <c r="A919">
        <v>917</v>
      </c>
      <c r="B919" t="s">
        <v>4344</v>
      </c>
      <c r="C919" t="s">
        <v>4345</v>
      </c>
      <c r="D919" t="s">
        <v>4346</v>
      </c>
      <c r="E919" t="s">
        <v>4345</v>
      </c>
      <c r="F919" t="s">
        <v>4347</v>
      </c>
    </row>
    <row r="920" spans="1:6" ht="16.5" customHeight="1" x14ac:dyDescent="0.3">
      <c r="A920">
        <v>918</v>
      </c>
      <c r="B920" t="s">
        <v>4348</v>
      </c>
      <c r="C920" t="s">
        <v>4349</v>
      </c>
      <c r="D920" t="s">
        <v>4350</v>
      </c>
      <c r="E920" t="s">
        <v>4351</v>
      </c>
      <c r="F920" t="s">
        <v>4349</v>
      </c>
    </row>
    <row r="921" spans="1:6" ht="16.5" customHeight="1" x14ac:dyDescent="0.3">
      <c r="A921">
        <v>919</v>
      </c>
      <c r="B921" t="s">
        <v>4352</v>
      </c>
      <c r="C921" t="s">
        <v>4353</v>
      </c>
      <c r="D921" t="s">
        <v>4354</v>
      </c>
      <c r="E921" t="s">
        <v>4355</v>
      </c>
      <c r="F921" t="s">
        <v>4356</v>
      </c>
    </row>
    <row r="922" spans="1:6" ht="16.5" customHeight="1" x14ac:dyDescent="0.3">
      <c r="A922">
        <v>920</v>
      </c>
      <c r="B922" t="s">
        <v>4357</v>
      </c>
      <c r="C922" t="s">
        <v>4358</v>
      </c>
      <c r="D922" t="s">
        <v>4359</v>
      </c>
      <c r="E922" t="s">
        <v>4360</v>
      </c>
      <c r="F922" t="s">
        <v>4361</v>
      </c>
    </row>
    <row r="923" spans="1:6" ht="16.5" customHeight="1" x14ac:dyDescent="0.3">
      <c r="A923">
        <v>921</v>
      </c>
      <c r="B923" t="s">
        <v>4362</v>
      </c>
      <c r="C923" t="s">
        <v>4363</v>
      </c>
      <c r="D923" t="s">
        <v>4364</v>
      </c>
      <c r="E923" t="s">
        <v>4365</v>
      </c>
      <c r="F923" t="s">
        <v>4363</v>
      </c>
    </row>
    <row r="924" spans="1:6" ht="16.5" customHeight="1" x14ac:dyDescent="0.3">
      <c r="A924">
        <v>922</v>
      </c>
      <c r="B924" t="s">
        <v>4366</v>
      </c>
      <c r="C924" t="s">
        <v>4367</v>
      </c>
      <c r="D924" t="s">
        <v>4366</v>
      </c>
      <c r="E924" t="s">
        <v>4368</v>
      </c>
      <c r="F924" t="s">
        <v>4369</v>
      </c>
    </row>
    <row r="925" spans="1:6" ht="16.5" customHeight="1" x14ac:dyDescent="0.3">
      <c r="A925">
        <v>923</v>
      </c>
      <c r="B925" t="s">
        <v>4370</v>
      </c>
      <c r="C925" t="s">
        <v>4371</v>
      </c>
      <c r="D925" t="s">
        <v>4370</v>
      </c>
      <c r="E925" t="s">
        <v>4371</v>
      </c>
      <c r="F925" t="s">
        <v>4372</v>
      </c>
    </row>
    <row r="926" spans="1:6" ht="16.5" customHeight="1" x14ac:dyDescent="0.3">
      <c r="A926">
        <v>924</v>
      </c>
      <c r="B926" t="s">
        <v>4373</v>
      </c>
      <c r="C926" t="s">
        <v>4374</v>
      </c>
      <c r="D926" t="s">
        <v>4375</v>
      </c>
      <c r="E926" t="s">
        <v>4376</v>
      </c>
      <c r="F926" t="s">
        <v>4377</v>
      </c>
    </row>
    <row r="927" spans="1:6" ht="16.5" customHeight="1" x14ac:dyDescent="0.3">
      <c r="A927">
        <v>925</v>
      </c>
      <c r="B927" t="s">
        <v>4378</v>
      </c>
      <c r="C927" t="s">
        <v>4379</v>
      </c>
      <c r="D927" t="s">
        <v>4380</v>
      </c>
      <c r="E927" t="s">
        <v>4379</v>
      </c>
      <c r="F927" t="s">
        <v>4381</v>
      </c>
    </row>
    <row r="928" spans="1:6" ht="16.5" customHeight="1" x14ac:dyDescent="0.3">
      <c r="A928">
        <v>926</v>
      </c>
      <c r="B928" t="s">
        <v>4382</v>
      </c>
      <c r="C928" t="s">
        <v>4383</v>
      </c>
      <c r="D928" t="s">
        <v>4384</v>
      </c>
      <c r="E928" t="s">
        <v>4385</v>
      </c>
      <c r="F928" t="s">
        <v>4386</v>
      </c>
    </row>
    <row r="929" spans="1:6" ht="16.5" customHeight="1" x14ac:dyDescent="0.3">
      <c r="A929">
        <v>927</v>
      </c>
      <c r="B929" t="s">
        <v>4387</v>
      </c>
      <c r="C929" t="s">
        <v>4388</v>
      </c>
      <c r="D929" t="s">
        <v>4387</v>
      </c>
      <c r="E929" t="s">
        <v>4389</v>
      </c>
      <c r="F929" t="s">
        <v>4390</v>
      </c>
    </row>
    <row r="930" spans="1:6" ht="16.5" customHeight="1" x14ac:dyDescent="0.3">
      <c r="A930">
        <v>928</v>
      </c>
      <c r="B930" t="s">
        <v>4391</v>
      </c>
      <c r="C930" t="s">
        <v>4392</v>
      </c>
      <c r="D930" t="s">
        <v>4391</v>
      </c>
      <c r="E930" t="s">
        <v>4392</v>
      </c>
      <c r="F930" t="s">
        <v>4393</v>
      </c>
    </row>
    <row r="931" spans="1:6" ht="16.5" customHeight="1" x14ac:dyDescent="0.3">
      <c r="A931">
        <v>929</v>
      </c>
      <c r="B931" t="s">
        <v>4394</v>
      </c>
      <c r="C931" t="s">
        <v>4395</v>
      </c>
      <c r="D931" t="s">
        <v>4394</v>
      </c>
      <c r="E931" t="s">
        <v>4395</v>
      </c>
      <c r="F931" t="s">
        <v>4395</v>
      </c>
    </row>
    <row r="932" spans="1:6" ht="16.5" customHeight="1" x14ac:dyDescent="0.3">
      <c r="A932">
        <v>930</v>
      </c>
      <c r="B932" t="s">
        <v>4396</v>
      </c>
      <c r="C932" t="s">
        <v>4397</v>
      </c>
      <c r="D932" t="s">
        <v>4398</v>
      </c>
      <c r="E932" t="s">
        <v>4399</v>
      </c>
      <c r="F932" t="s">
        <v>4400</v>
      </c>
    </row>
    <row r="933" spans="1:6" ht="16.5" customHeight="1" x14ac:dyDescent="0.3">
      <c r="A933">
        <v>931</v>
      </c>
      <c r="B933" t="s">
        <v>4401</v>
      </c>
      <c r="C933" t="s">
        <v>3263</v>
      </c>
      <c r="D933" t="s">
        <v>4402</v>
      </c>
      <c r="E933" t="s">
        <v>3264</v>
      </c>
      <c r="F933" t="s">
        <v>3265</v>
      </c>
    </row>
    <row r="934" spans="1:6" ht="16.5" customHeight="1" x14ac:dyDescent="0.3">
      <c r="A934">
        <v>932</v>
      </c>
      <c r="B934" t="s">
        <v>4403</v>
      </c>
      <c r="C934" t="s">
        <v>4404</v>
      </c>
      <c r="D934" t="s">
        <v>4405</v>
      </c>
      <c r="E934" t="s">
        <v>4406</v>
      </c>
      <c r="F934" t="s">
        <v>4407</v>
      </c>
    </row>
    <row r="935" spans="1:6" ht="16.5" customHeight="1" x14ac:dyDescent="0.3">
      <c r="A935">
        <v>933</v>
      </c>
      <c r="B935" t="s">
        <v>4408</v>
      </c>
      <c r="C935" t="s">
        <v>4409</v>
      </c>
      <c r="D935" t="s">
        <v>4410</v>
      </c>
      <c r="E935" t="s">
        <v>4411</v>
      </c>
      <c r="F935" t="s">
        <v>4412</v>
      </c>
    </row>
    <row r="936" spans="1:6" ht="16.5" customHeight="1" x14ac:dyDescent="0.3">
      <c r="A936">
        <v>934</v>
      </c>
      <c r="B936" t="s">
        <v>4413</v>
      </c>
      <c r="C936" t="s">
        <v>4414</v>
      </c>
      <c r="D936" t="s">
        <v>4415</v>
      </c>
      <c r="E936" t="s">
        <v>4416</v>
      </c>
      <c r="F936" t="s">
        <v>4417</v>
      </c>
    </row>
    <row r="937" spans="1:6" ht="16.5" customHeight="1" x14ac:dyDescent="0.3">
      <c r="A937">
        <v>935</v>
      </c>
      <c r="B937" t="s">
        <v>4418</v>
      </c>
      <c r="C937" t="s">
        <v>4419</v>
      </c>
      <c r="D937" t="s">
        <v>4420</v>
      </c>
      <c r="E937" t="s">
        <v>4421</v>
      </c>
      <c r="F937" t="s">
        <v>4422</v>
      </c>
    </row>
    <row r="938" spans="1:6" ht="16.5" customHeight="1" x14ac:dyDescent="0.3">
      <c r="A938">
        <v>936</v>
      </c>
      <c r="B938" t="s">
        <v>4423</v>
      </c>
      <c r="C938" t="s">
        <v>4424</v>
      </c>
      <c r="D938" t="s">
        <v>4425</v>
      </c>
      <c r="E938" t="s">
        <v>4426</v>
      </c>
      <c r="F938" t="s">
        <v>4427</v>
      </c>
    </row>
    <row r="939" spans="1:6" ht="16.5" customHeight="1" x14ac:dyDescent="0.3">
      <c r="A939">
        <v>937</v>
      </c>
      <c r="B939" t="s">
        <v>4428</v>
      </c>
      <c r="C939" t="s">
        <v>4429</v>
      </c>
      <c r="D939" t="s">
        <v>4430</v>
      </c>
      <c r="E939" t="s">
        <v>4431</v>
      </c>
      <c r="F939" t="s">
        <v>4432</v>
      </c>
    </row>
    <row r="940" spans="1:6" ht="16.5" customHeight="1" x14ac:dyDescent="0.3">
      <c r="A940">
        <v>938</v>
      </c>
      <c r="B940" t="s">
        <v>4433</v>
      </c>
      <c r="C940" t="s">
        <v>4434</v>
      </c>
      <c r="D940" t="s">
        <v>4435</v>
      </c>
      <c r="E940" t="s">
        <v>4434</v>
      </c>
      <c r="F940" t="s">
        <v>4436</v>
      </c>
    </row>
    <row r="941" spans="1:6" ht="16.5" customHeight="1" x14ac:dyDescent="0.3">
      <c r="A941">
        <v>939</v>
      </c>
      <c r="B941" t="s">
        <v>4437</v>
      </c>
      <c r="C941" t="s">
        <v>4438</v>
      </c>
      <c r="D941" t="s">
        <v>4439</v>
      </c>
      <c r="E941" t="s">
        <v>4440</v>
      </c>
      <c r="F941" t="s">
        <v>4441</v>
      </c>
    </row>
    <row r="942" spans="1:6" ht="16.5" customHeight="1" x14ac:dyDescent="0.3">
      <c r="A942">
        <v>940</v>
      </c>
      <c r="B942" t="s">
        <v>4442</v>
      </c>
      <c r="C942" t="s">
        <v>4442</v>
      </c>
      <c r="D942" t="s">
        <v>4442</v>
      </c>
      <c r="E942" t="s">
        <v>4442</v>
      </c>
      <c r="F942" t="s">
        <v>4442</v>
      </c>
    </row>
    <row r="943" spans="1:6" ht="16.5" customHeight="1" x14ac:dyDescent="0.3">
      <c r="A943">
        <v>941</v>
      </c>
      <c r="B943" t="s">
        <v>4443</v>
      </c>
      <c r="C943" t="s">
        <v>4444</v>
      </c>
      <c r="D943" t="s">
        <v>4445</v>
      </c>
      <c r="E943" t="s">
        <v>4446</v>
      </c>
      <c r="F943" t="s">
        <v>4447</v>
      </c>
    </row>
    <row r="944" spans="1:6" ht="16.5" customHeight="1" x14ac:dyDescent="0.3">
      <c r="A944">
        <v>942</v>
      </c>
      <c r="B944" t="s">
        <v>4448</v>
      </c>
      <c r="C944" t="s">
        <v>4449</v>
      </c>
      <c r="D944" t="s">
        <v>4450</v>
      </c>
      <c r="E944" t="s">
        <v>4450</v>
      </c>
      <c r="F944" t="s">
        <v>4451</v>
      </c>
    </row>
    <row r="945" spans="1:6" ht="16.5" customHeight="1" x14ac:dyDescent="0.3">
      <c r="A945">
        <v>943</v>
      </c>
      <c r="B945" t="s">
        <v>4452</v>
      </c>
      <c r="C945" t="s">
        <v>4453</v>
      </c>
      <c r="D945" t="s">
        <v>4452</v>
      </c>
      <c r="E945" t="s">
        <v>4454</v>
      </c>
      <c r="F945" t="s">
        <v>4455</v>
      </c>
    </row>
    <row r="946" spans="1:6" ht="16.5" customHeight="1" x14ac:dyDescent="0.3">
      <c r="A946">
        <v>944</v>
      </c>
      <c r="B946" t="s">
        <v>4456</v>
      </c>
      <c r="C946" t="s">
        <v>4457</v>
      </c>
      <c r="D946" t="s">
        <v>4458</v>
      </c>
      <c r="E946" t="s">
        <v>4459</v>
      </c>
      <c r="F946" t="s">
        <v>4460</v>
      </c>
    </row>
    <row r="947" spans="1:6" ht="16.5" customHeight="1" x14ac:dyDescent="0.3">
      <c r="A947">
        <v>945</v>
      </c>
      <c r="B947" t="s">
        <v>4461</v>
      </c>
      <c r="C947" t="s">
        <v>4462</v>
      </c>
      <c r="D947" t="s">
        <v>4463</v>
      </c>
      <c r="E947" t="s">
        <v>4464</v>
      </c>
      <c r="F947" t="s">
        <v>4465</v>
      </c>
    </row>
    <row r="948" spans="1:6" ht="16.5" customHeight="1" x14ac:dyDescent="0.3">
      <c r="A948">
        <v>946</v>
      </c>
      <c r="B948" t="s">
        <v>4466</v>
      </c>
      <c r="C948" t="s">
        <v>4467</v>
      </c>
      <c r="D948" t="s">
        <v>4468</v>
      </c>
      <c r="E948" t="s">
        <v>4469</v>
      </c>
      <c r="F948" t="s">
        <v>4470</v>
      </c>
    </row>
    <row r="949" spans="1:6" ht="16.5" customHeight="1" x14ac:dyDescent="0.3">
      <c r="A949">
        <v>947</v>
      </c>
      <c r="B949" t="s">
        <v>4471</v>
      </c>
      <c r="C949" t="s">
        <v>4472</v>
      </c>
      <c r="D949" t="s">
        <v>4473</v>
      </c>
      <c r="E949" t="s">
        <v>4474</v>
      </c>
      <c r="F949" t="s">
        <v>4475</v>
      </c>
    </row>
    <row r="950" spans="1:6" ht="16.5" customHeight="1" x14ac:dyDescent="0.3">
      <c r="A950">
        <v>948</v>
      </c>
      <c r="B950" t="s">
        <v>4476</v>
      </c>
      <c r="C950" t="s">
        <v>4477</v>
      </c>
      <c r="D950" t="s">
        <v>4478</v>
      </c>
      <c r="E950" t="s">
        <v>4479</v>
      </c>
      <c r="F950" t="s">
        <v>4480</v>
      </c>
    </row>
    <row r="951" spans="1:6" ht="16.5" customHeight="1" x14ac:dyDescent="0.3">
      <c r="A951">
        <v>949</v>
      </c>
      <c r="B951" t="s">
        <v>4481</v>
      </c>
      <c r="C951" t="s">
        <v>4482</v>
      </c>
      <c r="D951" t="s">
        <v>4483</v>
      </c>
      <c r="E951" t="s">
        <v>4484</v>
      </c>
      <c r="F951" t="s">
        <v>4485</v>
      </c>
    </row>
    <row r="952" spans="1:6" ht="16.5" customHeight="1" x14ac:dyDescent="0.3">
      <c r="A952">
        <v>950</v>
      </c>
      <c r="B952" t="s">
        <v>4486</v>
      </c>
      <c r="C952" t="s">
        <v>4487</v>
      </c>
      <c r="D952" t="s">
        <v>4488</v>
      </c>
      <c r="E952" t="s">
        <v>4488</v>
      </c>
      <c r="F952" t="s">
        <v>4489</v>
      </c>
    </row>
    <row r="953" spans="1:6" ht="16.5" customHeight="1" x14ac:dyDescent="0.3">
      <c r="A953">
        <v>951</v>
      </c>
      <c r="B953" t="s">
        <v>4490</v>
      </c>
      <c r="C953" t="s">
        <v>4491</v>
      </c>
      <c r="D953" t="s">
        <v>4492</v>
      </c>
      <c r="E953" t="s">
        <v>4493</v>
      </c>
      <c r="F953" t="s">
        <v>4494</v>
      </c>
    </row>
    <row r="954" spans="1:6" ht="16.5" customHeight="1" x14ac:dyDescent="0.3">
      <c r="A954">
        <v>952</v>
      </c>
      <c r="B954" t="s">
        <v>4495</v>
      </c>
      <c r="C954" t="s">
        <v>4496</v>
      </c>
      <c r="D954" t="s">
        <v>4497</v>
      </c>
      <c r="E954" t="s">
        <v>4498</v>
      </c>
      <c r="F954" t="s">
        <v>4499</v>
      </c>
    </row>
    <row r="955" spans="1:6" ht="16.5" customHeight="1" x14ac:dyDescent="0.3">
      <c r="A955">
        <v>953</v>
      </c>
      <c r="B955" t="s">
        <v>4500</v>
      </c>
      <c r="C955" t="s">
        <v>4501</v>
      </c>
      <c r="D955" t="s">
        <v>4502</v>
      </c>
      <c r="E955" t="s">
        <v>4502</v>
      </c>
      <c r="F955" t="s">
        <v>4503</v>
      </c>
    </row>
    <row r="956" spans="1:6" ht="16.5" customHeight="1" x14ac:dyDescent="0.3">
      <c r="A956">
        <v>954</v>
      </c>
      <c r="B956" t="s">
        <v>4504</v>
      </c>
      <c r="C956" t="s">
        <v>4505</v>
      </c>
      <c r="D956" t="s">
        <v>4504</v>
      </c>
      <c r="E956" t="s">
        <v>4506</v>
      </c>
      <c r="F956" t="s">
        <v>4507</v>
      </c>
    </row>
    <row r="957" spans="1:6" ht="16.5" customHeight="1" x14ac:dyDescent="0.3">
      <c r="A957">
        <v>955</v>
      </c>
      <c r="B957" t="s">
        <v>4508</v>
      </c>
      <c r="C957" t="s">
        <v>4509</v>
      </c>
      <c r="D957" t="s">
        <v>4508</v>
      </c>
      <c r="E957" t="s">
        <v>4510</v>
      </c>
      <c r="F957" t="s">
        <v>4511</v>
      </c>
    </row>
    <row r="958" spans="1:6" ht="16.5" customHeight="1" x14ac:dyDescent="0.3">
      <c r="A958">
        <v>956</v>
      </c>
      <c r="B958" t="s">
        <v>4512</v>
      </c>
      <c r="C958" t="s">
        <v>4513</v>
      </c>
      <c r="D958" t="s">
        <v>4512</v>
      </c>
      <c r="E958" t="s">
        <v>4514</v>
      </c>
      <c r="F958" t="s">
        <v>4515</v>
      </c>
    </row>
    <row r="959" spans="1:6" ht="16.5" customHeight="1" x14ac:dyDescent="0.3">
      <c r="A959">
        <v>957</v>
      </c>
      <c r="B959" t="s">
        <v>4516</v>
      </c>
      <c r="C959" t="s">
        <v>4517</v>
      </c>
      <c r="D959" t="s">
        <v>4516</v>
      </c>
      <c r="E959" t="s">
        <v>4518</v>
      </c>
      <c r="F959" t="s">
        <v>4519</v>
      </c>
    </row>
    <row r="960" spans="1:6" ht="16.5" customHeight="1" x14ac:dyDescent="0.3">
      <c r="A960">
        <v>958</v>
      </c>
      <c r="B960" t="s">
        <v>4520</v>
      </c>
      <c r="C960" t="s">
        <v>4521</v>
      </c>
      <c r="D960" t="s">
        <v>4520</v>
      </c>
      <c r="E960" t="s">
        <v>4522</v>
      </c>
      <c r="F960" t="s">
        <v>4523</v>
      </c>
    </row>
    <row r="961" spans="1:6" ht="16.5" customHeight="1" x14ac:dyDescent="0.3">
      <c r="A961">
        <v>959</v>
      </c>
      <c r="B961" t="s">
        <v>4524</v>
      </c>
      <c r="C961" t="s">
        <v>4525</v>
      </c>
      <c r="D961" t="s">
        <v>4524</v>
      </c>
      <c r="E961" t="s">
        <v>4526</v>
      </c>
      <c r="F961" t="s">
        <v>4527</v>
      </c>
    </row>
    <row r="962" spans="1:6" ht="16.5" customHeight="1" x14ac:dyDescent="0.3">
      <c r="A962">
        <v>960</v>
      </c>
      <c r="B962" t="s">
        <v>4528</v>
      </c>
      <c r="C962" t="s">
        <v>4529</v>
      </c>
      <c r="D962" t="s">
        <v>4528</v>
      </c>
      <c r="E962" t="s">
        <v>4530</v>
      </c>
      <c r="F962" t="s">
        <v>4531</v>
      </c>
    </row>
    <row r="963" spans="1:6" ht="16.5" customHeight="1" x14ac:dyDescent="0.3">
      <c r="A963">
        <v>961</v>
      </c>
      <c r="B963" t="s">
        <v>4532</v>
      </c>
      <c r="C963" t="s">
        <v>4533</v>
      </c>
      <c r="D963" t="s">
        <v>4532</v>
      </c>
      <c r="E963" t="s">
        <v>4534</v>
      </c>
      <c r="F963" t="s">
        <v>4535</v>
      </c>
    </row>
    <row r="964" spans="1:6" ht="16.5" customHeight="1" x14ac:dyDescent="0.3">
      <c r="A964">
        <v>962</v>
      </c>
      <c r="B964" t="s">
        <v>4536</v>
      </c>
      <c r="C964" t="s">
        <v>4537</v>
      </c>
      <c r="D964" t="s">
        <v>4538</v>
      </c>
      <c r="E964" t="s">
        <v>4537</v>
      </c>
      <c r="F964" t="s">
        <v>4539</v>
      </c>
    </row>
    <row r="965" spans="1:6" ht="16.5" customHeight="1" x14ac:dyDescent="0.3">
      <c r="A965">
        <v>963</v>
      </c>
      <c r="B965" t="s">
        <v>4540</v>
      </c>
      <c r="C965" t="s">
        <v>4541</v>
      </c>
      <c r="D965" t="s">
        <v>4542</v>
      </c>
      <c r="E965" t="s">
        <v>4541</v>
      </c>
      <c r="F965" t="s">
        <v>4543</v>
      </c>
    </row>
    <row r="966" spans="1:6" ht="16.5" customHeight="1" x14ac:dyDescent="0.3">
      <c r="A966">
        <v>964</v>
      </c>
      <c r="B966" t="s">
        <v>4544</v>
      </c>
      <c r="C966" t="s">
        <v>4545</v>
      </c>
      <c r="D966" t="s">
        <v>4546</v>
      </c>
      <c r="E966" t="s">
        <v>4545</v>
      </c>
      <c r="F966" t="s">
        <v>4547</v>
      </c>
    </row>
    <row r="967" spans="1:6" ht="16.5" customHeight="1" x14ac:dyDescent="0.3">
      <c r="A967">
        <v>965</v>
      </c>
      <c r="B967" t="s">
        <v>4548</v>
      </c>
      <c r="C967" t="s">
        <v>4549</v>
      </c>
      <c r="D967" t="s">
        <v>4550</v>
      </c>
      <c r="E967" t="s">
        <v>4549</v>
      </c>
      <c r="F967" t="s">
        <v>4551</v>
      </c>
    </row>
    <row r="968" spans="1:6" ht="16.5" customHeight="1" x14ac:dyDescent="0.3">
      <c r="A968">
        <v>966</v>
      </c>
      <c r="B968" t="s">
        <v>4552</v>
      </c>
      <c r="C968" t="s">
        <v>4553</v>
      </c>
      <c r="D968" t="s">
        <v>4554</v>
      </c>
      <c r="E968" t="s">
        <v>4553</v>
      </c>
      <c r="F968" t="s">
        <v>4555</v>
      </c>
    </row>
    <row r="969" spans="1:6" ht="16.5" customHeight="1" x14ac:dyDescent="0.3">
      <c r="A969">
        <v>967</v>
      </c>
      <c r="B969" t="s">
        <v>4556</v>
      </c>
      <c r="C969" t="s">
        <v>4557</v>
      </c>
      <c r="D969" t="s">
        <v>4558</v>
      </c>
      <c r="E969" t="s">
        <v>4557</v>
      </c>
      <c r="F969" t="s">
        <v>4559</v>
      </c>
    </row>
    <row r="970" spans="1:6" ht="16.5" customHeight="1" x14ac:dyDescent="0.3">
      <c r="A970">
        <v>968</v>
      </c>
      <c r="B970" t="s">
        <v>4560</v>
      </c>
      <c r="C970" t="s">
        <v>4561</v>
      </c>
      <c r="D970" t="s">
        <v>4562</v>
      </c>
      <c r="E970" t="s">
        <v>4561</v>
      </c>
      <c r="F970" t="s">
        <v>4563</v>
      </c>
    </row>
    <row r="971" spans="1:6" ht="16.5" customHeight="1" x14ac:dyDescent="0.3">
      <c r="A971">
        <v>969</v>
      </c>
      <c r="B971" t="s">
        <v>4564</v>
      </c>
      <c r="C971" t="s">
        <v>4565</v>
      </c>
      <c r="D971" t="s">
        <v>4566</v>
      </c>
      <c r="E971" t="s">
        <v>4565</v>
      </c>
      <c r="F971" t="s">
        <v>4567</v>
      </c>
    </row>
    <row r="972" spans="1:6" ht="16.5" customHeight="1" x14ac:dyDescent="0.3">
      <c r="A972">
        <v>970</v>
      </c>
      <c r="B972" t="s">
        <v>4568</v>
      </c>
      <c r="C972" t="s">
        <v>4569</v>
      </c>
      <c r="D972" t="s">
        <v>4570</v>
      </c>
      <c r="E972" t="s">
        <v>4571</v>
      </c>
      <c r="F972" t="s">
        <v>4572</v>
      </c>
    </row>
    <row r="973" spans="1:6" ht="16.5" customHeight="1" x14ac:dyDescent="0.3">
      <c r="A973">
        <v>971</v>
      </c>
      <c r="B973" t="s">
        <v>4573</v>
      </c>
      <c r="C973" t="s">
        <v>4574</v>
      </c>
      <c r="D973" t="s">
        <v>4575</v>
      </c>
      <c r="E973" t="s">
        <v>4576</v>
      </c>
      <c r="F973" t="s">
        <v>4577</v>
      </c>
    </row>
    <row r="974" spans="1:6" ht="16.5" customHeight="1" x14ac:dyDescent="0.3">
      <c r="A974">
        <v>972</v>
      </c>
      <c r="B974" t="s">
        <v>4578</v>
      </c>
      <c r="C974" t="s">
        <v>4579</v>
      </c>
      <c r="D974" t="s">
        <v>4580</v>
      </c>
      <c r="E974" t="s">
        <v>4579</v>
      </c>
      <c r="F974" t="s">
        <v>4581</v>
      </c>
    </row>
    <row r="975" spans="1:6" ht="16.5" customHeight="1" x14ac:dyDescent="0.3">
      <c r="A975">
        <v>973</v>
      </c>
      <c r="B975" t="s">
        <v>4582</v>
      </c>
      <c r="C975" t="s">
        <v>4583</v>
      </c>
      <c r="D975" t="s">
        <v>4584</v>
      </c>
      <c r="E975" t="s">
        <v>4585</v>
      </c>
      <c r="F975" t="s">
        <v>4586</v>
      </c>
    </row>
    <row r="976" spans="1:6" ht="16.5" customHeight="1" x14ac:dyDescent="0.3">
      <c r="A976">
        <v>974</v>
      </c>
      <c r="B976" t="s">
        <v>4587</v>
      </c>
      <c r="C976" t="s">
        <v>4588</v>
      </c>
      <c r="D976" t="s">
        <v>4589</v>
      </c>
      <c r="E976" t="s">
        <v>4588</v>
      </c>
      <c r="F976" t="s">
        <v>4590</v>
      </c>
    </row>
    <row r="977" spans="1:6" ht="16.5" customHeight="1" x14ac:dyDescent="0.3">
      <c r="A977">
        <v>975</v>
      </c>
      <c r="B977" t="s">
        <v>4591</v>
      </c>
      <c r="C977" t="s">
        <v>4591</v>
      </c>
      <c r="D977" t="s">
        <v>4592</v>
      </c>
      <c r="E977" t="s">
        <v>4591</v>
      </c>
      <c r="F977" t="s">
        <v>4593</v>
      </c>
    </row>
    <row r="978" spans="1:6" ht="16.5" customHeight="1" x14ac:dyDescent="0.3">
      <c r="A978">
        <v>976</v>
      </c>
      <c r="B978" t="s">
        <v>4594</v>
      </c>
      <c r="C978" t="s">
        <v>4594</v>
      </c>
      <c r="D978" t="s">
        <v>4595</v>
      </c>
      <c r="E978" t="s">
        <v>4594</v>
      </c>
      <c r="F978" t="s">
        <v>4596</v>
      </c>
    </row>
    <row r="979" spans="1:6" ht="16.5" customHeight="1" x14ac:dyDescent="0.3">
      <c r="A979">
        <v>977</v>
      </c>
      <c r="B979" t="s">
        <v>4597</v>
      </c>
      <c r="C979" t="s">
        <v>4598</v>
      </c>
      <c r="D979" t="s">
        <v>4599</v>
      </c>
      <c r="E979" t="s">
        <v>4598</v>
      </c>
      <c r="F979" t="s">
        <v>4600</v>
      </c>
    </row>
    <row r="980" spans="1:6" ht="16.5" customHeight="1" x14ac:dyDescent="0.3">
      <c r="A980">
        <v>978</v>
      </c>
      <c r="B980" t="s">
        <v>4601</v>
      </c>
      <c r="C980" t="s">
        <v>4602</v>
      </c>
      <c r="D980" t="s">
        <v>4603</v>
      </c>
      <c r="E980" t="s">
        <v>4603</v>
      </c>
      <c r="F980" t="s">
        <v>4604</v>
      </c>
    </row>
    <row r="981" spans="1:6" ht="16.5" customHeight="1" x14ac:dyDescent="0.3">
      <c r="A981">
        <v>979</v>
      </c>
      <c r="B981" t="s">
        <v>4605</v>
      </c>
      <c r="C981" t="s">
        <v>4606</v>
      </c>
      <c r="D981" t="s">
        <v>4607</v>
      </c>
      <c r="E981" t="s">
        <v>4608</v>
      </c>
      <c r="F981" t="s">
        <v>4609</v>
      </c>
    </row>
    <row r="982" spans="1:6" ht="16.5" customHeight="1" x14ac:dyDescent="0.3">
      <c r="A982">
        <v>980</v>
      </c>
      <c r="B982" t="s">
        <v>4610</v>
      </c>
      <c r="C982" t="s">
        <v>4611</v>
      </c>
      <c r="D982" t="s">
        <v>4610</v>
      </c>
      <c r="E982" t="s">
        <v>4612</v>
      </c>
      <c r="F982" t="s">
        <v>4613</v>
      </c>
    </row>
    <row r="983" spans="1:6" ht="16.5" customHeight="1" x14ac:dyDescent="0.3">
      <c r="A983">
        <v>981</v>
      </c>
      <c r="B983" t="s">
        <v>4614</v>
      </c>
      <c r="C983" t="s">
        <v>4615</v>
      </c>
      <c r="D983" t="s">
        <v>4614</v>
      </c>
      <c r="E983" t="s">
        <v>4616</v>
      </c>
      <c r="F983" t="s">
        <v>4617</v>
      </c>
    </row>
    <row r="984" spans="1:6" ht="16.5" customHeight="1" x14ac:dyDescent="0.3">
      <c r="A984">
        <v>982</v>
      </c>
      <c r="B984" t="s">
        <v>4618</v>
      </c>
      <c r="C984" t="s">
        <v>4619</v>
      </c>
      <c r="D984" t="s">
        <v>4620</v>
      </c>
      <c r="E984" t="s">
        <v>4619</v>
      </c>
      <c r="F984" t="s">
        <v>4621</v>
      </c>
    </row>
    <row r="985" spans="1:6" ht="16.5" customHeight="1" x14ac:dyDescent="0.3">
      <c r="A985">
        <v>983</v>
      </c>
      <c r="B985" t="s">
        <v>4622</v>
      </c>
      <c r="C985" t="s">
        <v>4623</v>
      </c>
      <c r="D985" t="s">
        <v>4624</v>
      </c>
      <c r="E985" t="s">
        <v>4623</v>
      </c>
      <c r="F985" t="s">
        <v>4625</v>
      </c>
    </row>
    <row r="986" spans="1:6" ht="16.5" customHeight="1" x14ac:dyDescent="0.3">
      <c r="A986">
        <v>984</v>
      </c>
      <c r="B986" t="s">
        <v>4626</v>
      </c>
      <c r="C986" t="s">
        <v>4626</v>
      </c>
      <c r="D986" t="s">
        <v>4627</v>
      </c>
      <c r="E986" t="s">
        <v>4626</v>
      </c>
      <c r="F986" t="s">
        <v>4628</v>
      </c>
    </row>
    <row r="987" spans="1:6" ht="16.5" customHeight="1" x14ac:dyDescent="0.3">
      <c r="A987">
        <v>985</v>
      </c>
      <c r="B987" t="s">
        <v>4629</v>
      </c>
      <c r="C987" t="s">
        <v>4629</v>
      </c>
      <c r="D987" t="s">
        <v>4630</v>
      </c>
      <c r="E987" t="s">
        <v>4629</v>
      </c>
      <c r="F987" t="s">
        <v>4631</v>
      </c>
    </row>
    <row r="988" spans="1:6" ht="16.5" customHeight="1" x14ac:dyDescent="0.3">
      <c r="A988">
        <v>986</v>
      </c>
      <c r="B988" t="s">
        <v>4632</v>
      </c>
      <c r="C988" t="s">
        <v>4633</v>
      </c>
      <c r="D988" t="s">
        <v>4634</v>
      </c>
      <c r="E988" t="s">
        <v>4635</v>
      </c>
      <c r="F988" t="s">
        <v>4636</v>
      </c>
    </row>
    <row r="989" spans="1:6" ht="16.5" customHeight="1" x14ac:dyDescent="0.3">
      <c r="A989">
        <v>987</v>
      </c>
      <c r="B989" t="s">
        <v>4637</v>
      </c>
      <c r="C989" t="s">
        <v>4638</v>
      </c>
      <c r="D989" t="s">
        <v>4639</v>
      </c>
      <c r="E989" t="s">
        <v>4640</v>
      </c>
      <c r="F989" t="s">
        <v>4641</v>
      </c>
    </row>
    <row r="990" spans="1:6" ht="16.5" customHeight="1" x14ac:dyDescent="0.3">
      <c r="A990">
        <v>988</v>
      </c>
      <c r="B990" t="s">
        <v>4642</v>
      </c>
      <c r="C990" t="s">
        <v>4643</v>
      </c>
      <c r="D990" t="s">
        <v>4644</v>
      </c>
      <c r="E990" t="s">
        <v>4645</v>
      </c>
      <c r="F990" t="s">
        <v>4646</v>
      </c>
    </row>
    <row r="991" spans="1:6" ht="16.5" customHeight="1" x14ac:dyDescent="0.3">
      <c r="A991">
        <v>989</v>
      </c>
      <c r="B991" t="s">
        <v>4647</v>
      </c>
      <c r="C991" t="s">
        <v>4648</v>
      </c>
      <c r="D991" t="s">
        <v>4649</v>
      </c>
      <c r="E991" t="s">
        <v>4650</v>
      </c>
      <c r="F991" t="s">
        <v>4651</v>
      </c>
    </row>
    <row r="992" spans="1:6" ht="16.5" customHeight="1" x14ac:dyDescent="0.3">
      <c r="A992">
        <v>990</v>
      </c>
      <c r="B992" t="s">
        <v>4652</v>
      </c>
      <c r="C992" t="s">
        <v>4653</v>
      </c>
      <c r="D992" t="s">
        <v>4654</v>
      </c>
      <c r="E992" t="s">
        <v>4655</v>
      </c>
      <c r="F992" t="s">
        <v>4656</v>
      </c>
    </row>
    <row r="993" spans="1:6" ht="16.5" customHeight="1" x14ac:dyDescent="0.3">
      <c r="A993">
        <v>991</v>
      </c>
      <c r="B993" t="s">
        <v>4657</v>
      </c>
      <c r="C993" t="s">
        <v>4658</v>
      </c>
      <c r="D993" t="s">
        <v>4659</v>
      </c>
      <c r="E993" t="s">
        <v>4660</v>
      </c>
      <c r="F993" t="s">
        <v>4661</v>
      </c>
    </row>
    <row r="994" spans="1:6" ht="16.5" customHeight="1" x14ac:dyDescent="0.3">
      <c r="A994">
        <v>992</v>
      </c>
      <c r="B994" t="s">
        <v>4662</v>
      </c>
      <c r="C994" t="s">
        <v>4663</v>
      </c>
      <c r="D994" t="s">
        <v>4664</v>
      </c>
      <c r="E994" t="s">
        <v>4665</v>
      </c>
      <c r="F994" t="s">
        <v>4666</v>
      </c>
    </row>
    <row r="995" spans="1:6" ht="16.5" customHeight="1" x14ac:dyDescent="0.3">
      <c r="A995">
        <v>993</v>
      </c>
      <c r="B995" t="s">
        <v>4667</v>
      </c>
      <c r="C995" t="s">
        <v>4668</v>
      </c>
      <c r="D995" t="s">
        <v>4669</v>
      </c>
      <c r="E995" t="s">
        <v>4670</v>
      </c>
      <c r="F995" t="s">
        <v>4671</v>
      </c>
    </row>
    <row r="996" spans="1:6" ht="16.5" customHeight="1" x14ac:dyDescent="0.3">
      <c r="A996">
        <v>994</v>
      </c>
      <c r="B996" t="s">
        <v>4672</v>
      </c>
      <c r="C996" t="s">
        <v>4673</v>
      </c>
      <c r="D996" t="s">
        <v>4674</v>
      </c>
      <c r="E996" t="s">
        <v>4675</v>
      </c>
      <c r="F996" t="s">
        <v>4676</v>
      </c>
    </row>
    <row r="997" spans="1:6" ht="16.5" customHeight="1" x14ac:dyDescent="0.3">
      <c r="A997">
        <v>995</v>
      </c>
      <c r="B997" t="s">
        <v>4677</v>
      </c>
      <c r="C997" t="s">
        <v>4678</v>
      </c>
      <c r="D997" t="s">
        <v>4679</v>
      </c>
      <c r="E997" t="s">
        <v>4680</v>
      </c>
      <c r="F997" t="s">
        <v>4681</v>
      </c>
    </row>
    <row r="998" spans="1:6" ht="16.5" customHeight="1" x14ac:dyDescent="0.3">
      <c r="A998">
        <v>996</v>
      </c>
      <c r="B998" t="s">
        <v>4682</v>
      </c>
      <c r="C998" t="s">
        <v>4683</v>
      </c>
      <c r="D998" t="s">
        <v>4684</v>
      </c>
      <c r="E998" t="s">
        <v>4685</v>
      </c>
      <c r="F998" t="s">
        <v>4686</v>
      </c>
    </row>
    <row r="999" spans="1:6" ht="16.5" customHeight="1" x14ac:dyDescent="0.3">
      <c r="A999">
        <v>997</v>
      </c>
      <c r="B999" t="s">
        <v>4687</v>
      </c>
      <c r="C999" t="s">
        <v>4688</v>
      </c>
      <c r="D999" t="s">
        <v>4689</v>
      </c>
      <c r="E999" t="s">
        <v>4690</v>
      </c>
      <c r="F999" t="s">
        <v>4691</v>
      </c>
    </row>
    <row r="1000" spans="1:6" ht="16.5" customHeight="1" x14ac:dyDescent="0.3">
      <c r="A1000">
        <v>998</v>
      </c>
      <c r="B1000" t="s">
        <v>4692</v>
      </c>
      <c r="C1000" t="s">
        <v>4693</v>
      </c>
      <c r="D1000" t="s">
        <v>4694</v>
      </c>
      <c r="E1000" t="s">
        <v>4695</v>
      </c>
      <c r="F1000" t="s">
        <v>4696</v>
      </c>
    </row>
    <row r="1001" spans="1:6" ht="16.5" customHeight="1" x14ac:dyDescent="0.3">
      <c r="A1001">
        <v>999</v>
      </c>
      <c r="B1001" t="s">
        <v>4697</v>
      </c>
      <c r="C1001" t="s">
        <v>4698</v>
      </c>
      <c r="D1001" t="s">
        <v>4699</v>
      </c>
      <c r="E1001" t="s">
        <v>4700</v>
      </c>
      <c r="F1001" t="s">
        <v>4701</v>
      </c>
    </row>
    <row r="1002" spans="1:6" ht="16.5" customHeight="1" x14ac:dyDescent="0.3">
      <c r="A1002">
        <v>1000</v>
      </c>
      <c r="B1002" t="s">
        <v>4702</v>
      </c>
      <c r="C1002" t="s">
        <v>4703</v>
      </c>
      <c r="D1002" t="s">
        <v>4704</v>
      </c>
      <c r="E1002" t="s">
        <v>4705</v>
      </c>
      <c r="F1002" t="s">
        <v>4706</v>
      </c>
    </row>
    <row r="1003" spans="1:6" ht="16.5" customHeight="1" x14ac:dyDescent="0.3">
      <c r="A1003">
        <v>1001</v>
      </c>
      <c r="B1003" t="s">
        <v>4707</v>
      </c>
      <c r="C1003" t="s">
        <v>4708</v>
      </c>
      <c r="D1003" t="s">
        <v>4709</v>
      </c>
      <c r="E1003" t="s">
        <v>4710</v>
      </c>
      <c r="F1003" t="s">
        <v>4711</v>
      </c>
    </row>
    <row r="1004" spans="1:6" ht="16.5" customHeight="1" x14ac:dyDescent="0.3">
      <c r="A1004">
        <v>1002</v>
      </c>
      <c r="B1004" t="s">
        <v>4712</v>
      </c>
      <c r="C1004" t="s">
        <v>4713</v>
      </c>
      <c r="D1004" t="s">
        <v>4714</v>
      </c>
      <c r="E1004" t="s">
        <v>4715</v>
      </c>
      <c r="F1004" t="s">
        <v>4716</v>
      </c>
    </row>
    <row r="1005" spans="1:6" ht="16.5" customHeight="1" x14ac:dyDescent="0.3">
      <c r="A1005">
        <v>1003</v>
      </c>
      <c r="B1005" t="s">
        <v>4717</v>
      </c>
      <c r="C1005" t="s">
        <v>4718</v>
      </c>
      <c r="D1005" t="s">
        <v>4719</v>
      </c>
      <c r="E1005" t="s">
        <v>4720</v>
      </c>
      <c r="F1005" t="s">
        <v>4721</v>
      </c>
    </row>
    <row r="1006" spans="1:6" ht="16.5" customHeight="1" x14ac:dyDescent="0.3">
      <c r="A1006">
        <v>1004</v>
      </c>
      <c r="B1006" t="s">
        <v>4722</v>
      </c>
      <c r="C1006" t="s">
        <v>4723</v>
      </c>
      <c r="D1006" t="s">
        <v>4724</v>
      </c>
      <c r="E1006" t="s">
        <v>4725</v>
      </c>
      <c r="F1006" t="s">
        <v>4726</v>
      </c>
    </row>
    <row r="1007" spans="1:6" ht="16.5" customHeight="1" x14ac:dyDescent="0.3">
      <c r="A1007">
        <v>1005</v>
      </c>
      <c r="B1007" t="s">
        <v>4727</v>
      </c>
      <c r="C1007" t="s">
        <v>4728</v>
      </c>
      <c r="D1007" t="s">
        <v>4729</v>
      </c>
      <c r="E1007" t="s">
        <v>4730</v>
      </c>
      <c r="F1007" t="s">
        <v>4731</v>
      </c>
    </row>
    <row r="1008" spans="1:6" ht="16.5" customHeight="1" x14ac:dyDescent="0.3">
      <c r="A1008">
        <v>1006</v>
      </c>
      <c r="B1008" t="s">
        <v>4732</v>
      </c>
      <c r="C1008" t="s">
        <v>4733</v>
      </c>
      <c r="D1008" t="s">
        <v>4734</v>
      </c>
      <c r="E1008" t="s">
        <v>4735</v>
      </c>
      <c r="F1008" t="s">
        <v>4736</v>
      </c>
    </row>
    <row r="1009" spans="1:6" ht="16.5" customHeight="1" x14ac:dyDescent="0.3">
      <c r="A1009">
        <v>1007</v>
      </c>
      <c r="B1009" t="s">
        <v>4737</v>
      </c>
      <c r="C1009" t="s">
        <v>4738</v>
      </c>
      <c r="D1009" t="s">
        <v>4739</v>
      </c>
      <c r="E1009" t="s">
        <v>4740</v>
      </c>
      <c r="F1009" t="s">
        <v>4741</v>
      </c>
    </row>
    <row r="1010" spans="1:6" ht="16.5" customHeight="1" x14ac:dyDescent="0.3">
      <c r="A1010">
        <v>1008</v>
      </c>
      <c r="B1010" t="s">
        <v>4742</v>
      </c>
      <c r="C1010" t="s">
        <v>4743</v>
      </c>
      <c r="D1010" t="s">
        <v>4744</v>
      </c>
      <c r="E1010" t="s">
        <v>4745</v>
      </c>
      <c r="F1010" t="s">
        <v>4746</v>
      </c>
    </row>
    <row r="1011" spans="1:6" ht="16.5" customHeight="1" x14ac:dyDescent="0.3">
      <c r="A1011">
        <v>1009</v>
      </c>
      <c r="B1011" t="s">
        <v>4747</v>
      </c>
      <c r="C1011" t="s">
        <v>4748</v>
      </c>
      <c r="D1011" t="s">
        <v>4749</v>
      </c>
      <c r="E1011" t="s">
        <v>4750</v>
      </c>
      <c r="F1011" t="s">
        <v>4751</v>
      </c>
    </row>
    <row r="1012" spans="1:6" ht="16.5" customHeight="1" x14ac:dyDescent="0.3">
      <c r="A1012">
        <v>1010</v>
      </c>
      <c r="B1012" t="s">
        <v>4752</v>
      </c>
      <c r="C1012" t="s">
        <v>4753</v>
      </c>
      <c r="D1012" t="s">
        <v>4754</v>
      </c>
      <c r="E1012" t="s">
        <v>4755</v>
      </c>
      <c r="F1012" t="s">
        <v>4756</v>
      </c>
    </row>
    <row r="1013" spans="1:6" ht="16.5" customHeight="1" x14ac:dyDescent="0.3">
      <c r="A1013">
        <v>1011</v>
      </c>
      <c r="B1013" t="s">
        <v>4757</v>
      </c>
      <c r="C1013" t="s">
        <v>4758</v>
      </c>
      <c r="D1013" t="s">
        <v>4759</v>
      </c>
      <c r="E1013" t="s">
        <v>4760</v>
      </c>
      <c r="F1013" t="s">
        <v>4761</v>
      </c>
    </row>
    <row r="1014" spans="1:6" ht="16.5" customHeight="1" x14ac:dyDescent="0.3">
      <c r="A1014">
        <v>1012</v>
      </c>
      <c r="B1014" t="s">
        <v>4762</v>
      </c>
      <c r="C1014" t="s">
        <v>4763</v>
      </c>
      <c r="D1014" t="s">
        <v>4764</v>
      </c>
      <c r="E1014" t="s">
        <v>4765</v>
      </c>
      <c r="F1014" t="s">
        <v>4766</v>
      </c>
    </row>
    <row r="1015" spans="1:6" ht="16.5" customHeight="1" x14ac:dyDescent="0.3">
      <c r="A1015">
        <v>1013</v>
      </c>
      <c r="B1015" t="s">
        <v>4767</v>
      </c>
      <c r="C1015" t="s">
        <v>4768</v>
      </c>
      <c r="D1015" t="s">
        <v>4769</v>
      </c>
      <c r="E1015" t="s">
        <v>4770</v>
      </c>
      <c r="F1015" t="s">
        <v>4771</v>
      </c>
    </row>
    <row r="1016" spans="1:6" ht="16.5" customHeight="1" x14ac:dyDescent="0.3">
      <c r="A1016">
        <v>1014</v>
      </c>
      <c r="B1016" t="s">
        <v>4772</v>
      </c>
      <c r="C1016" t="s">
        <v>4773</v>
      </c>
      <c r="D1016" t="s">
        <v>4774</v>
      </c>
      <c r="E1016" t="s">
        <v>4775</v>
      </c>
      <c r="F1016" t="s">
        <v>4776</v>
      </c>
    </row>
    <row r="1017" spans="1:6" ht="16.5" customHeight="1" x14ac:dyDescent="0.3">
      <c r="A1017">
        <v>1015</v>
      </c>
      <c r="B1017" t="s">
        <v>4777</v>
      </c>
      <c r="C1017" t="s">
        <v>4778</v>
      </c>
      <c r="D1017" t="s">
        <v>4779</v>
      </c>
      <c r="E1017" t="s">
        <v>4780</v>
      </c>
      <c r="F1017" t="s">
        <v>4781</v>
      </c>
    </row>
    <row r="1018" spans="1:6" ht="16.5" customHeight="1" x14ac:dyDescent="0.3">
      <c r="A1018">
        <v>1016</v>
      </c>
      <c r="B1018" t="s">
        <v>4782</v>
      </c>
      <c r="C1018" t="s">
        <v>4783</v>
      </c>
      <c r="D1018" t="s">
        <v>4784</v>
      </c>
      <c r="E1018" t="s">
        <v>4785</v>
      </c>
      <c r="F1018" t="s">
        <v>4786</v>
      </c>
    </row>
    <row r="1019" spans="1:6" ht="16.5" customHeight="1" x14ac:dyDescent="0.3">
      <c r="A1019">
        <v>1017</v>
      </c>
      <c r="B1019" t="s">
        <v>4787</v>
      </c>
      <c r="C1019" t="s">
        <v>4788</v>
      </c>
      <c r="D1019" t="s">
        <v>4789</v>
      </c>
      <c r="E1019" t="s">
        <v>4790</v>
      </c>
      <c r="F1019" t="s">
        <v>4791</v>
      </c>
    </row>
    <row r="1020" spans="1:6" ht="16.5" customHeight="1" x14ac:dyDescent="0.3">
      <c r="A1020">
        <v>1018</v>
      </c>
      <c r="B1020" t="s">
        <v>4792</v>
      </c>
      <c r="C1020" t="s">
        <v>4793</v>
      </c>
      <c r="D1020" t="s">
        <v>4794</v>
      </c>
      <c r="E1020" t="s">
        <v>4795</v>
      </c>
      <c r="F1020" t="s">
        <v>4796</v>
      </c>
    </row>
    <row r="1021" spans="1:6" ht="16.5" customHeight="1" x14ac:dyDescent="0.3">
      <c r="A1021">
        <v>1019</v>
      </c>
      <c r="B1021" t="s">
        <v>4797</v>
      </c>
      <c r="C1021" t="s">
        <v>4798</v>
      </c>
      <c r="D1021" t="s">
        <v>4799</v>
      </c>
      <c r="E1021" t="s">
        <v>4800</v>
      </c>
      <c r="F1021" t="s">
        <v>4801</v>
      </c>
    </row>
    <row r="1022" spans="1:6" ht="16.5" customHeight="1" x14ac:dyDescent="0.3">
      <c r="A1022">
        <v>1020</v>
      </c>
      <c r="B1022" t="s">
        <v>4802</v>
      </c>
      <c r="C1022" t="s">
        <v>4803</v>
      </c>
      <c r="D1022" t="s">
        <v>4804</v>
      </c>
      <c r="E1022" t="s">
        <v>4805</v>
      </c>
      <c r="F1022" t="s">
        <v>4806</v>
      </c>
    </row>
    <row r="1023" spans="1:6" ht="16.5" customHeight="1" x14ac:dyDescent="0.3">
      <c r="A1023">
        <v>1021</v>
      </c>
      <c r="B1023" t="s">
        <v>4807</v>
      </c>
      <c r="C1023" t="s">
        <v>4808</v>
      </c>
      <c r="D1023" t="s">
        <v>4809</v>
      </c>
      <c r="E1023" t="s">
        <v>4810</v>
      </c>
      <c r="F1023" t="s">
        <v>4811</v>
      </c>
    </row>
    <row r="1024" spans="1:6" ht="16.5" customHeight="1" x14ac:dyDescent="0.3">
      <c r="A1024">
        <v>1022</v>
      </c>
      <c r="B1024" t="s">
        <v>4812</v>
      </c>
      <c r="C1024" t="s">
        <v>4813</v>
      </c>
      <c r="D1024" t="s">
        <v>4814</v>
      </c>
      <c r="E1024" t="s">
        <v>4815</v>
      </c>
      <c r="F1024" t="s">
        <v>4816</v>
      </c>
    </row>
    <row r="1025" spans="1:6" ht="16.5" customHeight="1" x14ac:dyDescent="0.3">
      <c r="A1025">
        <v>1023</v>
      </c>
      <c r="B1025" t="s">
        <v>4817</v>
      </c>
      <c r="C1025" t="s">
        <v>4818</v>
      </c>
      <c r="D1025" t="s">
        <v>4819</v>
      </c>
      <c r="E1025" t="s">
        <v>4820</v>
      </c>
      <c r="F1025" t="s">
        <v>4821</v>
      </c>
    </row>
    <row r="1026" spans="1:6" ht="16.5" customHeight="1" x14ac:dyDescent="0.3">
      <c r="A1026">
        <v>1024</v>
      </c>
      <c r="B1026" t="s">
        <v>4822</v>
      </c>
      <c r="C1026" t="s">
        <v>4823</v>
      </c>
      <c r="D1026" t="s">
        <v>4824</v>
      </c>
      <c r="E1026" t="s">
        <v>4825</v>
      </c>
      <c r="F1026" t="s">
        <v>4826</v>
      </c>
    </row>
    <row r="1027" spans="1:6" ht="16.5" customHeight="1" x14ac:dyDescent="0.3">
      <c r="A1027">
        <v>1025</v>
      </c>
      <c r="B1027" t="s">
        <v>4827</v>
      </c>
      <c r="C1027" t="s">
        <v>4828</v>
      </c>
      <c r="D1027" t="s">
        <v>4829</v>
      </c>
      <c r="E1027" t="s">
        <v>4830</v>
      </c>
      <c r="F1027" t="s">
        <v>4831</v>
      </c>
    </row>
    <row r="1028" spans="1:6" ht="16.5" customHeight="1" x14ac:dyDescent="0.3">
      <c r="A1028">
        <v>1026</v>
      </c>
      <c r="B1028" t="s">
        <v>4832</v>
      </c>
      <c r="C1028" t="s">
        <v>4833</v>
      </c>
      <c r="D1028" t="s">
        <v>4834</v>
      </c>
      <c r="E1028" t="s">
        <v>4835</v>
      </c>
      <c r="F1028" t="s">
        <v>4836</v>
      </c>
    </row>
    <row r="1029" spans="1:6" ht="16.5" customHeight="1" x14ac:dyDescent="0.3">
      <c r="A1029">
        <v>1027</v>
      </c>
      <c r="B1029" t="s">
        <v>4837</v>
      </c>
      <c r="C1029" t="s">
        <v>4838</v>
      </c>
      <c r="D1029" t="s">
        <v>4839</v>
      </c>
      <c r="E1029" t="s">
        <v>4840</v>
      </c>
      <c r="F1029" t="s">
        <v>4841</v>
      </c>
    </row>
    <row r="1030" spans="1:6" ht="16.5" customHeight="1" x14ac:dyDescent="0.3">
      <c r="A1030">
        <v>1028</v>
      </c>
      <c r="B1030" t="s">
        <v>4842</v>
      </c>
      <c r="C1030" t="s">
        <v>4843</v>
      </c>
      <c r="D1030" t="s">
        <v>4844</v>
      </c>
      <c r="E1030" t="s">
        <v>4845</v>
      </c>
      <c r="F1030" t="s">
        <v>4846</v>
      </c>
    </row>
    <row r="1031" spans="1:6" ht="16.5" customHeight="1" x14ac:dyDescent="0.3">
      <c r="A1031">
        <v>1029</v>
      </c>
      <c r="B1031" t="s">
        <v>4847</v>
      </c>
      <c r="C1031" t="s">
        <v>4848</v>
      </c>
      <c r="D1031" t="s">
        <v>4849</v>
      </c>
      <c r="E1031" t="s">
        <v>4850</v>
      </c>
      <c r="F1031" t="s">
        <v>4851</v>
      </c>
    </row>
    <row r="1032" spans="1:6" ht="16.5" customHeight="1" x14ac:dyDescent="0.3">
      <c r="A1032">
        <v>1030</v>
      </c>
      <c r="B1032" t="s">
        <v>4852</v>
      </c>
      <c r="C1032" t="s">
        <v>4853</v>
      </c>
      <c r="D1032" t="s">
        <v>4854</v>
      </c>
      <c r="E1032" t="s">
        <v>4855</v>
      </c>
      <c r="F1032" t="s">
        <v>4856</v>
      </c>
    </row>
    <row r="1033" spans="1:6" ht="16.5" customHeight="1" x14ac:dyDescent="0.3">
      <c r="A1033">
        <v>1031</v>
      </c>
      <c r="B1033" t="s">
        <v>4857</v>
      </c>
      <c r="C1033" t="s">
        <v>4858</v>
      </c>
      <c r="D1033" t="s">
        <v>4859</v>
      </c>
      <c r="E1033" t="s">
        <v>4860</v>
      </c>
      <c r="F1033" t="s">
        <v>4861</v>
      </c>
    </row>
    <row r="1034" spans="1:6" ht="16.5" customHeight="1" x14ac:dyDescent="0.3">
      <c r="A1034">
        <v>1032</v>
      </c>
      <c r="B1034" t="s">
        <v>4862</v>
      </c>
      <c r="C1034" t="s">
        <v>4863</v>
      </c>
      <c r="D1034" t="s">
        <v>4864</v>
      </c>
      <c r="E1034" t="s">
        <v>4865</v>
      </c>
      <c r="F1034" t="s">
        <v>4866</v>
      </c>
    </row>
    <row r="1035" spans="1:6" ht="16.5" customHeight="1" x14ac:dyDescent="0.3">
      <c r="A1035">
        <v>1033</v>
      </c>
      <c r="B1035" t="s">
        <v>4867</v>
      </c>
      <c r="C1035" t="s">
        <v>4868</v>
      </c>
      <c r="D1035" t="s">
        <v>4869</v>
      </c>
      <c r="E1035" t="s">
        <v>4870</v>
      </c>
      <c r="F1035" t="s">
        <v>4871</v>
      </c>
    </row>
    <row r="1036" spans="1:6" ht="16.5" customHeight="1" x14ac:dyDescent="0.3">
      <c r="A1036">
        <v>1034</v>
      </c>
      <c r="B1036" t="s">
        <v>4872</v>
      </c>
      <c r="C1036" t="s">
        <v>4873</v>
      </c>
      <c r="D1036" t="s">
        <v>4874</v>
      </c>
      <c r="E1036" t="s">
        <v>4875</v>
      </c>
      <c r="F1036" t="s">
        <v>4876</v>
      </c>
    </row>
    <row r="1037" spans="1:6" ht="16.5" customHeight="1" x14ac:dyDescent="0.3">
      <c r="A1037">
        <v>1035</v>
      </c>
      <c r="B1037" t="s">
        <v>4877</v>
      </c>
      <c r="C1037" t="s">
        <v>4878</v>
      </c>
      <c r="D1037" t="s">
        <v>4879</v>
      </c>
      <c r="E1037" t="s">
        <v>4880</v>
      </c>
      <c r="F1037" t="s">
        <v>4881</v>
      </c>
    </row>
    <row r="1038" spans="1:6" ht="16.5" customHeight="1" x14ac:dyDescent="0.3">
      <c r="A1038">
        <v>1036</v>
      </c>
      <c r="B1038" t="s">
        <v>4882</v>
      </c>
      <c r="C1038" t="s">
        <v>4883</v>
      </c>
      <c r="D1038" t="s">
        <v>4884</v>
      </c>
      <c r="E1038" t="s">
        <v>4885</v>
      </c>
      <c r="F1038" t="s">
        <v>4886</v>
      </c>
    </row>
    <row r="1039" spans="1:6" ht="16.5" customHeight="1" x14ac:dyDescent="0.3">
      <c r="A1039">
        <v>1037</v>
      </c>
      <c r="B1039" t="s">
        <v>4887</v>
      </c>
      <c r="C1039" t="s">
        <v>4888</v>
      </c>
      <c r="D1039" t="s">
        <v>4889</v>
      </c>
      <c r="E1039" t="s">
        <v>4890</v>
      </c>
      <c r="F1039" t="s">
        <v>4891</v>
      </c>
    </row>
    <row r="1040" spans="1:6" ht="16.5" customHeight="1" x14ac:dyDescent="0.3">
      <c r="A1040">
        <v>1038</v>
      </c>
      <c r="B1040" t="s">
        <v>4892</v>
      </c>
      <c r="C1040" t="s">
        <v>4893</v>
      </c>
      <c r="D1040" t="s">
        <v>4894</v>
      </c>
      <c r="E1040" t="s">
        <v>4895</v>
      </c>
      <c r="F1040" t="s">
        <v>4896</v>
      </c>
    </row>
    <row r="1041" spans="1:6" ht="16.5" customHeight="1" x14ac:dyDescent="0.3">
      <c r="A1041">
        <v>1039</v>
      </c>
      <c r="B1041" t="s">
        <v>4897</v>
      </c>
      <c r="C1041" t="s">
        <v>4898</v>
      </c>
      <c r="D1041" t="s">
        <v>4899</v>
      </c>
      <c r="E1041" t="s">
        <v>4900</v>
      </c>
      <c r="F1041" t="s">
        <v>4901</v>
      </c>
    </row>
    <row r="1042" spans="1:6" ht="16.5" customHeight="1" x14ac:dyDescent="0.3">
      <c r="A1042">
        <v>1040</v>
      </c>
      <c r="B1042" t="s">
        <v>4902</v>
      </c>
      <c r="C1042" t="s">
        <v>4903</v>
      </c>
      <c r="D1042" t="s">
        <v>4904</v>
      </c>
      <c r="E1042" t="s">
        <v>4905</v>
      </c>
      <c r="F1042" t="s">
        <v>4906</v>
      </c>
    </row>
    <row r="1043" spans="1:6" ht="16.5" customHeight="1" x14ac:dyDescent="0.3">
      <c r="A1043">
        <v>1041</v>
      </c>
      <c r="B1043" t="s">
        <v>4907</v>
      </c>
      <c r="C1043" t="s">
        <v>4908</v>
      </c>
      <c r="D1043" t="s">
        <v>4909</v>
      </c>
      <c r="E1043" t="s">
        <v>4910</v>
      </c>
      <c r="F1043" t="s">
        <v>4911</v>
      </c>
    </row>
    <row r="1044" spans="1:6" ht="16.5" customHeight="1" x14ac:dyDescent="0.3">
      <c r="A1044">
        <v>1042</v>
      </c>
      <c r="B1044" t="s">
        <v>4912</v>
      </c>
      <c r="C1044" t="s">
        <v>4913</v>
      </c>
      <c r="D1044" t="s">
        <v>4914</v>
      </c>
      <c r="E1044" t="s">
        <v>4915</v>
      </c>
      <c r="F1044" t="s">
        <v>4916</v>
      </c>
    </row>
    <row r="1045" spans="1:6" ht="16.5" customHeight="1" x14ac:dyDescent="0.3">
      <c r="A1045">
        <v>1043</v>
      </c>
      <c r="B1045" t="s">
        <v>4917</v>
      </c>
      <c r="C1045" t="s">
        <v>4918</v>
      </c>
      <c r="D1045" t="s">
        <v>4919</v>
      </c>
      <c r="E1045" t="s">
        <v>4920</v>
      </c>
      <c r="F1045" t="s">
        <v>4921</v>
      </c>
    </row>
    <row r="1046" spans="1:6" ht="16.5" customHeight="1" x14ac:dyDescent="0.3">
      <c r="A1046">
        <v>1044</v>
      </c>
      <c r="B1046" t="s">
        <v>4922</v>
      </c>
      <c r="C1046" t="s">
        <v>4923</v>
      </c>
      <c r="D1046" t="s">
        <v>4924</v>
      </c>
      <c r="E1046" t="s">
        <v>4925</v>
      </c>
      <c r="F1046" t="s">
        <v>4926</v>
      </c>
    </row>
    <row r="1047" spans="1:6" ht="16.5" customHeight="1" x14ac:dyDescent="0.3">
      <c r="A1047">
        <v>1045</v>
      </c>
      <c r="B1047" t="s">
        <v>4927</v>
      </c>
      <c r="C1047" t="s">
        <v>4928</v>
      </c>
      <c r="D1047" t="s">
        <v>4929</v>
      </c>
      <c r="E1047" t="s">
        <v>4930</v>
      </c>
      <c r="F1047" t="s">
        <v>4931</v>
      </c>
    </row>
    <row r="1048" spans="1:6" ht="16.5" customHeight="1" x14ac:dyDescent="0.3">
      <c r="A1048">
        <v>1046</v>
      </c>
      <c r="B1048" t="s">
        <v>4932</v>
      </c>
      <c r="C1048" t="s">
        <v>4933</v>
      </c>
      <c r="D1048" t="s">
        <v>4934</v>
      </c>
      <c r="E1048" t="s">
        <v>4935</v>
      </c>
      <c r="F1048" t="s">
        <v>4936</v>
      </c>
    </row>
    <row r="1049" spans="1:6" ht="16.5" customHeight="1" x14ac:dyDescent="0.3">
      <c r="A1049">
        <v>1047</v>
      </c>
      <c r="B1049" t="s">
        <v>4937</v>
      </c>
      <c r="C1049" t="s">
        <v>4938</v>
      </c>
      <c r="D1049" t="s">
        <v>4939</v>
      </c>
      <c r="E1049" t="s">
        <v>4940</v>
      </c>
      <c r="F1049" t="s">
        <v>4941</v>
      </c>
    </row>
    <row r="1050" spans="1:6" ht="16.5" customHeight="1" x14ac:dyDescent="0.3">
      <c r="A1050">
        <v>1048</v>
      </c>
      <c r="B1050" t="s">
        <v>4942</v>
      </c>
      <c r="C1050" t="s">
        <v>4943</v>
      </c>
      <c r="D1050" t="s">
        <v>4944</v>
      </c>
      <c r="E1050" t="s">
        <v>4945</v>
      </c>
      <c r="F1050" t="s">
        <v>4946</v>
      </c>
    </row>
    <row r="1051" spans="1:6" ht="16.5" customHeight="1" x14ac:dyDescent="0.3">
      <c r="A1051">
        <v>1049</v>
      </c>
      <c r="B1051" t="s">
        <v>4947</v>
      </c>
      <c r="C1051" t="s">
        <v>4948</v>
      </c>
      <c r="D1051" t="s">
        <v>4949</v>
      </c>
      <c r="E1051" t="s">
        <v>4950</v>
      </c>
      <c r="F1051" t="s">
        <v>4951</v>
      </c>
    </row>
    <row r="1052" spans="1:6" ht="16.5" customHeight="1" x14ac:dyDescent="0.3">
      <c r="A1052">
        <v>1050</v>
      </c>
      <c r="B1052" t="s">
        <v>4952</v>
      </c>
      <c r="C1052" t="s">
        <v>4953</v>
      </c>
      <c r="D1052" t="s">
        <v>4954</v>
      </c>
      <c r="E1052" t="s">
        <v>4955</v>
      </c>
      <c r="F1052" t="s">
        <v>4956</v>
      </c>
    </row>
    <row r="1053" spans="1:6" ht="16.5" customHeight="1" x14ac:dyDescent="0.3">
      <c r="A1053">
        <v>1051</v>
      </c>
      <c r="B1053" t="s">
        <v>4957</v>
      </c>
      <c r="C1053" t="s">
        <v>4958</v>
      </c>
      <c r="D1053" t="s">
        <v>4959</v>
      </c>
      <c r="E1053" t="s">
        <v>4960</v>
      </c>
      <c r="F1053" t="s">
        <v>4961</v>
      </c>
    </row>
    <row r="1054" spans="1:6" ht="16.5" customHeight="1" x14ac:dyDescent="0.3">
      <c r="A1054">
        <v>1052</v>
      </c>
      <c r="B1054" t="s">
        <v>4962</v>
      </c>
      <c r="C1054" t="s">
        <v>4963</v>
      </c>
      <c r="D1054" t="s">
        <v>4964</v>
      </c>
      <c r="E1054" t="s">
        <v>4965</v>
      </c>
      <c r="F1054" t="s">
        <v>4966</v>
      </c>
    </row>
    <row r="1055" spans="1:6" ht="16.5" customHeight="1" x14ac:dyDescent="0.3">
      <c r="A1055">
        <v>1053</v>
      </c>
      <c r="B1055" t="s">
        <v>4967</v>
      </c>
      <c r="C1055" t="s">
        <v>4968</v>
      </c>
      <c r="D1055" t="s">
        <v>4969</v>
      </c>
      <c r="E1055" t="s">
        <v>4970</v>
      </c>
      <c r="F1055" t="s">
        <v>4971</v>
      </c>
    </row>
    <row r="1056" spans="1:6" ht="16.5" customHeight="1" x14ac:dyDescent="0.3">
      <c r="A1056">
        <v>1054</v>
      </c>
      <c r="B1056" t="s">
        <v>4972</v>
      </c>
      <c r="C1056" t="s">
        <v>4973</v>
      </c>
      <c r="D1056" t="s">
        <v>4974</v>
      </c>
      <c r="E1056" t="s">
        <v>4975</v>
      </c>
      <c r="F1056" t="s">
        <v>4976</v>
      </c>
    </row>
    <row r="1057" spans="1:6" ht="16.5" customHeight="1" x14ac:dyDescent="0.3">
      <c r="A1057">
        <v>1055</v>
      </c>
      <c r="B1057" t="s">
        <v>4977</v>
      </c>
      <c r="C1057" t="s">
        <v>4978</v>
      </c>
      <c r="D1057" t="s">
        <v>4979</v>
      </c>
      <c r="E1057" t="s">
        <v>4980</v>
      </c>
      <c r="F1057" t="s">
        <v>4981</v>
      </c>
    </row>
    <row r="1058" spans="1:6" ht="16.5" customHeight="1" x14ac:dyDescent="0.3">
      <c r="A1058">
        <v>1056</v>
      </c>
      <c r="B1058" t="s">
        <v>4982</v>
      </c>
      <c r="C1058" t="s">
        <v>4983</v>
      </c>
      <c r="D1058" t="s">
        <v>4984</v>
      </c>
      <c r="E1058" t="s">
        <v>4985</v>
      </c>
      <c r="F1058" t="s">
        <v>4986</v>
      </c>
    </row>
    <row r="1059" spans="1:6" ht="16.5" customHeight="1" x14ac:dyDescent="0.3">
      <c r="A1059">
        <v>1057</v>
      </c>
      <c r="B1059" t="s">
        <v>4987</v>
      </c>
      <c r="C1059" t="s">
        <v>4988</v>
      </c>
      <c r="D1059" t="s">
        <v>4989</v>
      </c>
      <c r="E1059" t="s">
        <v>4990</v>
      </c>
      <c r="F1059" t="s">
        <v>4991</v>
      </c>
    </row>
    <row r="1060" spans="1:6" ht="16.5" customHeight="1" x14ac:dyDescent="0.3">
      <c r="A1060">
        <v>1058</v>
      </c>
      <c r="B1060" t="s">
        <v>4992</v>
      </c>
      <c r="C1060" t="s">
        <v>4993</v>
      </c>
      <c r="D1060" t="s">
        <v>4994</v>
      </c>
      <c r="E1060" t="s">
        <v>4995</v>
      </c>
      <c r="F1060" t="s">
        <v>4996</v>
      </c>
    </row>
    <row r="1061" spans="1:6" ht="16.5" customHeight="1" x14ac:dyDescent="0.3">
      <c r="A1061">
        <v>1059</v>
      </c>
      <c r="B1061" t="s">
        <v>4997</v>
      </c>
      <c r="C1061" t="s">
        <v>4998</v>
      </c>
      <c r="D1061" t="s">
        <v>4999</v>
      </c>
      <c r="E1061" t="s">
        <v>5000</v>
      </c>
      <c r="F1061" t="s">
        <v>5001</v>
      </c>
    </row>
    <row r="1062" spans="1:6" ht="16.5" customHeight="1" x14ac:dyDescent="0.3">
      <c r="A1062">
        <v>1060</v>
      </c>
      <c r="B1062" t="s">
        <v>5002</v>
      </c>
      <c r="C1062" t="s">
        <v>5003</v>
      </c>
      <c r="D1062" t="s">
        <v>5004</v>
      </c>
      <c r="E1062" t="s">
        <v>5005</v>
      </c>
      <c r="F1062" t="s">
        <v>5006</v>
      </c>
    </row>
    <row r="1063" spans="1:6" ht="16.5" customHeight="1" x14ac:dyDescent="0.3">
      <c r="A1063">
        <v>1061</v>
      </c>
      <c r="B1063" t="s">
        <v>5007</v>
      </c>
      <c r="C1063" t="s">
        <v>5008</v>
      </c>
      <c r="D1063" t="s">
        <v>5009</v>
      </c>
      <c r="E1063" t="s">
        <v>5010</v>
      </c>
      <c r="F1063" t="s">
        <v>5011</v>
      </c>
    </row>
    <row r="1064" spans="1:6" ht="16.5" customHeight="1" x14ac:dyDescent="0.3">
      <c r="A1064">
        <v>1062</v>
      </c>
      <c r="B1064" t="s">
        <v>5012</v>
      </c>
      <c r="C1064" t="s">
        <v>5013</v>
      </c>
      <c r="D1064" t="s">
        <v>5014</v>
      </c>
      <c r="E1064" t="s">
        <v>5015</v>
      </c>
      <c r="F1064" t="s">
        <v>5016</v>
      </c>
    </row>
    <row r="1065" spans="1:6" ht="16.5" customHeight="1" x14ac:dyDescent="0.3">
      <c r="A1065">
        <v>1063</v>
      </c>
      <c r="B1065" t="s">
        <v>5017</v>
      </c>
      <c r="C1065" t="s">
        <v>5018</v>
      </c>
      <c r="D1065" t="s">
        <v>5019</v>
      </c>
      <c r="E1065" t="s">
        <v>5020</v>
      </c>
      <c r="F1065" t="s">
        <v>5021</v>
      </c>
    </row>
    <row r="1066" spans="1:6" ht="16.5" customHeight="1" x14ac:dyDescent="0.3">
      <c r="A1066">
        <v>1064</v>
      </c>
      <c r="B1066" t="s">
        <v>5022</v>
      </c>
      <c r="C1066" t="s">
        <v>5023</v>
      </c>
      <c r="D1066" t="s">
        <v>5024</v>
      </c>
      <c r="E1066" t="s">
        <v>5025</v>
      </c>
      <c r="F1066" t="s">
        <v>5026</v>
      </c>
    </row>
    <row r="1067" spans="1:6" ht="16.5" customHeight="1" x14ac:dyDescent="0.3">
      <c r="A1067">
        <v>1065</v>
      </c>
      <c r="B1067" t="s">
        <v>5027</v>
      </c>
      <c r="C1067" t="s">
        <v>5028</v>
      </c>
      <c r="D1067" t="s">
        <v>5029</v>
      </c>
      <c r="E1067" t="s">
        <v>5030</v>
      </c>
      <c r="F1067" t="s">
        <v>5031</v>
      </c>
    </row>
    <row r="1068" spans="1:6" ht="16.5" customHeight="1" x14ac:dyDescent="0.3">
      <c r="A1068">
        <v>1066</v>
      </c>
      <c r="B1068" t="s">
        <v>5032</v>
      </c>
      <c r="C1068" t="s">
        <v>5033</v>
      </c>
      <c r="D1068" t="s">
        <v>5034</v>
      </c>
      <c r="E1068" t="s">
        <v>5035</v>
      </c>
      <c r="F1068" t="s">
        <v>5036</v>
      </c>
    </row>
    <row r="1069" spans="1:6" ht="16.5" customHeight="1" x14ac:dyDescent="0.3">
      <c r="A1069">
        <v>1067</v>
      </c>
      <c r="B1069" t="s">
        <v>5037</v>
      </c>
      <c r="C1069" t="s">
        <v>5038</v>
      </c>
      <c r="D1069" t="s">
        <v>5039</v>
      </c>
      <c r="E1069" t="s">
        <v>5040</v>
      </c>
      <c r="F1069" t="s">
        <v>5041</v>
      </c>
    </row>
    <row r="1070" spans="1:6" ht="16.5" customHeight="1" x14ac:dyDescent="0.3">
      <c r="A1070">
        <v>1068</v>
      </c>
      <c r="B1070" t="s">
        <v>5042</v>
      </c>
      <c r="C1070" t="s">
        <v>5043</v>
      </c>
      <c r="D1070" t="s">
        <v>5044</v>
      </c>
      <c r="E1070" t="s">
        <v>5045</v>
      </c>
      <c r="F1070" t="s">
        <v>5046</v>
      </c>
    </row>
    <row r="1071" spans="1:6" ht="16.5" customHeight="1" x14ac:dyDescent="0.3">
      <c r="A1071">
        <v>1069</v>
      </c>
      <c r="B1071" t="s">
        <v>5047</v>
      </c>
      <c r="C1071" t="s">
        <v>5048</v>
      </c>
      <c r="D1071" t="s">
        <v>5049</v>
      </c>
      <c r="E1071" t="s">
        <v>5050</v>
      </c>
      <c r="F1071" t="s">
        <v>5051</v>
      </c>
    </row>
    <row r="1072" spans="1:6" ht="16.5" customHeight="1" x14ac:dyDescent="0.3">
      <c r="A1072">
        <v>1070</v>
      </c>
      <c r="B1072" t="s">
        <v>5052</v>
      </c>
      <c r="C1072" t="s">
        <v>5053</v>
      </c>
      <c r="D1072" t="s">
        <v>5054</v>
      </c>
      <c r="E1072" t="s">
        <v>5055</v>
      </c>
      <c r="F1072" t="s">
        <v>5056</v>
      </c>
    </row>
    <row r="1073" spans="1:6" ht="16.5" customHeight="1" x14ac:dyDescent="0.3">
      <c r="A1073">
        <v>1071</v>
      </c>
      <c r="B1073" t="s">
        <v>5057</v>
      </c>
      <c r="C1073" t="s">
        <v>5058</v>
      </c>
      <c r="D1073" t="s">
        <v>5059</v>
      </c>
      <c r="E1073" t="s">
        <v>5060</v>
      </c>
      <c r="F1073" t="s">
        <v>5061</v>
      </c>
    </row>
    <row r="1074" spans="1:6" ht="16.5" customHeight="1" x14ac:dyDescent="0.3">
      <c r="A1074">
        <v>1072</v>
      </c>
      <c r="B1074" t="s">
        <v>5062</v>
      </c>
      <c r="C1074" t="s">
        <v>5063</v>
      </c>
      <c r="D1074" t="s">
        <v>5064</v>
      </c>
      <c r="E1074" t="s">
        <v>5065</v>
      </c>
      <c r="F1074" t="s">
        <v>5066</v>
      </c>
    </row>
    <row r="1075" spans="1:6" ht="16.5" customHeight="1" x14ac:dyDescent="0.3">
      <c r="A1075">
        <v>1073</v>
      </c>
      <c r="B1075" t="s">
        <v>5067</v>
      </c>
      <c r="C1075" t="s">
        <v>5068</v>
      </c>
      <c r="D1075" t="s">
        <v>5069</v>
      </c>
      <c r="E1075" t="s">
        <v>5070</v>
      </c>
      <c r="F1075" t="s">
        <v>5071</v>
      </c>
    </row>
    <row r="1076" spans="1:6" ht="16.5" customHeight="1" x14ac:dyDescent="0.3">
      <c r="A1076">
        <v>1074</v>
      </c>
      <c r="B1076" t="s">
        <v>5072</v>
      </c>
      <c r="C1076" t="s">
        <v>5073</v>
      </c>
      <c r="D1076" t="s">
        <v>5074</v>
      </c>
      <c r="E1076" t="s">
        <v>5075</v>
      </c>
      <c r="F1076" t="s">
        <v>5076</v>
      </c>
    </row>
    <row r="1077" spans="1:6" ht="16.5" customHeight="1" x14ac:dyDescent="0.3">
      <c r="A1077">
        <v>1075</v>
      </c>
      <c r="B1077" t="s">
        <v>5077</v>
      </c>
      <c r="C1077" t="s">
        <v>5078</v>
      </c>
      <c r="D1077" t="s">
        <v>5079</v>
      </c>
      <c r="E1077" t="s">
        <v>5080</v>
      </c>
      <c r="F1077" t="s">
        <v>5081</v>
      </c>
    </row>
    <row r="1078" spans="1:6" ht="16.5" customHeight="1" x14ac:dyDescent="0.3">
      <c r="A1078">
        <v>1076</v>
      </c>
      <c r="B1078" t="s">
        <v>5082</v>
      </c>
      <c r="C1078" t="s">
        <v>5083</v>
      </c>
      <c r="D1078" t="s">
        <v>5084</v>
      </c>
      <c r="E1078" t="s">
        <v>5085</v>
      </c>
      <c r="F1078" t="s">
        <v>5086</v>
      </c>
    </row>
    <row r="1079" spans="1:6" ht="16.5" customHeight="1" x14ac:dyDescent="0.3">
      <c r="A1079">
        <v>1077</v>
      </c>
      <c r="B1079" t="s">
        <v>5087</v>
      </c>
      <c r="C1079" t="s">
        <v>5088</v>
      </c>
      <c r="D1079" t="s">
        <v>5089</v>
      </c>
      <c r="E1079" t="s">
        <v>5090</v>
      </c>
      <c r="F1079" t="s">
        <v>5091</v>
      </c>
    </row>
    <row r="1080" spans="1:6" ht="16.5" customHeight="1" x14ac:dyDescent="0.3">
      <c r="A1080">
        <v>1078</v>
      </c>
      <c r="B1080" t="s">
        <v>5092</v>
      </c>
      <c r="C1080" t="s">
        <v>5093</v>
      </c>
      <c r="D1080" t="s">
        <v>5094</v>
      </c>
      <c r="E1080" t="s">
        <v>5095</v>
      </c>
      <c r="F1080" t="s">
        <v>5096</v>
      </c>
    </row>
    <row r="1081" spans="1:6" ht="16.5" customHeight="1" x14ac:dyDescent="0.3">
      <c r="A1081">
        <v>1079</v>
      </c>
      <c r="B1081" t="s">
        <v>5097</v>
      </c>
      <c r="C1081" t="s">
        <v>5098</v>
      </c>
      <c r="D1081" t="s">
        <v>5099</v>
      </c>
      <c r="E1081" t="s">
        <v>5100</v>
      </c>
      <c r="F1081" t="s">
        <v>5101</v>
      </c>
    </row>
    <row r="1082" spans="1:6" ht="16.5" customHeight="1" x14ac:dyDescent="0.3">
      <c r="A1082">
        <v>1080</v>
      </c>
      <c r="B1082" t="s">
        <v>5102</v>
      </c>
      <c r="C1082" t="s">
        <v>5103</v>
      </c>
      <c r="D1082" t="s">
        <v>5104</v>
      </c>
      <c r="E1082" t="s">
        <v>5105</v>
      </c>
      <c r="F1082" t="s">
        <v>5106</v>
      </c>
    </row>
    <row r="1083" spans="1:6" ht="16.5" customHeight="1" x14ac:dyDescent="0.3">
      <c r="A1083">
        <v>1081</v>
      </c>
      <c r="B1083" t="s">
        <v>5107</v>
      </c>
      <c r="C1083" t="s">
        <v>5108</v>
      </c>
      <c r="D1083" t="s">
        <v>5109</v>
      </c>
      <c r="E1083" t="s">
        <v>5110</v>
      </c>
      <c r="F1083" t="s">
        <v>5111</v>
      </c>
    </row>
    <row r="1084" spans="1:6" ht="16.5" customHeight="1" x14ac:dyDescent="0.3">
      <c r="A1084">
        <v>1082</v>
      </c>
      <c r="B1084" t="s">
        <v>5112</v>
      </c>
      <c r="C1084" t="s">
        <v>5113</v>
      </c>
      <c r="D1084" t="s">
        <v>5114</v>
      </c>
      <c r="E1084" t="s">
        <v>5115</v>
      </c>
      <c r="F1084" t="s">
        <v>5116</v>
      </c>
    </row>
    <row r="1085" spans="1:6" ht="16.5" customHeight="1" x14ac:dyDescent="0.3">
      <c r="A1085">
        <v>1083</v>
      </c>
      <c r="B1085" t="s">
        <v>5117</v>
      </c>
      <c r="C1085" t="s">
        <v>5118</v>
      </c>
      <c r="D1085" t="s">
        <v>5119</v>
      </c>
      <c r="E1085" t="s">
        <v>5120</v>
      </c>
      <c r="F1085" t="s">
        <v>5121</v>
      </c>
    </row>
    <row r="1086" spans="1:6" ht="16.5" customHeight="1" x14ac:dyDescent="0.3">
      <c r="A1086">
        <v>1084</v>
      </c>
      <c r="B1086" t="s">
        <v>5122</v>
      </c>
      <c r="C1086" t="s">
        <v>5123</v>
      </c>
      <c r="D1086" t="s">
        <v>5124</v>
      </c>
      <c r="E1086" t="s">
        <v>5125</v>
      </c>
      <c r="F1086" t="s">
        <v>5126</v>
      </c>
    </row>
    <row r="1087" spans="1:6" ht="16.5" customHeight="1" x14ac:dyDescent="0.3">
      <c r="A1087">
        <v>1085</v>
      </c>
      <c r="B1087" t="s">
        <v>5127</v>
      </c>
      <c r="C1087" t="s">
        <v>5128</v>
      </c>
      <c r="D1087" t="s">
        <v>5129</v>
      </c>
      <c r="E1087" t="s">
        <v>5130</v>
      </c>
      <c r="F1087" t="s">
        <v>5131</v>
      </c>
    </row>
    <row r="1088" spans="1:6" ht="16.5" customHeight="1" x14ac:dyDescent="0.3">
      <c r="A1088">
        <v>1086</v>
      </c>
      <c r="B1088" t="s">
        <v>5132</v>
      </c>
      <c r="C1088" t="s">
        <v>5133</v>
      </c>
      <c r="D1088" t="s">
        <v>5134</v>
      </c>
      <c r="E1088" t="s">
        <v>5135</v>
      </c>
      <c r="F1088" t="s">
        <v>5136</v>
      </c>
    </row>
    <row r="1089" spans="1:6" ht="16.5" customHeight="1" x14ac:dyDescent="0.3">
      <c r="A1089">
        <v>1087</v>
      </c>
      <c r="B1089" t="s">
        <v>5137</v>
      </c>
      <c r="C1089" t="s">
        <v>5138</v>
      </c>
      <c r="D1089" t="s">
        <v>5139</v>
      </c>
      <c r="E1089" t="s">
        <v>5140</v>
      </c>
      <c r="F1089" t="s">
        <v>5141</v>
      </c>
    </row>
    <row r="1090" spans="1:6" ht="16.5" customHeight="1" x14ac:dyDescent="0.3">
      <c r="A1090">
        <v>1088</v>
      </c>
      <c r="B1090" t="s">
        <v>5142</v>
      </c>
      <c r="C1090" t="s">
        <v>5143</v>
      </c>
      <c r="D1090" t="s">
        <v>5144</v>
      </c>
      <c r="E1090" t="s">
        <v>5145</v>
      </c>
      <c r="F1090" t="s">
        <v>5146</v>
      </c>
    </row>
    <row r="1091" spans="1:6" ht="16.5" customHeight="1" x14ac:dyDescent="0.3">
      <c r="A1091">
        <v>1089</v>
      </c>
      <c r="B1091" t="s">
        <v>5147</v>
      </c>
      <c r="C1091" t="s">
        <v>5148</v>
      </c>
      <c r="D1091" t="s">
        <v>5149</v>
      </c>
      <c r="E1091" t="s">
        <v>5150</v>
      </c>
      <c r="F1091" t="s">
        <v>5151</v>
      </c>
    </row>
    <row r="1092" spans="1:6" ht="16.5" customHeight="1" x14ac:dyDescent="0.3">
      <c r="A1092">
        <v>1090</v>
      </c>
      <c r="B1092" t="s">
        <v>5152</v>
      </c>
      <c r="C1092" t="s">
        <v>5153</v>
      </c>
      <c r="D1092" t="s">
        <v>5154</v>
      </c>
      <c r="E1092" t="s">
        <v>5155</v>
      </c>
      <c r="F1092" t="s">
        <v>5156</v>
      </c>
    </row>
    <row r="1093" spans="1:6" ht="16.5" customHeight="1" x14ac:dyDescent="0.3">
      <c r="A1093">
        <v>1091</v>
      </c>
      <c r="B1093" t="s">
        <v>5157</v>
      </c>
      <c r="C1093" t="s">
        <v>5158</v>
      </c>
      <c r="D1093" t="s">
        <v>5159</v>
      </c>
      <c r="E1093" t="s">
        <v>5160</v>
      </c>
      <c r="F1093" t="s">
        <v>5161</v>
      </c>
    </row>
    <row r="1094" spans="1:6" ht="16.5" customHeight="1" x14ac:dyDescent="0.3">
      <c r="A1094">
        <v>1092</v>
      </c>
      <c r="B1094" t="s">
        <v>5162</v>
      </c>
      <c r="C1094" t="s">
        <v>5163</v>
      </c>
      <c r="D1094" t="s">
        <v>5164</v>
      </c>
      <c r="E1094" t="s">
        <v>5165</v>
      </c>
      <c r="F1094" t="s">
        <v>5166</v>
      </c>
    </row>
    <row r="1095" spans="1:6" ht="16.5" customHeight="1" x14ac:dyDescent="0.3">
      <c r="A1095">
        <v>1093</v>
      </c>
      <c r="B1095" t="s">
        <v>5167</v>
      </c>
      <c r="C1095" t="s">
        <v>5168</v>
      </c>
      <c r="D1095" t="s">
        <v>5169</v>
      </c>
      <c r="E1095" t="s">
        <v>5170</v>
      </c>
      <c r="F1095" t="s">
        <v>5171</v>
      </c>
    </row>
    <row r="1096" spans="1:6" ht="16.5" customHeight="1" x14ac:dyDescent="0.3">
      <c r="A1096">
        <v>1094</v>
      </c>
      <c r="B1096" t="s">
        <v>5172</v>
      </c>
      <c r="C1096" t="s">
        <v>5173</v>
      </c>
      <c r="D1096" t="s">
        <v>5174</v>
      </c>
      <c r="E1096" t="s">
        <v>5175</v>
      </c>
      <c r="F1096" t="s">
        <v>5176</v>
      </c>
    </row>
    <row r="1097" spans="1:6" ht="16.5" customHeight="1" x14ac:dyDescent="0.3">
      <c r="A1097">
        <v>1095</v>
      </c>
      <c r="B1097" t="s">
        <v>5177</v>
      </c>
      <c r="C1097" t="s">
        <v>5178</v>
      </c>
      <c r="D1097" t="s">
        <v>5179</v>
      </c>
      <c r="E1097" t="s">
        <v>5180</v>
      </c>
      <c r="F1097" t="s">
        <v>5181</v>
      </c>
    </row>
    <row r="1098" spans="1:6" ht="16.5" customHeight="1" x14ac:dyDescent="0.3">
      <c r="A1098">
        <v>1096</v>
      </c>
      <c r="B1098" t="s">
        <v>5182</v>
      </c>
      <c r="C1098" t="s">
        <v>5183</v>
      </c>
      <c r="D1098" t="s">
        <v>5184</v>
      </c>
      <c r="E1098" t="s">
        <v>5185</v>
      </c>
      <c r="F1098" t="s">
        <v>5186</v>
      </c>
    </row>
    <row r="1099" spans="1:6" ht="16.5" customHeight="1" x14ac:dyDescent="0.3">
      <c r="A1099">
        <v>1097</v>
      </c>
      <c r="B1099" t="s">
        <v>5187</v>
      </c>
      <c r="C1099" t="s">
        <v>5188</v>
      </c>
      <c r="D1099" t="s">
        <v>5189</v>
      </c>
      <c r="E1099" t="s">
        <v>5190</v>
      </c>
      <c r="F1099" t="s">
        <v>5191</v>
      </c>
    </row>
    <row r="1100" spans="1:6" ht="16.5" customHeight="1" x14ac:dyDescent="0.3">
      <c r="A1100">
        <v>1098</v>
      </c>
      <c r="B1100" t="s">
        <v>5192</v>
      </c>
      <c r="C1100" t="s">
        <v>5193</v>
      </c>
      <c r="D1100" t="s">
        <v>5194</v>
      </c>
      <c r="E1100" t="s">
        <v>5195</v>
      </c>
      <c r="F1100" t="s">
        <v>5196</v>
      </c>
    </row>
    <row r="1101" spans="1:6" ht="16.5" customHeight="1" x14ac:dyDescent="0.3">
      <c r="A1101">
        <v>1099</v>
      </c>
      <c r="B1101" t="s">
        <v>5197</v>
      </c>
      <c r="C1101" t="s">
        <v>5198</v>
      </c>
      <c r="D1101" t="s">
        <v>5199</v>
      </c>
      <c r="E1101" t="s">
        <v>5200</v>
      </c>
      <c r="F1101" t="s">
        <v>5201</v>
      </c>
    </row>
    <row r="1102" spans="1:6" ht="16.5" customHeight="1" x14ac:dyDescent="0.3">
      <c r="A1102">
        <v>1100</v>
      </c>
      <c r="B1102" t="s">
        <v>5202</v>
      </c>
      <c r="C1102" t="s">
        <v>5203</v>
      </c>
      <c r="D1102" t="s">
        <v>5204</v>
      </c>
      <c r="E1102" t="s">
        <v>5205</v>
      </c>
      <c r="F1102" t="s">
        <v>5206</v>
      </c>
    </row>
    <row r="1103" spans="1:6" ht="16.5" customHeight="1" x14ac:dyDescent="0.3">
      <c r="A1103">
        <v>1101</v>
      </c>
      <c r="B1103" t="s">
        <v>5207</v>
      </c>
      <c r="C1103" t="s">
        <v>5208</v>
      </c>
      <c r="D1103" t="s">
        <v>5209</v>
      </c>
      <c r="E1103" t="s">
        <v>5210</v>
      </c>
      <c r="F1103" t="s">
        <v>5211</v>
      </c>
    </row>
    <row r="1104" spans="1:6" ht="16.5" customHeight="1" x14ac:dyDescent="0.3">
      <c r="A1104">
        <v>1102</v>
      </c>
      <c r="B1104" t="s">
        <v>5212</v>
      </c>
      <c r="C1104" t="s">
        <v>5213</v>
      </c>
      <c r="D1104" t="s">
        <v>5214</v>
      </c>
      <c r="E1104" t="s">
        <v>5215</v>
      </c>
      <c r="F1104" t="s">
        <v>5216</v>
      </c>
    </row>
    <row r="1105" spans="1:6" ht="16.5" customHeight="1" x14ac:dyDescent="0.3">
      <c r="A1105">
        <v>1103</v>
      </c>
      <c r="B1105" t="s">
        <v>5217</v>
      </c>
      <c r="C1105" t="s">
        <v>5218</v>
      </c>
      <c r="D1105" t="s">
        <v>5219</v>
      </c>
      <c r="E1105" t="s">
        <v>5220</v>
      </c>
      <c r="F1105" t="s">
        <v>5221</v>
      </c>
    </row>
    <row r="1106" spans="1:6" ht="16.5" customHeight="1" x14ac:dyDescent="0.3">
      <c r="A1106">
        <v>1104</v>
      </c>
      <c r="B1106" t="s">
        <v>5222</v>
      </c>
      <c r="C1106" t="s">
        <v>5223</v>
      </c>
      <c r="D1106" t="s">
        <v>5224</v>
      </c>
      <c r="E1106" t="s">
        <v>5225</v>
      </c>
      <c r="F1106" t="s">
        <v>5226</v>
      </c>
    </row>
    <row r="1107" spans="1:6" ht="16.5" customHeight="1" x14ac:dyDescent="0.3">
      <c r="A1107">
        <v>1105</v>
      </c>
      <c r="B1107" t="s">
        <v>5227</v>
      </c>
      <c r="C1107" t="s">
        <v>5228</v>
      </c>
      <c r="D1107" t="s">
        <v>5229</v>
      </c>
      <c r="E1107" t="s">
        <v>5230</v>
      </c>
      <c r="F1107" t="s">
        <v>5231</v>
      </c>
    </row>
    <row r="1108" spans="1:6" ht="16.5" customHeight="1" x14ac:dyDescent="0.3">
      <c r="A1108">
        <v>1106</v>
      </c>
      <c r="B1108" t="s">
        <v>5232</v>
      </c>
      <c r="C1108" t="s">
        <v>5233</v>
      </c>
      <c r="D1108" t="s">
        <v>5234</v>
      </c>
      <c r="E1108" t="s">
        <v>5235</v>
      </c>
      <c r="F1108" t="s">
        <v>5236</v>
      </c>
    </row>
    <row r="1109" spans="1:6" ht="16.5" customHeight="1" x14ac:dyDescent="0.3">
      <c r="A1109">
        <v>1107</v>
      </c>
      <c r="B1109" t="s">
        <v>5237</v>
      </c>
      <c r="C1109" t="s">
        <v>5238</v>
      </c>
      <c r="D1109" t="s">
        <v>5239</v>
      </c>
      <c r="E1109" t="s">
        <v>5240</v>
      </c>
      <c r="F1109" t="s">
        <v>5241</v>
      </c>
    </row>
    <row r="1110" spans="1:6" ht="16.5" customHeight="1" x14ac:dyDescent="0.3">
      <c r="A1110">
        <v>1108</v>
      </c>
      <c r="B1110" t="s">
        <v>5242</v>
      </c>
      <c r="C1110" t="s">
        <v>5243</v>
      </c>
      <c r="D1110" t="s">
        <v>5244</v>
      </c>
      <c r="E1110" t="s">
        <v>5245</v>
      </c>
      <c r="F1110" t="s">
        <v>5246</v>
      </c>
    </row>
    <row r="1111" spans="1:6" ht="16.5" customHeight="1" x14ac:dyDescent="0.3">
      <c r="A1111">
        <v>1109</v>
      </c>
      <c r="B1111" t="s">
        <v>5247</v>
      </c>
      <c r="C1111" t="s">
        <v>5248</v>
      </c>
      <c r="D1111" t="s">
        <v>5249</v>
      </c>
      <c r="E1111" t="s">
        <v>5250</v>
      </c>
      <c r="F1111" t="s">
        <v>5251</v>
      </c>
    </row>
    <row r="1112" spans="1:6" ht="16.5" customHeight="1" x14ac:dyDescent="0.3">
      <c r="A1112">
        <v>1110</v>
      </c>
      <c r="B1112" t="s">
        <v>5252</v>
      </c>
      <c r="C1112" t="s">
        <v>5253</v>
      </c>
      <c r="D1112" t="s">
        <v>5254</v>
      </c>
      <c r="E1112" t="s">
        <v>5255</v>
      </c>
      <c r="F1112" t="s">
        <v>5256</v>
      </c>
    </row>
    <row r="1113" spans="1:6" ht="16.5" customHeight="1" x14ac:dyDescent="0.3">
      <c r="A1113">
        <v>1111</v>
      </c>
      <c r="B1113" t="s">
        <v>5257</v>
      </c>
      <c r="C1113" t="s">
        <v>5258</v>
      </c>
      <c r="D1113" t="s">
        <v>5259</v>
      </c>
      <c r="E1113" t="s">
        <v>5260</v>
      </c>
      <c r="F1113" t="s">
        <v>5261</v>
      </c>
    </row>
    <row r="1114" spans="1:6" ht="16.5" customHeight="1" x14ac:dyDescent="0.3">
      <c r="A1114">
        <v>1112</v>
      </c>
      <c r="B1114" t="s">
        <v>5262</v>
      </c>
      <c r="C1114" t="s">
        <v>5263</v>
      </c>
      <c r="D1114" t="s">
        <v>5264</v>
      </c>
      <c r="E1114" t="s">
        <v>5265</v>
      </c>
      <c r="F1114" t="s">
        <v>5266</v>
      </c>
    </row>
    <row r="1115" spans="1:6" ht="16.5" customHeight="1" x14ac:dyDescent="0.3">
      <c r="A1115">
        <v>1113</v>
      </c>
      <c r="B1115" t="s">
        <v>5267</v>
      </c>
      <c r="C1115" t="s">
        <v>5268</v>
      </c>
      <c r="D1115" t="s">
        <v>5269</v>
      </c>
      <c r="E1115" t="s">
        <v>5270</v>
      </c>
      <c r="F1115" t="s">
        <v>5271</v>
      </c>
    </row>
    <row r="1116" spans="1:6" ht="16.5" customHeight="1" x14ac:dyDescent="0.3">
      <c r="A1116">
        <v>1114</v>
      </c>
      <c r="B1116" t="s">
        <v>5272</v>
      </c>
      <c r="C1116" t="s">
        <v>5273</v>
      </c>
      <c r="D1116" t="s">
        <v>5274</v>
      </c>
      <c r="E1116" t="s">
        <v>5275</v>
      </c>
      <c r="F1116" t="s">
        <v>5276</v>
      </c>
    </row>
    <row r="1117" spans="1:6" ht="16.5" customHeight="1" x14ac:dyDescent="0.3">
      <c r="A1117">
        <v>1115</v>
      </c>
      <c r="B1117" t="s">
        <v>5277</v>
      </c>
      <c r="C1117" t="s">
        <v>5278</v>
      </c>
      <c r="D1117" t="s">
        <v>5279</v>
      </c>
      <c r="E1117" t="s">
        <v>5280</v>
      </c>
      <c r="F1117" t="s">
        <v>5281</v>
      </c>
    </row>
    <row r="1118" spans="1:6" ht="16.5" customHeight="1" x14ac:dyDescent="0.3">
      <c r="A1118">
        <v>1116</v>
      </c>
      <c r="B1118" t="s">
        <v>5282</v>
      </c>
      <c r="C1118" t="s">
        <v>5283</v>
      </c>
      <c r="D1118" t="s">
        <v>5284</v>
      </c>
      <c r="E1118" t="s">
        <v>5285</v>
      </c>
      <c r="F1118" t="s">
        <v>5286</v>
      </c>
    </row>
    <row r="1119" spans="1:6" ht="16.5" customHeight="1" x14ac:dyDescent="0.3">
      <c r="A1119">
        <v>1117</v>
      </c>
      <c r="B1119" t="s">
        <v>5287</v>
      </c>
      <c r="C1119" t="s">
        <v>5288</v>
      </c>
      <c r="D1119" t="s">
        <v>5289</v>
      </c>
      <c r="E1119" t="s">
        <v>5290</v>
      </c>
      <c r="F1119" t="s">
        <v>5291</v>
      </c>
    </row>
    <row r="1120" spans="1:6" ht="16.5" customHeight="1" x14ac:dyDescent="0.3">
      <c r="A1120">
        <v>1118</v>
      </c>
      <c r="B1120" t="s">
        <v>5292</v>
      </c>
      <c r="C1120" t="s">
        <v>5293</v>
      </c>
      <c r="D1120" t="s">
        <v>5294</v>
      </c>
      <c r="E1120" t="s">
        <v>5295</v>
      </c>
      <c r="F1120" t="s">
        <v>5296</v>
      </c>
    </row>
    <row r="1121" spans="1:6" ht="16.5" customHeight="1" x14ac:dyDescent="0.3">
      <c r="A1121">
        <v>1119</v>
      </c>
      <c r="B1121" t="s">
        <v>5297</v>
      </c>
      <c r="C1121" t="s">
        <v>5298</v>
      </c>
      <c r="D1121" t="s">
        <v>5299</v>
      </c>
      <c r="E1121" t="s">
        <v>5300</v>
      </c>
      <c r="F1121" t="s">
        <v>5301</v>
      </c>
    </row>
    <row r="1122" spans="1:6" ht="16.5" customHeight="1" x14ac:dyDescent="0.3">
      <c r="A1122">
        <v>1120</v>
      </c>
      <c r="B1122" t="s">
        <v>5302</v>
      </c>
      <c r="C1122" t="s">
        <v>5303</v>
      </c>
      <c r="D1122" t="s">
        <v>5304</v>
      </c>
      <c r="E1122" t="s">
        <v>5305</v>
      </c>
      <c r="F1122" t="s">
        <v>5306</v>
      </c>
    </row>
    <row r="1123" spans="1:6" ht="16.5" customHeight="1" x14ac:dyDescent="0.3">
      <c r="A1123">
        <v>1121</v>
      </c>
      <c r="B1123" t="s">
        <v>5307</v>
      </c>
      <c r="C1123" t="s">
        <v>5308</v>
      </c>
      <c r="D1123" t="s">
        <v>5309</v>
      </c>
      <c r="E1123" t="s">
        <v>5310</v>
      </c>
      <c r="F1123" t="s">
        <v>5311</v>
      </c>
    </row>
    <row r="1124" spans="1:6" ht="16.5" customHeight="1" x14ac:dyDescent="0.3">
      <c r="A1124">
        <v>1122</v>
      </c>
      <c r="B1124" t="s">
        <v>5312</v>
      </c>
      <c r="C1124" t="s">
        <v>5313</v>
      </c>
      <c r="D1124" t="s">
        <v>5314</v>
      </c>
      <c r="E1124" t="s">
        <v>5315</v>
      </c>
      <c r="F1124" t="s">
        <v>5316</v>
      </c>
    </row>
    <row r="1125" spans="1:6" ht="16.5" customHeight="1" x14ac:dyDescent="0.3">
      <c r="A1125">
        <v>1123</v>
      </c>
      <c r="B1125" t="s">
        <v>5317</v>
      </c>
      <c r="C1125" t="s">
        <v>5318</v>
      </c>
      <c r="D1125" t="s">
        <v>5319</v>
      </c>
      <c r="E1125" t="s">
        <v>5320</v>
      </c>
      <c r="F1125" t="s">
        <v>5321</v>
      </c>
    </row>
    <row r="1126" spans="1:6" ht="16.5" customHeight="1" x14ac:dyDescent="0.3">
      <c r="A1126">
        <v>1124</v>
      </c>
      <c r="B1126" t="s">
        <v>5322</v>
      </c>
      <c r="C1126" t="s">
        <v>5323</v>
      </c>
      <c r="D1126" t="s">
        <v>5324</v>
      </c>
      <c r="E1126" t="s">
        <v>5325</v>
      </c>
      <c r="F1126" t="s">
        <v>5326</v>
      </c>
    </row>
    <row r="1127" spans="1:6" ht="16.5" customHeight="1" x14ac:dyDescent="0.3">
      <c r="A1127">
        <v>1125</v>
      </c>
      <c r="B1127" t="s">
        <v>5327</v>
      </c>
      <c r="C1127" t="s">
        <v>5328</v>
      </c>
      <c r="D1127" t="s">
        <v>5329</v>
      </c>
      <c r="E1127" t="s">
        <v>5330</v>
      </c>
      <c r="F1127" t="s">
        <v>5331</v>
      </c>
    </row>
    <row r="1128" spans="1:6" ht="16.5" customHeight="1" x14ac:dyDescent="0.3">
      <c r="A1128">
        <v>1126</v>
      </c>
      <c r="B1128" t="s">
        <v>5332</v>
      </c>
      <c r="C1128" t="s">
        <v>5333</v>
      </c>
      <c r="D1128" t="s">
        <v>5334</v>
      </c>
      <c r="E1128" t="s">
        <v>5335</v>
      </c>
      <c r="F1128" t="s">
        <v>5336</v>
      </c>
    </row>
    <row r="1129" spans="1:6" ht="16.5" customHeight="1" x14ac:dyDescent="0.3">
      <c r="A1129">
        <v>1127</v>
      </c>
      <c r="B1129" t="s">
        <v>5337</v>
      </c>
      <c r="C1129" t="s">
        <v>5338</v>
      </c>
      <c r="D1129" t="s">
        <v>5339</v>
      </c>
      <c r="E1129" t="s">
        <v>5340</v>
      </c>
      <c r="F1129" t="s">
        <v>5341</v>
      </c>
    </row>
    <row r="1130" spans="1:6" ht="16.5" customHeight="1" x14ac:dyDescent="0.3">
      <c r="A1130">
        <v>1128</v>
      </c>
      <c r="B1130" t="s">
        <v>5342</v>
      </c>
      <c r="C1130" t="s">
        <v>5343</v>
      </c>
      <c r="D1130" t="s">
        <v>5344</v>
      </c>
      <c r="E1130" t="s">
        <v>5345</v>
      </c>
      <c r="F1130" t="s">
        <v>5346</v>
      </c>
    </row>
    <row r="1131" spans="1:6" ht="16.5" customHeight="1" x14ac:dyDescent="0.3">
      <c r="A1131">
        <v>1129</v>
      </c>
      <c r="B1131" t="s">
        <v>5347</v>
      </c>
      <c r="C1131" t="s">
        <v>5348</v>
      </c>
      <c r="D1131" t="s">
        <v>5349</v>
      </c>
      <c r="E1131" t="s">
        <v>5350</v>
      </c>
      <c r="F1131" t="s">
        <v>5351</v>
      </c>
    </row>
    <row r="1132" spans="1:6" ht="16.5" customHeight="1" x14ac:dyDescent="0.3">
      <c r="A1132">
        <v>1130</v>
      </c>
      <c r="B1132" t="s">
        <v>5352</v>
      </c>
      <c r="C1132" t="s">
        <v>5353</v>
      </c>
      <c r="D1132" t="s">
        <v>5354</v>
      </c>
      <c r="E1132" t="s">
        <v>5355</v>
      </c>
      <c r="F1132" t="s">
        <v>5356</v>
      </c>
    </row>
    <row r="1133" spans="1:6" ht="16.5" customHeight="1" x14ac:dyDescent="0.3">
      <c r="A1133">
        <v>1131</v>
      </c>
      <c r="B1133" t="s">
        <v>5357</v>
      </c>
      <c r="C1133" t="s">
        <v>5358</v>
      </c>
      <c r="D1133" t="s">
        <v>5359</v>
      </c>
      <c r="E1133" t="s">
        <v>5360</v>
      </c>
      <c r="F1133" t="s">
        <v>5361</v>
      </c>
    </row>
    <row r="1134" spans="1:6" ht="16.5" customHeight="1" x14ac:dyDescent="0.3">
      <c r="A1134">
        <v>1132</v>
      </c>
      <c r="B1134" t="s">
        <v>5362</v>
      </c>
      <c r="C1134" t="s">
        <v>5363</v>
      </c>
      <c r="D1134" t="s">
        <v>5364</v>
      </c>
      <c r="E1134" t="s">
        <v>5365</v>
      </c>
      <c r="F1134" t="s">
        <v>5366</v>
      </c>
    </row>
    <row r="1135" spans="1:6" ht="16.5" customHeight="1" x14ac:dyDescent="0.3">
      <c r="A1135">
        <v>1133</v>
      </c>
      <c r="B1135" t="s">
        <v>5367</v>
      </c>
      <c r="C1135" t="s">
        <v>5368</v>
      </c>
      <c r="D1135" t="s">
        <v>5369</v>
      </c>
      <c r="E1135" t="s">
        <v>5370</v>
      </c>
      <c r="F1135" t="s">
        <v>5371</v>
      </c>
    </row>
    <row r="1136" spans="1:6" ht="16.5" customHeight="1" x14ac:dyDescent="0.3">
      <c r="A1136">
        <v>1134</v>
      </c>
      <c r="B1136" t="s">
        <v>5372</v>
      </c>
      <c r="C1136" t="s">
        <v>5373</v>
      </c>
      <c r="D1136" t="s">
        <v>5374</v>
      </c>
      <c r="E1136" t="s">
        <v>5375</v>
      </c>
      <c r="F1136" t="s">
        <v>5376</v>
      </c>
    </row>
    <row r="1137" spans="1:6" ht="16.5" customHeight="1" x14ac:dyDescent="0.3">
      <c r="A1137">
        <v>1135</v>
      </c>
      <c r="B1137" t="s">
        <v>5377</v>
      </c>
      <c r="C1137" t="s">
        <v>5378</v>
      </c>
      <c r="D1137" t="s">
        <v>5379</v>
      </c>
      <c r="E1137" t="s">
        <v>5380</v>
      </c>
      <c r="F1137" t="s">
        <v>5381</v>
      </c>
    </row>
    <row r="1138" spans="1:6" ht="16.5" customHeight="1" x14ac:dyDescent="0.3">
      <c r="A1138">
        <v>1136</v>
      </c>
      <c r="B1138" t="s">
        <v>5382</v>
      </c>
      <c r="C1138" t="s">
        <v>5383</v>
      </c>
      <c r="D1138" t="s">
        <v>5384</v>
      </c>
      <c r="E1138" t="s">
        <v>5385</v>
      </c>
      <c r="F1138" t="s">
        <v>5386</v>
      </c>
    </row>
    <row r="1139" spans="1:6" ht="16.5" customHeight="1" x14ac:dyDescent="0.3">
      <c r="A1139">
        <v>1137</v>
      </c>
      <c r="B1139" t="s">
        <v>5387</v>
      </c>
      <c r="C1139" t="s">
        <v>5388</v>
      </c>
      <c r="D1139" t="s">
        <v>5389</v>
      </c>
      <c r="E1139" t="s">
        <v>5390</v>
      </c>
      <c r="F1139" t="s">
        <v>5391</v>
      </c>
    </row>
    <row r="1140" spans="1:6" ht="16.5" customHeight="1" x14ac:dyDescent="0.3">
      <c r="A1140">
        <v>1138</v>
      </c>
      <c r="B1140" t="s">
        <v>5392</v>
      </c>
      <c r="C1140" t="s">
        <v>5393</v>
      </c>
      <c r="D1140" t="s">
        <v>5394</v>
      </c>
      <c r="E1140" t="s">
        <v>5395</v>
      </c>
      <c r="F1140" t="s">
        <v>5396</v>
      </c>
    </row>
    <row r="1141" spans="1:6" ht="16.5" customHeight="1" x14ac:dyDescent="0.3">
      <c r="A1141">
        <v>1139</v>
      </c>
      <c r="B1141" t="s">
        <v>5397</v>
      </c>
      <c r="C1141" t="s">
        <v>5398</v>
      </c>
      <c r="D1141" t="s">
        <v>5399</v>
      </c>
      <c r="E1141" t="s">
        <v>5400</v>
      </c>
      <c r="F1141" t="s">
        <v>5401</v>
      </c>
    </row>
    <row r="1142" spans="1:6" ht="16.5" customHeight="1" x14ac:dyDescent="0.3">
      <c r="A1142">
        <v>1140</v>
      </c>
      <c r="B1142" t="s">
        <v>5402</v>
      </c>
      <c r="C1142" t="s">
        <v>5403</v>
      </c>
      <c r="D1142" t="s">
        <v>5404</v>
      </c>
      <c r="E1142" t="s">
        <v>5405</v>
      </c>
      <c r="F1142" t="s">
        <v>5406</v>
      </c>
    </row>
    <row r="1143" spans="1:6" ht="16.5" customHeight="1" x14ac:dyDescent="0.3">
      <c r="A1143">
        <v>1141</v>
      </c>
      <c r="B1143" t="s">
        <v>5407</v>
      </c>
      <c r="C1143" t="s">
        <v>5408</v>
      </c>
      <c r="D1143" t="s">
        <v>5409</v>
      </c>
      <c r="E1143" t="s">
        <v>5410</v>
      </c>
      <c r="F1143" t="s">
        <v>5411</v>
      </c>
    </row>
    <row r="1144" spans="1:6" ht="16.5" customHeight="1" x14ac:dyDescent="0.3">
      <c r="A1144">
        <v>1142</v>
      </c>
      <c r="B1144" t="s">
        <v>5412</v>
      </c>
      <c r="C1144" t="s">
        <v>5413</v>
      </c>
      <c r="D1144" t="s">
        <v>5414</v>
      </c>
      <c r="E1144" t="s">
        <v>5415</v>
      </c>
      <c r="F1144" t="s">
        <v>5416</v>
      </c>
    </row>
    <row r="1145" spans="1:6" ht="16.5" customHeight="1" x14ac:dyDescent="0.3">
      <c r="A1145">
        <v>1143</v>
      </c>
      <c r="B1145" t="s">
        <v>5417</v>
      </c>
      <c r="C1145" t="s">
        <v>5418</v>
      </c>
      <c r="D1145" t="s">
        <v>5419</v>
      </c>
      <c r="E1145" t="s">
        <v>5420</v>
      </c>
      <c r="F1145" t="s">
        <v>5421</v>
      </c>
    </row>
    <row r="1146" spans="1:6" ht="16.5" customHeight="1" x14ac:dyDescent="0.3">
      <c r="A1146">
        <v>1144</v>
      </c>
      <c r="B1146" t="s">
        <v>5422</v>
      </c>
      <c r="C1146" t="s">
        <v>5423</v>
      </c>
      <c r="D1146" t="s">
        <v>5424</v>
      </c>
      <c r="E1146" t="s">
        <v>5425</v>
      </c>
      <c r="F1146" t="s">
        <v>5426</v>
      </c>
    </row>
    <row r="1147" spans="1:6" ht="16.5" customHeight="1" x14ac:dyDescent="0.3">
      <c r="A1147">
        <v>1145</v>
      </c>
      <c r="B1147" t="s">
        <v>5427</v>
      </c>
      <c r="C1147" t="s">
        <v>5428</v>
      </c>
      <c r="D1147" t="s">
        <v>5429</v>
      </c>
      <c r="E1147" t="s">
        <v>5430</v>
      </c>
      <c r="F1147" t="s">
        <v>5431</v>
      </c>
    </row>
    <row r="1148" spans="1:6" ht="16.5" customHeight="1" x14ac:dyDescent="0.3">
      <c r="A1148">
        <v>1146</v>
      </c>
      <c r="B1148" t="s">
        <v>5432</v>
      </c>
      <c r="C1148" t="s">
        <v>5433</v>
      </c>
      <c r="D1148" t="s">
        <v>5434</v>
      </c>
      <c r="E1148" t="s">
        <v>5435</v>
      </c>
      <c r="F1148" t="s">
        <v>5436</v>
      </c>
    </row>
    <row r="1149" spans="1:6" ht="16.5" customHeight="1" x14ac:dyDescent="0.3">
      <c r="A1149">
        <v>1147</v>
      </c>
      <c r="B1149" t="s">
        <v>5437</v>
      </c>
      <c r="C1149" t="s">
        <v>5438</v>
      </c>
      <c r="D1149" t="s">
        <v>5439</v>
      </c>
      <c r="E1149" t="s">
        <v>5440</v>
      </c>
      <c r="F1149" t="s">
        <v>5441</v>
      </c>
    </row>
    <row r="1150" spans="1:6" ht="16.5" customHeight="1" x14ac:dyDescent="0.3">
      <c r="A1150">
        <v>1148</v>
      </c>
      <c r="B1150" t="s">
        <v>5442</v>
      </c>
      <c r="C1150" t="s">
        <v>5443</v>
      </c>
      <c r="D1150" t="s">
        <v>5444</v>
      </c>
      <c r="E1150" t="s">
        <v>5445</v>
      </c>
      <c r="F1150" t="s">
        <v>5446</v>
      </c>
    </row>
    <row r="1151" spans="1:6" ht="16.5" customHeight="1" x14ac:dyDescent="0.3">
      <c r="A1151">
        <v>1149</v>
      </c>
      <c r="B1151" t="s">
        <v>5447</v>
      </c>
      <c r="C1151" t="s">
        <v>5448</v>
      </c>
      <c r="D1151" t="s">
        <v>5449</v>
      </c>
      <c r="E1151" t="s">
        <v>5450</v>
      </c>
      <c r="F1151" t="s">
        <v>5451</v>
      </c>
    </row>
    <row r="1152" spans="1:6" ht="16.5" customHeight="1" x14ac:dyDescent="0.3">
      <c r="A1152">
        <v>1150</v>
      </c>
      <c r="B1152" t="s">
        <v>5452</v>
      </c>
      <c r="C1152" t="s">
        <v>5453</v>
      </c>
      <c r="D1152" t="s">
        <v>5454</v>
      </c>
      <c r="E1152" t="s">
        <v>5455</v>
      </c>
      <c r="F1152" t="s">
        <v>5456</v>
      </c>
    </row>
    <row r="1153" spans="1:6" ht="16.5" customHeight="1" x14ac:dyDescent="0.3">
      <c r="A1153">
        <v>1151</v>
      </c>
      <c r="B1153" t="s">
        <v>5457</v>
      </c>
      <c r="C1153" t="s">
        <v>5458</v>
      </c>
      <c r="D1153" t="s">
        <v>5459</v>
      </c>
      <c r="E1153" t="s">
        <v>5460</v>
      </c>
      <c r="F1153" t="s">
        <v>5461</v>
      </c>
    </row>
    <row r="1154" spans="1:6" ht="16.5" customHeight="1" x14ac:dyDescent="0.3">
      <c r="A1154">
        <v>1152</v>
      </c>
      <c r="B1154" t="s">
        <v>5462</v>
      </c>
      <c r="C1154" t="s">
        <v>5463</v>
      </c>
      <c r="D1154" t="s">
        <v>5464</v>
      </c>
      <c r="E1154" t="s">
        <v>5465</v>
      </c>
      <c r="F1154" t="s">
        <v>5466</v>
      </c>
    </row>
    <row r="1155" spans="1:6" ht="16.5" customHeight="1" x14ac:dyDescent="0.3">
      <c r="A1155">
        <v>1153</v>
      </c>
      <c r="B1155" t="s">
        <v>5467</v>
      </c>
      <c r="C1155" t="s">
        <v>5468</v>
      </c>
      <c r="D1155" t="s">
        <v>5469</v>
      </c>
      <c r="E1155" t="s">
        <v>5470</v>
      </c>
      <c r="F1155" t="s">
        <v>5471</v>
      </c>
    </row>
    <row r="1156" spans="1:6" ht="16.5" customHeight="1" x14ac:dyDescent="0.3">
      <c r="A1156">
        <v>1154</v>
      </c>
      <c r="B1156" t="s">
        <v>5472</v>
      </c>
      <c r="C1156" t="s">
        <v>5473</v>
      </c>
      <c r="D1156" t="s">
        <v>5474</v>
      </c>
      <c r="E1156" t="s">
        <v>5475</v>
      </c>
      <c r="F1156" t="s">
        <v>5476</v>
      </c>
    </row>
    <row r="1157" spans="1:6" ht="16.5" customHeight="1" x14ac:dyDescent="0.3">
      <c r="A1157">
        <v>1155</v>
      </c>
      <c r="B1157" t="s">
        <v>5477</v>
      </c>
      <c r="C1157" t="s">
        <v>5478</v>
      </c>
      <c r="D1157" t="s">
        <v>5479</v>
      </c>
      <c r="E1157" t="s">
        <v>5480</v>
      </c>
      <c r="F1157" t="s">
        <v>5481</v>
      </c>
    </row>
    <row r="1158" spans="1:6" ht="16.5" customHeight="1" x14ac:dyDescent="0.3">
      <c r="A1158">
        <v>1156</v>
      </c>
      <c r="B1158" t="s">
        <v>5482</v>
      </c>
      <c r="C1158" t="s">
        <v>5483</v>
      </c>
      <c r="D1158" t="s">
        <v>5484</v>
      </c>
      <c r="E1158" t="s">
        <v>5485</v>
      </c>
      <c r="F1158" t="s">
        <v>5486</v>
      </c>
    </row>
    <row r="1159" spans="1:6" ht="16.5" customHeight="1" x14ac:dyDescent="0.3">
      <c r="A1159">
        <v>1157</v>
      </c>
      <c r="B1159" t="s">
        <v>5487</v>
      </c>
      <c r="C1159" t="s">
        <v>5488</v>
      </c>
      <c r="D1159" t="s">
        <v>5489</v>
      </c>
      <c r="E1159" t="s">
        <v>5490</v>
      </c>
      <c r="F1159" t="s">
        <v>5491</v>
      </c>
    </row>
    <row r="1160" spans="1:6" ht="16.5" customHeight="1" x14ac:dyDescent="0.3">
      <c r="A1160">
        <v>1158</v>
      </c>
      <c r="B1160" t="s">
        <v>5492</v>
      </c>
      <c r="C1160" t="s">
        <v>5493</v>
      </c>
      <c r="D1160" t="s">
        <v>5494</v>
      </c>
      <c r="E1160" t="s">
        <v>5495</v>
      </c>
      <c r="F1160" t="s">
        <v>5496</v>
      </c>
    </row>
    <row r="1161" spans="1:6" ht="16.5" customHeight="1" x14ac:dyDescent="0.3">
      <c r="A1161">
        <v>1159</v>
      </c>
      <c r="B1161" t="s">
        <v>5497</v>
      </c>
      <c r="C1161" t="s">
        <v>5498</v>
      </c>
      <c r="D1161" t="s">
        <v>5499</v>
      </c>
      <c r="E1161" t="s">
        <v>5500</v>
      </c>
      <c r="F1161" t="s">
        <v>5501</v>
      </c>
    </row>
    <row r="1162" spans="1:6" ht="16.5" customHeight="1" x14ac:dyDescent="0.3">
      <c r="A1162">
        <v>1160</v>
      </c>
      <c r="B1162" t="s">
        <v>5502</v>
      </c>
      <c r="C1162" t="s">
        <v>5503</v>
      </c>
      <c r="D1162" t="s">
        <v>5504</v>
      </c>
      <c r="E1162" t="s">
        <v>5505</v>
      </c>
      <c r="F1162" t="s">
        <v>5506</v>
      </c>
    </row>
    <row r="1163" spans="1:6" ht="16.5" customHeight="1" x14ac:dyDescent="0.3">
      <c r="A1163">
        <v>1161</v>
      </c>
      <c r="B1163" t="s">
        <v>5507</v>
      </c>
      <c r="C1163" t="s">
        <v>5508</v>
      </c>
      <c r="D1163" t="s">
        <v>5509</v>
      </c>
      <c r="E1163" t="s">
        <v>5510</v>
      </c>
      <c r="F1163" t="s">
        <v>5511</v>
      </c>
    </row>
    <row r="1164" spans="1:6" ht="16.5" customHeight="1" x14ac:dyDescent="0.3">
      <c r="A1164">
        <v>1162</v>
      </c>
      <c r="B1164" t="s">
        <v>5512</v>
      </c>
      <c r="C1164" t="s">
        <v>5513</v>
      </c>
      <c r="D1164" t="s">
        <v>5514</v>
      </c>
      <c r="E1164" t="s">
        <v>5515</v>
      </c>
      <c r="F1164" t="s">
        <v>5516</v>
      </c>
    </row>
    <row r="1165" spans="1:6" ht="16.5" customHeight="1" x14ac:dyDescent="0.3">
      <c r="A1165">
        <v>1163</v>
      </c>
      <c r="B1165" t="s">
        <v>5517</v>
      </c>
      <c r="C1165" t="s">
        <v>5518</v>
      </c>
      <c r="D1165" t="s">
        <v>5519</v>
      </c>
      <c r="E1165" t="s">
        <v>5520</v>
      </c>
      <c r="F1165" t="s">
        <v>5521</v>
      </c>
    </row>
    <row r="1166" spans="1:6" ht="16.5" customHeight="1" x14ac:dyDescent="0.3">
      <c r="A1166">
        <v>1164</v>
      </c>
      <c r="B1166" t="s">
        <v>5522</v>
      </c>
      <c r="C1166" t="s">
        <v>5523</v>
      </c>
      <c r="D1166" t="s">
        <v>5524</v>
      </c>
      <c r="E1166" t="s">
        <v>5525</v>
      </c>
      <c r="F1166" t="s">
        <v>5526</v>
      </c>
    </row>
    <row r="1167" spans="1:6" ht="16.5" customHeight="1" x14ac:dyDescent="0.3">
      <c r="A1167">
        <v>1165</v>
      </c>
      <c r="B1167" t="s">
        <v>5527</v>
      </c>
      <c r="C1167" t="s">
        <v>5528</v>
      </c>
      <c r="D1167" t="s">
        <v>5529</v>
      </c>
      <c r="E1167" t="s">
        <v>5530</v>
      </c>
      <c r="F1167" t="s">
        <v>5531</v>
      </c>
    </row>
    <row r="1168" spans="1:6" ht="16.5" customHeight="1" x14ac:dyDescent="0.3">
      <c r="A1168">
        <v>1166</v>
      </c>
      <c r="B1168" t="s">
        <v>5532</v>
      </c>
      <c r="C1168" t="s">
        <v>5533</v>
      </c>
      <c r="D1168" t="s">
        <v>5534</v>
      </c>
      <c r="E1168" t="s">
        <v>5535</v>
      </c>
      <c r="F1168" t="s">
        <v>5536</v>
      </c>
    </row>
    <row r="1169" spans="1:6" ht="16.5" customHeight="1" x14ac:dyDescent="0.3">
      <c r="A1169">
        <v>1167</v>
      </c>
      <c r="B1169" t="s">
        <v>5537</v>
      </c>
      <c r="C1169" t="s">
        <v>5538</v>
      </c>
      <c r="D1169" t="s">
        <v>5539</v>
      </c>
      <c r="E1169" t="s">
        <v>5540</v>
      </c>
      <c r="F1169" t="s">
        <v>5541</v>
      </c>
    </row>
    <row r="1170" spans="1:6" ht="16.5" customHeight="1" x14ac:dyDescent="0.3">
      <c r="A1170">
        <v>1168</v>
      </c>
      <c r="B1170" t="s">
        <v>5542</v>
      </c>
      <c r="C1170" t="s">
        <v>5543</v>
      </c>
      <c r="D1170" t="s">
        <v>5544</v>
      </c>
      <c r="E1170" t="s">
        <v>5545</v>
      </c>
      <c r="F1170" t="s">
        <v>5546</v>
      </c>
    </row>
    <row r="1171" spans="1:6" ht="16.5" customHeight="1" x14ac:dyDescent="0.3">
      <c r="A1171">
        <v>1169</v>
      </c>
      <c r="B1171" t="s">
        <v>5547</v>
      </c>
      <c r="C1171" t="s">
        <v>5548</v>
      </c>
      <c r="D1171" t="s">
        <v>5549</v>
      </c>
      <c r="E1171" t="s">
        <v>5550</v>
      </c>
      <c r="F1171" t="s">
        <v>5551</v>
      </c>
    </row>
    <row r="1172" spans="1:6" ht="16.5" customHeight="1" x14ac:dyDescent="0.3">
      <c r="A1172">
        <v>1170</v>
      </c>
      <c r="B1172" t="s">
        <v>5552</v>
      </c>
      <c r="C1172" t="s">
        <v>5553</v>
      </c>
      <c r="D1172" t="s">
        <v>5554</v>
      </c>
      <c r="E1172" t="s">
        <v>5555</v>
      </c>
      <c r="F1172" t="s">
        <v>5556</v>
      </c>
    </row>
    <row r="1173" spans="1:6" ht="16.5" customHeight="1" x14ac:dyDescent="0.3">
      <c r="A1173">
        <v>1171</v>
      </c>
      <c r="B1173" t="s">
        <v>5557</v>
      </c>
      <c r="C1173" t="s">
        <v>5558</v>
      </c>
      <c r="D1173" t="s">
        <v>5559</v>
      </c>
      <c r="E1173" t="s">
        <v>5560</v>
      </c>
      <c r="F1173" t="s">
        <v>5561</v>
      </c>
    </row>
    <row r="1174" spans="1:6" ht="16.5" customHeight="1" x14ac:dyDescent="0.3">
      <c r="A1174">
        <v>1172</v>
      </c>
      <c r="B1174" t="s">
        <v>5562</v>
      </c>
      <c r="C1174" t="s">
        <v>5563</v>
      </c>
      <c r="D1174" t="s">
        <v>5564</v>
      </c>
      <c r="E1174" t="s">
        <v>5565</v>
      </c>
      <c r="F1174" t="s">
        <v>5566</v>
      </c>
    </row>
    <row r="1175" spans="1:6" ht="16.5" customHeight="1" x14ac:dyDescent="0.3">
      <c r="A1175">
        <v>1173</v>
      </c>
      <c r="B1175" t="s">
        <v>5567</v>
      </c>
      <c r="C1175" t="s">
        <v>5568</v>
      </c>
      <c r="D1175" t="s">
        <v>5569</v>
      </c>
      <c r="E1175" t="s">
        <v>5570</v>
      </c>
      <c r="F1175" t="s">
        <v>5571</v>
      </c>
    </row>
    <row r="1176" spans="1:6" ht="16.5" customHeight="1" x14ac:dyDescent="0.3">
      <c r="A1176">
        <v>1174</v>
      </c>
      <c r="B1176" t="s">
        <v>5572</v>
      </c>
      <c r="C1176" t="s">
        <v>5573</v>
      </c>
      <c r="D1176" t="s">
        <v>5574</v>
      </c>
      <c r="E1176" t="s">
        <v>5575</v>
      </c>
      <c r="F1176" t="s">
        <v>5576</v>
      </c>
    </row>
    <row r="1177" spans="1:6" ht="16.5" customHeight="1" x14ac:dyDescent="0.3">
      <c r="A1177">
        <v>1175</v>
      </c>
      <c r="B1177" t="s">
        <v>5577</v>
      </c>
      <c r="C1177" t="s">
        <v>5578</v>
      </c>
      <c r="D1177" t="s">
        <v>5579</v>
      </c>
      <c r="E1177" t="s">
        <v>5580</v>
      </c>
      <c r="F1177" t="s">
        <v>5581</v>
      </c>
    </row>
    <row r="1178" spans="1:6" ht="16.5" customHeight="1" x14ac:dyDescent="0.3">
      <c r="A1178">
        <v>1176</v>
      </c>
      <c r="B1178" t="s">
        <v>5582</v>
      </c>
      <c r="C1178" t="s">
        <v>5583</v>
      </c>
      <c r="D1178" t="s">
        <v>5584</v>
      </c>
      <c r="E1178" t="s">
        <v>5585</v>
      </c>
      <c r="F1178" t="s">
        <v>5586</v>
      </c>
    </row>
    <row r="1179" spans="1:6" ht="16.5" customHeight="1" x14ac:dyDescent="0.3">
      <c r="A1179">
        <v>1177</v>
      </c>
      <c r="B1179" t="s">
        <v>5587</v>
      </c>
      <c r="C1179" t="s">
        <v>5588</v>
      </c>
      <c r="D1179" t="s">
        <v>5589</v>
      </c>
      <c r="E1179" t="s">
        <v>5590</v>
      </c>
      <c r="F1179" t="s">
        <v>5591</v>
      </c>
    </row>
    <row r="1180" spans="1:6" ht="16.5" customHeight="1" x14ac:dyDescent="0.3">
      <c r="A1180">
        <v>1178</v>
      </c>
      <c r="B1180" t="s">
        <v>5592</v>
      </c>
      <c r="C1180" t="s">
        <v>5593</v>
      </c>
      <c r="D1180" t="s">
        <v>5594</v>
      </c>
      <c r="E1180" t="s">
        <v>5595</v>
      </c>
      <c r="F1180" t="s">
        <v>5596</v>
      </c>
    </row>
    <row r="1181" spans="1:6" ht="16.5" customHeight="1" x14ac:dyDescent="0.3">
      <c r="A1181">
        <v>1179</v>
      </c>
      <c r="B1181" t="s">
        <v>5597</v>
      </c>
      <c r="C1181" t="s">
        <v>5598</v>
      </c>
      <c r="D1181" t="s">
        <v>5599</v>
      </c>
      <c r="E1181" t="s">
        <v>5600</v>
      </c>
      <c r="F1181" t="s">
        <v>5601</v>
      </c>
    </row>
    <row r="1182" spans="1:6" ht="16.5" customHeight="1" x14ac:dyDescent="0.3">
      <c r="A1182">
        <v>1180</v>
      </c>
      <c r="B1182" t="s">
        <v>5602</v>
      </c>
      <c r="C1182" t="s">
        <v>5603</v>
      </c>
      <c r="D1182" t="s">
        <v>5604</v>
      </c>
      <c r="E1182" t="s">
        <v>5605</v>
      </c>
      <c r="F1182" t="s">
        <v>5606</v>
      </c>
    </row>
    <row r="1183" spans="1:6" ht="16.5" customHeight="1" x14ac:dyDescent="0.3">
      <c r="A1183">
        <v>1181</v>
      </c>
      <c r="B1183" t="s">
        <v>5607</v>
      </c>
      <c r="C1183" t="s">
        <v>5608</v>
      </c>
      <c r="D1183" t="s">
        <v>5609</v>
      </c>
      <c r="E1183" t="s">
        <v>5610</v>
      </c>
      <c r="F1183" t="s">
        <v>5611</v>
      </c>
    </row>
    <row r="1184" spans="1:6" ht="16.5" customHeight="1" x14ac:dyDescent="0.3">
      <c r="A1184">
        <v>1182</v>
      </c>
      <c r="B1184" t="s">
        <v>5612</v>
      </c>
      <c r="C1184" t="s">
        <v>5613</v>
      </c>
      <c r="D1184" t="s">
        <v>5614</v>
      </c>
      <c r="E1184" t="s">
        <v>5615</v>
      </c>
      <c r="F1184" t="s">
        <v>5616</v>
      </c>
    </row>
    <row r="1185" spans="1:6" ht="16.5" customHeight="1" x14ac:dyDescent="0.3">
      <c r="A1185">
        <v>1183</v>
      </c>
      <c r="B1185" t="s">
        <v>5617</v>
      </c>
      <c r="C1185" t="s">
        <v>5618</v>
      </c>
      <c r="D1185" t="s">
        <v>5619</v>
      </c>
      <c r="E1185" t="s">
        <v>5620</v>
      </c>
      <c r="F1185" t="s">
        <v>5621</v>
      </c>
    </row>
    <row r="1186" spans="1:6" ht="16.5" customHeight="1" x14ac:dyDescent="0.3">
      <c r="A1186">
        <v>1184</v>
      </c>
      <c r="B1186" t="s">
        <v>5622</v>
      </c>
      <c r="C1186" t="s">
        <v>5623</v>
      </c>
      <c r="D1186" t="s">
        <v>5624</v>
      </c>
      <c r="E1186" t="s">
        <v>5625</v>
      </c>
      <c r="F1186" t="s">
        <v>5626</v>
      </c>
    </row>
    <row r="1187" spans="1:6" ht="16.5" customHeight="1" x14ac:dyDescent="0.3">
      <c r="A1187">
        <v>1185</v>
      </c>
      <c r="B1187" t="s">
        <v>5627</v>
      </c>
      <c r="C1187" t="s">
        <v>5628</v>
      </c>
      <c r="D1187" t="s">
        <v>5629</v>
      </c>
      <c r="E1187" t="s">
        <v>5630</v>
      </c>
      <c r="F1187" t="s">
        <v>5631</v>
      </c>
    </row>
    <row r="1188" spans="1:6" ht="16.5" customHeight="1" x14ac:dyDescent="0.3">
      <c r="A1188">
        <v>1186</v>
      </c>
      <c r="B1188" t="s">
        <v>5632</v>
      </c>
      <c r="C1188" t="s">
        <v>5633</v>
      </c>
      <c r="D1188" t="s">
        <v>5634</v>
      </c>
      <c r="E1188" t="s">
        <v>5635</v>
      </c>
      <c r="F1188" t="s">
        <v>5636</v>
      </c>
    </row>
    <row r="1189" spans="1:6" ht="16.5" customHeight="1" x14ac:dyDescent="0.3">
      <c r="A1189">
        <v>1187</v>
      </c>
      <c r="B1189" t="s">
        <v>5637</v>
      </c>
      <c r="C1189" t="s">
        <v>5638</v>
      </c>
      <c r="D1189" t="s">
        <v>5639</v>
      </c>
      <c r="E1189" t="s">
        <v>5640</v>
      </c>
      <c r="F1189" t="s">
        <v>5641</v>
      </c>
    </row>
    <row r="1190" spans="1:6" ht="16.5" customHeight="1" x14ac:dyDescent="0.3">
      <c r="A1190">
        <v>1188</v>
      </c>
      <c r="B1190" t="s">
        <v>5642</v>
      </c>
      <c r="C1190" t="s">
        <v>5643</v>
      </c>
      <c r="D1190" t="s">
        <v>5644</v>
      </c>
      <c r="E1190" t="s">
        <v>5645</v>
      </c>
      <c r="F1190" t="s">
        <v>5646</v>
      </c>
    </row>
    <row r="1191" spans="1:6" ht="16.5" customHeight="1" x14ac:dyDescent="0.3">
      <c r="A1191">
        <v>1189</v>
      </c>
      <c r="B1191" t="s">
        <v>5647</v>
      </c>
      <c r="C1191" t="s">
        <v>5648</v>
      </c>
      <c r="D1191" t="s">
        <v>5649</v>
      </c>
      <c r="E1191" t="s">
        <v>5650</v>
      </c>
      <c r="F1191" t="s">
        <v>5651</v>
      </c>
    </row>
    <row r="1192" spans="1:6" ht="16.5" customHeight="1" x14ac:dyDescent="0.3">
      <c r="A1192">
        <v>1190</v>
      </c>
      <c r="B1192" t="s">
        <v>5652</v>
      </c>
      <c r="C1192" t="s">
        <v>5653</v>
      </c>
      <c r="D1192" t="s">
        <v>5654</v>
      </c>
      <c r="E1192" t="s">
        <v>5655</v>
      </c>
      <c r="F1192" t="s">
        <v>5656</v>
      </c>
    </row>
    <row r="1193" spans="1:6" ht="16.5" customHeight="1" x14ac:dyDescent="0.3">
      <c r="A1193">
        <v>1191</v>
      </c>
      <c r="B1193" t="s">
        <v>5657</v>
      </c>
      <c r="C1193" t="s">
        <v>5658</v>
      </c>
      <c r="D1193" t="s">
        <v>5659</v>
      </c>
      <c r="E1193" t="s">
        <v>5660</v>
      </c>
      <c r="F1193" t="s">
        <v>5661</v>
      </c>
    </row>
    <row r="1194" spans="1:6" ht="16.5" customHeight="1" x14ac:dyDescent="0.3">
      <c r="A1194">
        <v>1192</v>
      </c>
      <c r="B1194" t="s">
        <v>5662</v>
      </c>
      <c r="C1194" t="s">
        <v>5663</v>
      </c>
      <c r="D1194" t="s">
        <v>5664</v>
      </c>
      <c r="E1194" t="s">
        <v>5665</v>
      </c>
      <c r="F1194" t="s">
        <v>5666</v>
      </c>
    </row>
    <row r="1195" spans="1:6" ht="16.5" customHeight="1" x14ac:dyDescent="0.3">
      <c r="A1195">
        <v>1193</v>
      </c>
      <c r="B1195" t="s">
        <v>5667</v>
      </c>
      <c r="C1195" t="s">
        <v>5668</v>
      </c>
      <c r="D1195" t="s">
        <v>5669</v>
      </c>
      <c r="E1195" t="s">
        <v>5670</v>
      </c>
      <c r="F1195" t="s">
        <v>5671</v>
      </c>
    </row>
    <row r="1196" spans="1:6" ht="16.5" customHeight="1" x14ac:dyDescent="0.3">
      <c r="A1196">
        <v>1194</v>
      </c>
      <c r="B1196" t="s">
        <v>5672</v>
      </c>
      <c r="C1196" t="s">
        <v>5673</v>
      </c>
      <c r="D1196" t="s">
        <v>5674</v>
      </c>
      <c r="E1196" t="s">
        <v>5675</v>
      </c>
      <c r="F1196" t="s">
        <v>5676</v>
      </c>
    </row>
    <row r="1197" spans="1:6" ht="16.5" customHeight="1" x14ac:dyDescent="0.3">
      <c r="A1197">
        <v>1195</v>
      </c>
      <c r="B1197" t="s">
        <v>5677</v>
      </c>
      <c r="C1197" t="s">
        <v>5678</v>
      </c>
      <c r="D1197" t="s">
        <v>5679</v>
      </c>
      <c r="E1197" t="s">
        <v>5680</v>
      </c>
      <c r="F1197" t="s">
        <v>5681</v>
      </c>
    </row>
    <row r="1198" spans="1:6" ht="16.5" customHeight="1" x14ac:dyDescent="0.3">
      <c r="A1198">
        <v>1196</v>
      </c>
      <c r="B1198" t="s">
        <v>5682</v>
      </c>
      <c r="C1198" t="s">
        <v>5683</v>
      </c>
      <c r="D1198" t="s">
        <v>5684</v>
      </c>
      <c r="E1198" t="s">
        <v>5685</v>
      </c>
      <c r="F1198" t="s">
        <v>5686</v>
      </c>
    </row>
    <row r="1199" spans="1:6" ht="16.5" customHeight="1" x14ac:dyDescent="0.3">
      <c r="A1199">
        <v>1197</v>
      </c>
      <c r="B1199" t="s">
        <v>5687</v>
      </c>
      <c r="C1199" t="s">
        <v>5688</v>
      </c>
      <c r="D1199" t="s">
        <v>5689</v>
      </c>
      <c r="E1199" t="s">
        <v>5690</v>
      </c>
      <c r="F1199" t="s">
        <v>5691</v>
      </c>
    </row>
    <row r="1200" spans="1:6" ht="16.5" customHeight="1" x14ac:dyDescent="0.3">
      <c r="A1200">
        <v>1198</v>
      </c>
      <c r="B1200" t="s">
        <v>5692</v>
      </c>
      <c r="C1200" t="s">
        <v>5693</v>
      </c>
      <c r="D1200" t="s">
        <v>5694</v>
      </c>
      <c r="E1200" t="s">
        <v>5695</v>
      </c>
      <c r="F1200" t="s">
        <v>5696</v>
      </c>
    </row>
    <row r="1201" spans="1:6" ht="16.5" customHeight="1" x14ac:dyDescent="0.3">
      <c r="A1201">
        <v>1199</v>
      </c>
      <c r="B1201" t="s">
        <v>5697</v>
      </c>
      <c r="C1201" t="s">
        <v>5698</v>
      </c>
      <c r="D1201" t="s">
        <v>5699</v>
      </c>
      <c r="E1201" t="s">
        <v>5700</v>
      </c>
      <c r="F1201" t="s">
        <v>5701</v>
      </c>
    </row>
    <row r="1202" spans="1:6" ht="16.5" customHeight="1" x14ac:dyDescent="0.3">
      <c r="A1202">
        <v>1200</v>
      </c>
      <c r="B1202" t="s">
        <v>5702</v>
      </c>
      <c r="C1202" t="s">
        <v>5703</v>
      </c>
      <c r="D1202" t="s">
        <v>5704</v>
      </c>
      <c r="E1202" t="s">
        <v>5705</v>
      </c>
      <c r="F1202" t="s">
        <v>5706</v>
      </c>
    </row>
    <row r="1203" spans="1:6" ht="16.5" customHeight="1" x14ac:dyDescent="0.3">
      <c r="A1203">
        <v>1201</v>
      </c>
      <c r="B1203" t="s">
        <v>5707</v>
      </c>
      <c r="C1203" t="s">
        <v>5708</v>
      </c>
      <c r="D1203" t="s">
        <v>5709</v>
      </c>
      <c r="E1203" t="s">
        <v>5710</v>
      </c>
      <c r="F1203" t="s">
        <v>5711</v>
      </c>
    </row>
    <row r="1204" spans="1:6" ht="16.5" customHeight="1" x14ac:dyDescent="0.3">
      <c r="A1204">
        <v>1202</v>
      </c>
      <c r="B1204" t="s">
        <v>5712</v>
      </c>
      <c r="C1204" t="s">
        <v>5713</v>
      </c>
      <c r="D1204" t="s">
        <v>5714</v>
      </c>
      <c r="E1204" t="s">
        <v>5715</v>
      </c>
      <c r="F1204" t="s">
        <v>5716</v>
      </c>
    </row>
    <row r="1205" spans="1:6" ht="16.5" customHeight="1" x14ac:dyDescent="0.3">
      <c r="A1205">
        <v>1203</v>
      </c>
      <c r="B1205" t="s">
        <v>5717</v>
      </c>
      <c r="C1205" t="s">
        <v>5718</v>
      </c>
      <c r="D1205" t="s">
        <v>5719</v>
      </c>
      <c r="E1205" t="s">
        <v>5720</v>
      </c>
      <c r="F1205" t="s">
        <v>5721</v>
      </c>
    </row>
    <row r="1206" spans="1:6" ht="16.5" customHeight="1" x14ac:dyDescent="0.3">
      <c r="A1206">
        <v>1204</v>
      </c>
      <c r="B1206" t="s">
        <v>5722</v>
      </c>
      <c r="C1206" t="s">
        <v>5723</v>
      </c>
      <c r="D1206" t="s">
        <v>5724</v>
      </c>
      <c r="E1206" t="s">
        <v>5725</v>
      </c>
      <c r="F1206" t="s">
        <v>5726</v>
      </c>
    </row>
    <row r="1207" spans="1:6" ht="16.5" customHeight="1" x14ac:dyDescent="0.3">
      <c r="A1207">
        <v>1205</v>
      </c>
      <c r="B1207" t="s">
        <v>5727</v>
      </c>
      <c r="C1207" t="s">
        <v>5728</v>
      </c>
      <c r="D1207" t="s">
        <v>5729</v>
      </c>
      <c r="E1207" t="s">
        <v>5730</v>
      </c>
      <c r="F1207" t="s">
        <v>5731</v>
      </c>
    </row>
    <row r="1208" spans="1:6" ht="16.5" customHeight="1" x14ac:dyDescent="0.3">
      <c r="A1208">
        <v>1206</v>
      </c>
      <c r="B1208" t="s">
        <v>5732</v>
      </c>
      <c r="C1208" t="s">
        <v>5733</v>
      </c>
      <c r="D1208" t="s">
        <v>5734</v>
      </c>
      <c r="E1208" t="s">
        <v>5735</v>
      </c>
      <c r="F1208" t="s">
        <v>5736</v>
      </c>
    </row>
    <row r="1209" spans="1:6" ht="16.5" customHeight="1" x14ac:dyDescent="0.3">
      <c r="A1209">
        <v>1207</v>
      </c>
      <c r="B1209" t="s">
        <v>5737</v>
      </c>
      <c r="C1209" t="s">
        <v>5738</v>
      </c>
      <c r="D1209" t="s">
        <v>5739</v>
      </c>
      <c r="E1209" t="s">
        <v>5740</v>
      </c>
      <c r="F1209" t="s">
        <v>5741</v>
      </c>
    </row>
    <row r="1210" spans="1:6" ht="16.5" customHeight="1" x14ac:dyDescent="0.3">
      <c r="A1210">
        <v>1208</v>
      </c>
      <c r="B1210" t="s">
        <v>5742</v>
      </c>
      <c r="C1210" t="s">
        <v>5743</v>
      </c>
      <c r="D1210" t="s">
        <v>5744</v>
      </c>
      <c r="E1210" t="s">
        <v>5745</v>
      </c>
      <c r="F1210" t="s">
        <v>5746</v>
      </c>
    </row>
    <row r="1211" spans="1:6" ht="16.5" customHeight="1" x14ac:dyDescent="0.3">
      <c r="A1211">
        <v>1209</v>
      </c>
      <c r="B1211" t="s">
        <v>5747</v>
      </c>
      <c r="C1211" t="s">
        <v>5748</v>
      </c>
      <c r="D1211" t="s">
        <v>5749</v>
      </c>
      <c r="E1211" t="s">
        <v>5750</v>
      </c>
      <c r="F1211" t="s">
        <v>5751</v>
      </c>
    </row>
    <row r="1212" spans="1:6" ht="16.5" customHeight="1" x14ac:dyDescent="0.3">
      <c r="A1212">
        <v>1210</v>
      </c>
      <c r="B1212" t="s">
        <v>5752</v>
      </c>
      <c r="C1212" t="s">
        <v>5753</v>
      </c>
      <c r="D1212" t="s">
        <v>5754</v>
      </c>
      <c r="E1212" t="s">
        <v>5755</v>
      </c>
      <c r="F1212" t="s">
        <v>5756</v>
      </c>
    </row>
    <row r="1213" spans="1:6" ht="16.5" customHeight="1" x14ac:dyDescent="0.3">
      <c r="A1213">
        <v>1211</v>
      </c>
      <c r="B1213" t="s">
        <v>5757</v>
      </c>
      <c r="C1213" t="s">
        <v>5758</v>
      </c>
      <c r="D1213" t="s">
        <v>5759</v>
      </c>
      <c r="E1213" t="s">
        <v>5760</v>
      </c>
      <c r="F1213" t="s">
        <v>5761</v>
      </c>
    </row>
    <row r="1214" spans="1:6" ht="16.5" customHeight="1" x14ac:dyDescent="0.3">
      <c r="A1214">
        <v>1212</v>
      </c>
      <c r="B1214" t="s">
        <v>5762</v>
      </c>
      <c r="C1214" t="s">
        <v>5763</v>
      </c>
      <c r="D1214" t="s">
        <v>5764</v>
      </c>
      <c r="E1214" t="s">
        <v>5765</v>
      </c>
      <c r="F1214" t="s">
        <v>5766</v>
      </c>
    </row>
    <row r="1215" spans="1:6" ht="16.5" customHeight="1" x14ac:dyDescent="0.3">
      <c r="A1215">
        <v>1213</v>
      </c>
      <c r="B1215" t="s">
        <v>5767</v>
      </c>
      <c r="C1215" t="s">
        <v>5768</v>
      </c>
      <c r="D1215" t="s">
        <v>5769</v>
      </c>
      <c r="E1215" t="s">
        <v>5770</v>
      </c>
      <c r="F1215" t="s">
        <v>5771</v>
      </c>
    </row>
    <row r="1216" spans="1:6" ht="16.5" customHeight="1" x14ac:dyDescent="0.3">
      <c r="A1216">
        <v>1214</v>
      </c>
      <c r="B1216" t="s">
        <v>5772</v>
      </c>
      <c r="C1216" t="s">
        <v>5773</v>
      </c>
      <c r="D1216" t="s">
        <v>5774</v>
      </c>
      <c r="E1216" t="s">
        <v>5775</v>
      </c>
      <c r="F1216" t="s">
        <v>5776</v>
      </c>
    </row>
    <row r="1217" spans="1:6" ht="16.5" customHeight="1" x14ac:dyDescent="0.3">
      <c r="A1217">
        <v>1215</v>
      </c>
      <c r="B1217" t="s">
        <v>5777</v>
      </c>
      <c r="C1217" t="s">
        <v>5778</v>
      </c>
      <c r="D1217" t="s">
        <v>5779</v>
      </c>
      <c r="E1217" t="s">
        <v>5780</v>
      </c>
      <c r="F1217" t="s">
        <v>5781</v>
      </c>
    </row>
    <row r="1218" spans="1:6" ht="16.5" customHeight="1" x14ac:dyDescent="0.3">
      <c r="A1218">
        <v>1216</v>
      </c>
      <c r="B1218" t="s">
        <v>5782</v>
      </c>
      <c r="C1218" t="s">
        <v>5783</v>
      </c>
      <c r="D1218" t="s">
        <v>5784</v>
      </c>
      <c r="E1218" t="s">
        <v>5785</v>
      </c>
      <c r="F1218" t="s">
        <v>5786</v>
      </c>
    </row>
    <row r="1219" spans="1:6" ht="16.5" customHeight="1" x14ac:dyDescent="0.3">
      <c r="A1219">
        <v>1217</v>
      </c>
      <c r="B1219" t="s">
        <v>5787</v>
      </c>
      <c r="C1219" t="s">
        <v>5788</v>
      </c>
      <c r="D1219" t="s">
        <v>5789</v>
      </c>
      <c r="E1219" t="s">
        <v>5790</v>
      </c>
      <c r="F1219" t="s">
        <v>5791</v>
      </c>
    </row>
    <row r="1220" spans="1:6" ht="16.5" customHeight="1" x14ac:dyDescent="0.3">
      <c r="A1220">
        <v>1218</v>
      </c>
      <c r="B1220" t="s">
        <v>5792</v>
      </c>
      <c r="C1220" t="s">
        <v>5793</v>
      </c>
      <c r="D1220" t="s">
        <v>5794</v>
      </c>
      <c r="E1220" t="s">
        <v>5795</v>
      </c>
      <c r="F1220" t="s">
        <v>5796</v>
      </c>
    </row>
    <row r="1221" spans="1:6" ht="16.5" customHeight="1" x14ac:dyDescent="0.3">
      <c r="A1221">
        <v>1219</v>
      </c>
      <c r="B1221" t="s">
        <v>5797</v>
      </c>
      <c r="C1221" t="s">
        <v>5798</v>
      </c>
      <c r="D1221" t="s">
        <v>5799</v>
      </c>
      <c r="E1221" t="s">
        <v>5800</v>
      </c>
      <c r="F1221" t="s">
        <v>5801</v>
      </c>
    </row>
    <row r="1222" spans="1:6" ht="16.5" customHeight="1" x14ac:dyDescent="0.3">
      <c r="A1222">
        <v>1220</v>
      </c>
      <c r="B1222" t="s">
        <v>5802</v>
      </c>
      <c r="C1222" t="s">
        <v>5803</v>
      </c>
      <c r="D1222" t="s">
        <v>5804</v>
      </c>
      <c r="E1222" t="s">
        <v>5805</v>
      </c>
      <c r="F1222" t="s">
        <v>5806</v>
      </c>
    </row>
    <row r="1223" spans="1:6" ht="16.5" customHeight="1" x14ac:dyDescent="0.3">
      <c r="A1223">
        <v>1221</v>
      </c>
      <c r="B1223" t="s">
        <v>5807</v>
      </c>
      <c r="C1223" t="s">
        <v>5808</v>
      </c>
      <c r="D1223" t="s">
        <v>5809</v>
      </c>
      <c r="E1223" t="s">
        <v>5810</v>
      </c>
      <c r="F1223" t="s">
        <v>5811</v>
      </c>
    </row>
    <row r="1224" spans="1:6" ht="16.5" customHeight="1" x14ac:dyDescent="0.3">
      <c r="A1224">
        <v>1222</v>
      </c>
      <c r="B1224" t="s">
        <v>5812</v>
      </c>
      <c r="C1224" t="s">
        <v>5813</v>
      </c>
      <c r="D1224" t="s">
        <v>5814</v>
      </c>
      <c r="E1224" t="s">
        <v>5815</v>
      </c>
      <c r="F1224" t="s">
        <v>5816</v>
      </c>
    </row>
    <row r="1225" spans="1:6" ht="16.5" customHeight="1" x14ac:dyDescent="0.3">
      <c r="A1225">
        <v>1223</v>
      </c>
      <c r="B1225" t="s">
        <v>5817</v>
      </c>
      <c r="C1225" t="s">
        <v>5818</v>
      </c>
      <c r="D1225" t="s">
        <v>5819</v>
      </c>
      <c r="E1225" t="s">
        <v>5820</v>
      </c>
      <c r="F1225" t="s">
        <v>5821</v>
      </c>
    </row>
    <row r="1226" spans="1:6" ht="16.5" customHeight="1" x14ac:dyDescent="0.3">
      <c r="A1226">
        <v>1224</v>
      </c>
      <c r="B1226" t="s">
        <v>5822</v>
      </c>
      <c r="C1226" t="s">
        <v>5823</v>
      </c>
      <c r="D1226" t="s">
        <v>5824</v>
      </c>
      <c r="E1226" t="s">
        <v>5825</v>
      </c>
      <c r="F1226" t="s">
        <v>5826</v>
      </c>
    </row>
    <row r="1227" spans="1:6" ht="16.5" customHeight="1" x14ac:dyDescent="0.3">
      <c r="A1227">
        <v>1225</v>
      </c>
      <c r="B1227" t="s">
        <v>5827</v>
      </c>
      <c r="C1227" t="s">
        <v>5828</v>
      </c>
      <c r="D1227" t="s">
        <v>5829</v>
      </c>
      <c r="E1227" t="s">
        <v>5830</v>
      </c>
      <c r="F1227" t="s">
        <v>5831</v>
      </c>
    </row>
    <row r="1228" spans="1:6" ht="16.5" customHeight="1" x14ac:dyDescent="0.3">
      <c r="A1228">
        <v>1226</v>
      </c>
      <c r="B1228" t="s">
        <v>5832</v>
      </c>
      <c r="C1228" t="s">
        <v>5833</v>
      </c>
      <c r="D1228" t="s">
        <v>5834</v>
      </c>
      <c r="E1228" t="s">
        <v>5835</v>
      </c>
      <c r="F1228" t="s">
        <v>5836</v>
      </c>
    </row>
    <row r="1229" spans="1:6" ht="16.5" customHeight="1" x14ac:dyDescent="0.3">
      <c r="A1229">
        <v>1227</v>
      </c>
      <c r="B1229" t="s">
        <v>5837</v>
      </c>
      <c r="C1229" t="s">
        <v>5838</v>
      </c>
      <c r="D1229" t="s">
        <v>5839</v>
      </c>
      <c r="E1229" t="s">
        <v>5840</v>
      </c>
      <c r="F1229" t="s">
        <v>5841</v>
      </c>
    </row>
    <row r="1230" spans="1:6" ht="16.5" customHeight="1" x14ac:dyDescent="0.3">
      <c r="A1230">
        <v>1228</v>
      </c>
      <c r="B1230" t="s">
        <v>5842</v>
      </c>
      <c r="C1230" t="s">
        <v>5843</v>
      </c>
      <c r="D1230" t="s">
        <v>5844</v>
      </c>
      <c r="E1230" t="s">
        <v>5845</v>
      </c>
      <c r="F1230" t="s">
        <v>5846</v>
      </c>
    </row>
    <row r="1231" spans="1:6" ht="16.5" customHeight="1" x14ac:dyDescent="0.3">
      <c r="A1231">
        <v>1229</v>
      </c>
      <c r="B1231" t="s">
        <v>5847</v>
      </c>
      <c r="C1231" t="s">
        <v>5848</v>
      </c>
      <c r="D1231" t="s">
        <v>5849</v>
      </c>
      <c r="E1231" t="s">
        <v>5850</v>
      </c>
      <c r="F1231" t="s">
        <v>5851</v>
      </c>
    </row>
    <row r="1232" spans="1:6" ht="16.5" customHeight="1" x14ac:dyDescent="0.3">
      <c r="A1232">
        <v>1230</v>
      </c>
      <c r="B1232" t="s">
        <v>5852</v>
      </c>
      <c r="C1232" t="s">
        <v>5853</v>
      </c>
      <c r="D1232" t="s">
        <v>5854</v>
      </c>
      <c r="E1232" t="s">
        <v>5855</v>
      </c>
      <c r="F1232" t="s">
        <v>5856</v>
      </c>
    </row>
    <row r="1233" spans="1:6" ht="16.5" customHeight="1" x14ac:dyDescent="0.3">
      <c r="A1233">
        <v>1231</v>
      </c>
      <c r="B1233" t="s">
        <v>5857</v>
      </c>
      <c r="C1233" t="s">
        <v>5858</v>
      </c>
      <c r="D1233" t="s">
        <v>5859</v>
      </c>
      <c r="E1233" t="s">
        <v>5860</v>
      </c>
      <c r="F1233" t="s">
        <v>5861</v>
      </c>
    </row>
    <row r="1234" spans="1:6" ht="16.5" customHeight="1" x14ac:dyDescent="0.3">
      <c r="A1234">
        <v>1232</v>
      </c>
      <c r="B1234" t="s">
        <v>5862</v>
      </c>
      <c r="C1234" t="s">
        <v>5863</v>
      </c>
      <c r="D1234" t="s">
        <v>5864</v>
      </c>
      <c r="E1234" t="s">
        <v>5865</v>
      </c>
      <c r="F1234" t="s">
        <v>5866</v>
      </c>
    </row>
    <row r="1235" spans="1:6" ht="16.5" customHeight="1" x14ac:dyDescent="0.3">
      <c r="A1235">
        <v>1233</v>
      </c>
      <c r="B1235" t="s">
        <v>5867</v>
      </c>
      <c r="C1235" t="s">
        <v>5868</v>
      </c>
      <c r="D1235" t="s">
        <v>5869</v>
      </c>
      <c r="E1235" t="s">
        <v>5870</v>
      </c>
      <c r="F1235" t="s">
        <v>5871</v>
      </c>
    </row>
    <row r="1236" spans="1:6" ht="16.5" customHeight="1" x14ac:dyDescent="0.3">
      <c r="A1236">
        <v>1234</v>
      </c>
      <c r="B1236" t="s">
        <v>5872</v>
      </c>
      <c r="C1236" t="s">
        <v>5873</v>
      </c>
      <c r="D1236" t="s">
        <v>5874</v>
      </c>
      <c r="E1236" t="s">
        <v>5875</v>
      </c>
      <c r="F1236" t="s">
        <v>5876</v>
      </c>
    </row>
    <row r="1237" spans="1:6" ht="16.5" customHeight="1" x14ac:dyDescent="0.3">
      <c r="A1237">
        <v>1235</v>
      </c>
      <c r="B1237" t="s">
        <v>5877</v>
      </c>
      <c r="C1237" t="s">
        <v>5878</v>
      </c>
      <c r="D1237" t="s">
        <v>5879</v>
      </c>
      <c r="E1237" t="s">
        <v>5880</v>
      </c>
      <c r="F1237" t="s">
        <v>5881</v>
      </c>
    </row>
    <row r="1238" spans="1:6" ht="16.5" customHeight="1" x14ac:dyDescent="0.3">
      <c r="A1238">
        <v>1236</v>
      </c>
      <c r="B1238" t="s">
        <v>5882</v>
      </c>
      <c r="C1238" t="s">
        <v>5883</v>
      </c>
      <c r="D1238" t="s">
        <v>5884</v>
      </c>
      <c r="E1238" t="s">
        <v>5885</v>
      </c>
      <c r="F1238" t="s">
        <v>5886</v>
      </c>
    </row>
    <row r="1239" spans="1:6" ht="16.5" customHeight="1" x14ac:dyDescent="0.3">
      <c r="A1239">
        <v>1237</v>
      </c>
      <c r="B1239" t="s">
        <v>5887</v>
      </c>
      <c r="C1239" t="s">
        <v>5888</v>
      </c>
      <c r="D1239" t="s">
        <v>5889</v>
      </c>
      <c r="E1239" t="s">
        <v>5890</v>
      </c>
      <c r="F1239" t="s">
        <v>5891</v>
      </c>
    </row>
    <row r="1240" spans="1:6" ht="16.5" customHeight="1" x14ac:dyDescent="0.3">
      <c r="A1240">
        <v>1238</v>
      </c>
      <c r="B1240" t="s">
        <v>5892</v>
      </c>
      <c r="C1240" t="s">
        <v>5893</v>
      </c>
      <c r="D1240" t="s">
        <v>5894</v>
      </c>
      <c r="E1240" t="s">
        <v>5895</v>
      </c>
      <c r="F1240" t="s">
        <v>5896</v>
      </c>
    </row>
    <row r="1241" spans="1:6" ht="16.5" customHeight="1" x14ac:dyDescent="0.3">
      <c r="A1241">
        <v>1239</v>
      </c>
      <c r="B1241" t="s">
        <v>5897</v>
      </c>
      <c r="C1241" t="s">
        <v>5898</v>
      </c>
      <c r="D1241" t="s">
        <v>5899</v>
      </c>
      <c r="E1241" t="s">
        <v>5900</v>
      </c>
      <c r="F1241" t="s">
        <v>5901</v>
      </c>
    </row>
    <row r="1242" spans="1:6" ht="16.5" customHeight="1" x14ac:dyDescent="0.3">
      <c r="A1242">
        <v>1240</v>
      </c>
      <c r="B1242" t="s">
        <v>5902</v>
      </c>
      <c r="C1242" t="s">
        <v>5903</v>
      </c>
      <c r="D1242" t="s">
        <v>5904</v>
      </c>
      <c r="E1242" t="s">
        <v>5905</v>
      </c>
      <c r="F1242" t="s">
        <v>5906</v>
      </c>
    </row>
    <row r="1243" spans="1:6" ht="16.5" customHeight="1" x14ac:dyDescent="0.3">
      <c r="A1243">
        <v>1241</v>
      </c>
      <c r="B1243" t="s">
        <v>5907</v>
      </c>
      <c r="C1243" t="s">
        <v>5908</v>
      </c>
      <c r="D1243" t="s">
        <v>5909</v>
      </c>
      <c r="E1243" t="s">
        <v>5910</v>
      </c>
      <c r="F1243" t="s">
        <v>5911</v>
      </c>
    </row>
    <row r="1244" spans="1:6" ht="16.5" customHeight="1" x14ac:dyDescent="0.3">
      <c r="A1244">
        <v>1242</v>
      </c>
      <c r="B1244" t="s">
        <v>5912</v>
      </c>
      <c r="C1244" t="s">
        <v>5913</v>
      </c>
      <c r="D1244" t="s">
        <v>5914</v>
      </c>
      <c r="E1244" t="s">
        <v>5915</v>
      </c>
      <c r="F1244" t="s">
        <v>5916</v>
      </c>
    </row>
    <row r="1245" spans="1:6" ht="16.5" customHeight="1" x14ac:dyDescent="0.3">
      <c r="A1245">
        <v>1243</v>
      </c>
      <c r="B1245" t="s">
        <v>5917</v>
      </c>
      <c r="C1245" t="s">
        <v>5918</v>
      </c>
      <c r="D1245" t="s">
        <v>5919</v>
      </c>
      <c r="E1245" t="s">
        <v>5920</v>
      </c>
      <c r="F1245" t="s">
        <v>5921</v>
      </c>
    </row>
    <row r="1246" spans="1:6" ht="16.5" customHeight="1" x14ac:dyDescent="0.3">
      <c r="A1246">
        <v>1244</v>
      </c>
      <c r="B1246" t="s">
        <v>5922</v>
      </c>
      <c r="C1246" t="s">
        <v>5923</v>
      </c>
      <c r="D1246" t="s">
        <v>5924</v>
      </c>
      <c r="E1246" t="s">
        <v>5925</v>
      </c>
      <c r="F1246" t="s">
        <v>5926</v>
      </c>
    </row>
    <row r="1247" spans="1:6" ht="16.5" customHeight="1" x14ac:dyDescent="0.3">
      <c r="A1247">
        <v>1245</v>
      </c>
      <c r="B1247" t="s">
        <v>5927</v>
      </c>
      <c r="C1247" t="s">
        <v>5928</v>
      </c>
      <c r="D1247" t="s">
        <v>5929</v>
      </c>
      <c r="E1247" t="s">
        <v>5930</v>
      </c>
      <c r="F1247" t="s">
        <v>5931</v>
      </c>
    </row>
    <row r="1248" spans="1:6" ht="16.5" customHeight="1" x14ac:dyDescent="0.3">
      <c r="A1248">
        <v>1246</v>
      </c>
      <c r="B1248" t="s">
        <v>5932</v>
      </c>
      <c r="C1248" t="s">
        <v>5933</v>
      </c>
      <c r="D1248" t="s">
        <v>5934</v>
      </c>
      <c r="E1248" t="s">
        <v>5935</v>
      </c>
      <c r="F1248" t="s">
        <v>5936</v>
      </c>
    </row>
    <row r="1249" spans="1:6" ht="16.5" customHeight="1" x14ac:dyDescent="0.3">
      <c r="A1249">
        <v>1247</v>
      </c>
      <c r="B1249" t="s">
        <v>5937</v>
      </c>
      <c r="C1249" t="s">
        <v>5938</v>
      </c>
      <c r="D1249" t="s">
        <v>5939</v>
      </c>
      <c r="E1249" t="s">
        <v>5940</v>
      </c>
      <c r="F1249" t="s">
        <v>5941</v>
      </c>
    </row>
    <row r="1250" spans="1:6" ht="16.5" customHeight="1" x14ac:dyDescent="0.3">
      <c r="A1250">
        <v>1248</v>
      </c>
      <c r="B1250" t="s">
        <v>5942</v>
      </c>
      <c r="C1250" t="s">
        <v>5943</v>
      </c>
      <c r="D1250" t="s">
        <v>5944</v>
      </c>
      <c r="E1250" t="s">
        <v>5945</v>
      </c>
      <c r="F1250" t="s">
        <v>5946</v>
      </c>
    </row>
    <row r="1251" spans="1:6" ht="16.5" customHeight="1" x14ac:dyDescent="0.3">
      <c r="A1251">
        <v>1249</v>
      </c>
      <c r="B1251" t="s">
        <v>5947</v>
      </c>
      <c r="C1251" t="s">
        <v>5948</v>
      </c>
      <c r="D1251" t="s">
        <v>5949</v>
      </c>
      <c r="E1251" t="s">
        <v>5950</v>
      </c>
      <c r="F1251" t="s">
        <v>5951</v>
      </c>
    </row>
    <row r="1252" spans="1:6" ht="16.5" customHeight="1" x14ac:dyDescent="0.3">
      <c r="A1252">
        <v>1250</v>
      </c>
      <c r="B1252" t="s">
        <v>5952</v>
      </c>
      <c r="C1252" t="s">
        <v>5953</v>
      </c>
      <c r="D1252" t="s">
        <v>5954</v>
      </c>
      <c r="E1252" t="s">
        <v>5955</v>
      </c>
      <c r="F1252" t="s">
        <v>5956</v>
      </c>
    </row>
    <row r="1253" spans="1:6" ht="16.5" customHeight="1" x14ac:dyDescent="0.3">
      <c r="A1253">
        <v>1251</v>
      </c>
      <c r="B1253" t="s">
        <v>5957</v>
      </c>
      <c r="C1253" t="s">
        <v>5958</v>
      </c>
      <c r="D1253" t="s">
        <v>5959</v>
      </c>
      <c r="E1253" t="s">
        <v>5960</v>
      </c>
      <c r="F1253" t="s">
        <v>5961</v>
      </c>
    </row>
    <row r="1254" spans="1:6" ht="16.5" customHeight="1" x14ac:dyDescent="0.3">
      <c r="A1254">
        <v>1252</v>
      </c>
      <c r="B1254" t="s">
        <v>5962</v>
      </c>
      <c r="C1254" t="s">
        <v>5963</v>
      </c>
      <c r="D1254" t="s">
        <v>5964</v>
      </c>
      <c r="E1254" t="s">
        <v>5965</v>
      </c>
      <c r="F1254" t="s">
        <v>5966</v>
      </c>
    </row>
    <row r="1255" spans="1:6" ht="16.5" customHeight="1" x14ac:dyDescent="0.3">
      <c r="A1255">
        <v>1253</v>
      </c>
      <c r="B1255" t="s">
        <v>5967</v>
      </c>
      <c r="C1255" t="s">
        <v>5968</v>
      </c>
      <c r="D1255" t="s">
        <v>5969</v>
      </c>
      <c r="E1255" t="s">
        <v>5970</v>
      </c>
      <c r="F1255" t="s">
        <v>5971</v>
      </c>
    </row>
    <row r="1256" spans="1:6" ht="16.5" customHeight="1" x14ac:dyDescent="0.3">
      <c r="A1256">
        <v>1254</v>
      </c>
      <c r="B1256" t="s">
        <v>5972</v>
      </c>
      <c r="C1256" t="s">
        <v>5973</v>
      </c>
      <c r="D1256" t="s">
        <v>5974</v>
      </c>
      <c r="E1256" t="s">
        <v>5975</v>
      </c>
      <c r="F1256" t="s">
        <v>5976</v>
      </c>
    </row>
    <row r="1257" spans="1:6" ht="16.5" customHeight="1" x14ac:dyDescent="0.3">
      <c r="A1257">
        <v>1255</v>
      </c>
      <c r="B1257" t="s">
        <v>5977</v>
      </c>
      <c r="C1257" t="s">
        <v>5978</v>
      </c>
      <c r="D1257" t="s">
        <v>5979</v>
      </c>
      <c r="E1257" t="s">
        <v>5980</v>
      </c>
      <c r="F1257" t="s">
        <v>5981</v>
      </c>
    </row>
    <row r="1258" spans="1:6" ht="16.5" customHeight="1" x14ac:dyDescent="0.3">
      <c r="A1258">
        <v>1256</v>
      </c>
      <c r="B1258" t="s">
        <v>5982</v>
      </c>
      <c r="C1258" t="s">
        <v>5983</v>
      </c>
      <c r="D1258" t="s">
        <v>5984</v>
      </c>
      <c r="E1258" t="s">
        <v>5985</v>
      </c>
      <c r="F1258" t="s">
        <v>5986</v>
      </c>
    </row>
    <row r="1259" spans="1:6" ht="16.5" customHeight="1" x14ac:dyDescent="0.3">
      <c r="A1259">
        <v>1257</v>
      </c>
      <c r="B1259" t="s">
        <v>5987</v>
      </c>
      <c r="C1259" t="s">
        <v>5988</v>
      </c>
      <c r="D1259" t="s">
        <v>5989</v>
      </c>
      <c r="E1259" t="s">
        <v>5990</v>
      </c>
      <c r="F1259" t="s">
        <v>5991</v>
      </c>
    </row>
    <row r="1260" spans="1:6" ht="16.5" customHeight="1" x14ac:dyDescent="0.3">
      <c r="A1260">
        <v>1258</v>
      </c>
      <c r="B1260" t="s">
        <v>5992</v>
      </c>
      <c r="C1260" t="s">
        <v>5993</v>
      </c>
      <c r="D1260" t="s">
        <v>5994</v>
      </c>
      <c r="E1260" t="s">
        <v>5995</v>
      </c>
      <c r="F1260" t="s">
        <v>5996</v>
      </c>
    </row>
    <row r="1261" spans="1:6" ht="16.5" customHeight="1" x14ac:dyDescent="0.3">
      <c r="A1261">
        <v>1259</v>
      </c>
      <c r="B1261" t="s">
        <v>5997</v>
      </c>
      <c r="C1261" t="s">
        <v>5998</v>
      </c>
      <c r="D1261" t="s">
        <v>5999</v>
      </c>
      <c r="E1261" t="s">
        <v>6000</v>
      </c>
      <c r="F1261" t="s">
        <v>6001</v>
      </c>
    </row>
    <row r="1262" spans="1:6" ht="16.5" customHeight="1" x14ac:dyDescent="0.3">
      <c r="A1262">
        <v>1260</v>
      </c>
      <c r="B1262" t="s">
        <v>6002</v>
      </c>
      <c r="C1262" t="s">
        <v>6003</v>
      </c>
      <c r="D1262" t="s">
        <v>6004</v>
      </c>
      <c r="E1262" t="s">
        <v>6005</v>
      </c>
      <c r="F1262" t="s">
        <v>6006</v>
      </c>
    </row>
    <row r="1263" spans="1:6" ht="16.5" customHeight="1" x14ac:dyDescent="0.3">
      <c r="A1263">
        <v>1261</v>
      </c>
      <c r="B1263" t="s">
        <v>6007</v>
      </c>
      <c r="C1263" t="s">
        <v>6008</v>
      </c>
      <c r="D1263" t="s">
        <v>6009</v>
      </c>
      <c r="E1263" t="s">
        <v>6010</v>
      </c>
      <c r="F1263" t="s">
        <v>6011</v>
      </c>
    </row>
    <row r="1264" spans="1:6" ht="16.5" customHeight="1" x14ac:dyDescent="0.3">
      <c r="A1264">
        <v>1262</v>
      </c>
      <c r="B1264" t="s">
        <v>6012</v>
      </c>
      <c r="C1264" t="s">
        <v>6013</v>
      </c>
      <c r="D1264" t="s">
        <v>6014</v>
      </c>
      <c r="E1264" t="s">
        <v>6015</v>
      </c>
      <c r="F1264" t="s">
        <v>6016</v>
      </c>
    </row>
    <row r="1265" spans="1:6" ht="16.5" customHeight="1" x14ac:dyDescent="0.3">
      <c r="A1265">
        <v>1263</v>
      </c>
      <c r="B1265" t="s">
        <v>6017</v>
      </c>
      <c r="C1265" t="s">
        <v>6018</v>
      </c>
      <c r="D1265" t="s">
        <v>6019</v>
      </c>
      <c r="E1265" t="s">
        <v>6020</v>
      </c>
      <c r="F1265" t="s">
        <v>6021</v>
      </c>
    </row>
    <row r="1266" spans="1:6" ht="16.5" customHeight="1" x14ac:dyDescent="0.3">
      <c r="A1266">
        <v>1264</v>
      </c>
      <c r="B1266" t="s">
        <v>6022</v>
      </c>
      <c r="C1266" t="s">
        <v>6023</v>
      </c>
      <c r="D1266" t="s">
        <v>6024</v>
      </c>
      <c r="E1266" t="s">
        <v>6025</v>
      </c>
      <c r="F1266" t="s">
        <v>6026</v>
      </c>
    </row>
    <row r="1267" spans="1:6" ht="16.5" customHeight="1" x14ac:dyDescent="0.3">
      <c r="A1267">
        <v>1265</v>
      </c>
      <c r="B1267" t="s">
        <v>6027</v>
      </c>
      <c r="C1267" t="s">
        <v>6028</v>
      </c>
      <c r="D1267" t="s">
        <v>6029</v>
      </c>
      <c r="E1267" t="s">
        <v>6030</v>
      </c>
      <c r="F1267" t="s">
        <v>6031</v>
      </c>
    </row>
    <row r="1268" spans="1:6" ht="16.5" customHeight="1" x14ac:dyDescent="0.3">
      <c r="A1268">
        <v>1266</v>
      </c>
      <c r="B1268" t="s">
        <v>6032</v>
      </c>
      <c r="C1268" t="s">
        <v>6033</v>
      </c>
      <c r="D1268" t="s">
        <v>6034</v>
      </c>
      <c r="E1268" t="s">
        <v>6035</v>
      </c>
      <c r="F1268" t="s">
        <v>6036</v>
      </c>
    </row>
    <row r="1269" spans="1:6" ht="16.5" customHeight="1" x14ac:dyDescent="0.3">
      <c r="A1269">
        <v>1267</v>
      </c>
      <c r="B1269" t="s">
        <v>6037</v>
      </c>
      <c r="C1269" t="s">
        <v>6038</v>
      </c>
      <c r="D1269" t="s">
        <v>6039</v>
      </c>
      <c r="E1269" t="s">
        <v>6040</v>
      </c>
      <c r="F1269" t="s">
        <v>6041</v>
      </c>
    </row>
    <row r="1270" spans="1:6" ht="16.5" customHeight="1" x14ac:dyDescent="0.3">
      <c r="A1270">
        <v>1268</v>
      </c>
      <c r="B1270" t="s">
        <v>6042</v>
      </c>
      <c r="C1270" t="s">
        <v>6043</v>
      </c>
      <c r="D1270" t="s">
        <v>6044</v>
      </c>
      <c r="E1270" t="s">
        <v>6045</v>
      </c>
      <c r="F1270" t="s">
        <v>6046</v>
      </c>
    </row>
    <row r="1271" spans="1:6" ht="16.5" customHeight="1" x14ac:dyDescent="0.3">
      <c r="A1271">
        <v>1269</v>
      </c>
      <c r="B1271" t="s">
        <v>6047</v>
      </c>
      <c r="C1271" t="s">
        <v>6048</v>
      </c>
      <c r="D1271" t="s">
        <v>6049</v>
      </c>
      <c r="E1271" t="s">
        <v>6050</v>
      </c>
      <c r="F1271" t="s">
        <v>6051</v>
      </c>
    </row>
    <row r="1272" spans="1:6" ht="16.5" customHeight="1" x14ac:dyDescent="0.3">
      <c r="A1272">
        <v>1270</v>
      </c>
      <c r="B1272" t="s">
        <v>6052</v>
      </c>
      <c r="C1272" t="s">
        <v>6053</v>
      </c>
      <c r="D1272" t="s">
        <v>6054</v>
      </c>
      <c r="E1272" t="s">
        <v>6055</v>
      </c>
      <c r="F1272" t="s">
        <v>6056</v>
      </c>
    </row>
    <row r="1273" spans="1:6" ht="16.5" customHeight="1" x14ac:dyDescent="0.3">
      <c r="A1273">
        <v>1271</v>
      </c>
      <c r="B1273" t="s">
        <v>6057</v>
      </c>
      <c r="C1273" t="s">
        <v>6058</v>
      </c>
      <c r="D1273" t="s">
        <v>6059</v>
      </c>
      <c r="E1273" t="s">
        <v>6060</v>
      </c>
      <c r="F1273" t="s">
        <v>6061</v>
      </c>
    </row>
    <row r="1274" spans="1:6" ht="16.5" customHeight="1" x14ac:dyDescent="0.3">
      <c r="A1274">
        <v>1272</v>
      </c>
      <c r="B1274" t="s">
        <v>6062</v>
      </c>
      <c r="C1274" t="s">
        <v>6063</v>
      </c>
      <c r="D1274" t="s">
        <v>6064</v>
      </c>
      <c r="E1274" t="s">
        <v>6065</v>
      </c>
      <c r="F1274" t="s">
        <v>6066</v>
      </c>
    </row>
    <row r="1275" spans="1:6" ht="16.5" customHeight="1" x14ac:dyDescent="0.3">
      <c r="A1275">
        <v>1273</v>
      </c>
      <c r="B1275" t="s">
        <v>6067</v>
      </c>
      <c r="C1275" t="s">
        <v>6068</v>
      </c>
      <c r="D1275" t="s">
        <v>6069</v>
      </c>
      <c r="E1275" t="s">
        <v>6070</v>
      </c>
      <c r="F1275" t="s">
        <v>6071</v>
      </c>
    </row>
    <row r="1276" spans="1:6" ht="16.5" customHeight="1" x14ac:dyDescent="0.3">
      <c r="A1276">
        <v>1274</v>
      </c>
      <c r="B1276" t="s">
        <v>6072</v>
      </c>
      <c r="C1276" t="s">
        <v>6073</v>
      </c>
      <c r="D1276" t="s">
        <v>6074</v>
      </c>
      <c r="E1276" t="s">
        <v>6075</v>
      </c>
      <c r="F1276" t="s">
        <v>6076</v>
      </c>
    </row>
    <row r="1277" spans="1:6" ht="16.5" customHeight="1" x14ac:dyDescent="0.3">
      <c r="A1277">
        <v>1275</v>
      </c>
      <c r="B1277" t="s">
        <v>6077</v>
      </c>
      <c r="C1277" t="s">
        <v>6078</v>
      </c>
      <c r="D1277" t="s">
        <v>6079</v>
      </c>
      <c r="E1277" t="s">
        <v>6080</v>
      </c>
      <c r="F1277" t="s">
        <v>6081</v>
      </c>
    </row>
    <row r="1278" spans="1:6" ht="16.5" customHeight="1" x14ac:dyDescent="0.3">
      <c r="A1278">
        <v>1276</v>
      </c>
      <c r="B1278" t="s">
        <v>6082</v>
      </c>
      <c r="C1278" t="s">
        <v>6083</v>
      </c>
      <c r="D1278" t="s">
        <v>6084</v>
      </c>
      <c r="E1278" t="s">
        <v>6085</v>
      </c>
      <c r="F1278" t="s">
        <v>6086</v>
      </c>
    </row>
    <row r="1279" spans="1:6" ht="16.5" customHeight="1" x14ac:dyDescent="0.3">
      <c r="A1279">
        <v>1277</v>
      </c>
      <c r="B1279" t="s">
        <v>6087</v>
      </c>
      <c r="C1279" t="s">
        <v>6088</v>
      </c>
      <c r="D1279" t="s">
        <v>6089</v>
      </c>
      <c r="E1279" t="s">
        <v>6090</v>
      </c>
      <c r="F1279" t="s">
        <v>6091</v>
      </c>
    </row>
    <row r="1280" spans="1:6" ht="16.5" customHeight="1" x14ac:dyDescent="0.3">
      <c r="A1280">
        <v>1278</v>
      </c>
      <c r="B1280" t="s">
        <v>6092</v>
      </c>
      <c r="C1280" t="s">
        <v>6093</v>
      </c>
      <c r="D1280" t="s">
        <v>6094</v>
      </c>
      <c r="E1280" t="s">
        <v>6095</v>
      </c>
      <c r="F1280" t="s">
        <v>6096</v>
      </c>
    </row>
    <row r="1281" spans="1:6" ht="16.5" customHeight="1" x14ac:dyDescent="0.3">
      <c r="A1281">
        <v>1279</v>
      </c>
      <c r="B1281" t="s">
        <v>6097</v>
      </c>
      <c r="C1281" t="s">
        <v>6098</v>
      </c>
      <c r="D1281" t="s">
        <v>6099</v>
      </c>
      <c r="E1281" t="s">
        <v>6100</v>
      </c>
      <c r="F1281" t="s">
        <v>6101</v>
      </c>
    </row>
    <row r="1282" spans="1:6" ht="16.5" customHeight="1" x14ac:dyDescent="0.3">
      <c r="A1282">
        <v>1280</v>
      </c>
      <c r="B1282" t="s">
        <v>6102</v>
      </c>
      <c r="C1282" t="s">
        <v>6103</v>
      </c>
      <c r="D1282" t="s">
        <v>6104</v>
      </c>
      <c r="E1282" t="s">
        <v>6105</v>
      </c>
      <c r="F1282" t="s">
        <v>6106</v>
      </c>
    </row>
    <row r="1283" spans="1:6" ht="16.5" customHeight="1" x14ac:dyDescent="0.3">
      <c r="A1283">
        <v>1281</v>
      </c>
      <c r="B1283" t="s">
        <v>6107</v>
      </c>
      <c r="C1283" t="s">
        <v>6108</v>
      </c>
      <c r="D1283" t="s">
        <v>6109</v>
      </c>
      <c r="E1283" t="s">
        <v>6110</v>
      </c>
      <c r="F1283" t="s">
        <v>6111</v>
      </c>
    </row>
    <row r="1284" spans="1:6" ht="16.5" customHeight="1" x14ac:dyDescent="0.3">
      <c r="A1284">
        <v>1282</v>
      </c>
      <c r="B1284" t="s">
        <v>6112</v>
      </c>
      <c r="C1284" t="s">
        <v>6113</v>
      </c>
      <c r="D1284" t="s">
        <v>6114</v>
      </c>
      <c r="E1284" t="s">
        <v>6115</v>
      </c>
      <c r="F1284" t="s">
        <v>6116</v>
      </c>
    </row>
    <row r="1285" spans="1:6" ht="16.5" customHeight="1" x14ac:dyDescent="0.3">
      <c r="A1285">
        <v>1283</v>
      </c>
      <c r="B1285" t="s">
        <v>6117</v>
      </c>
      <c r="C1285" t="s">
        <v>6118</v>
      </c>
      <c r="D1285" t="s">
        <v>6119</v>
      </c>
      <c r="E1285" t="s">
        <v>6120</v>
      </c>
      <c r="F1285" t="s">
        <v>6121</v>
      </c>
    </row>
    <row r="1286" spans="1:6" ht="16.5" customHeight="1" x14ac:dyDescent="0.3">
      <c r="A1286">
        <v>1284</v>
      </c>
      <c r="B1286" t="s">
        <v>6122</v>
      </c>
      <c r="C1286" t="s">
        <v>6123</v>
      </c>
      <c r="D1286" t="s">
        <v>6124</v>
      </c>
      <c r="E1286" t="s">
        <v>6125</v>
      </c>
      <c r="F1286" t="s">
        <v>6126</v>
      </c>
    </row>
    <row r="1287" spans="1:6" ht="16.5" customHeight="1" x14ac:dyDescent="0.3">
      <c r="A1287">
        <v>1285</v>
      </c>
      <c r="B1287" t="s">
        <v>6127</v>
      </c>
      <c r="C1287" t="s">
        <v>6128</v>
      </c>
      <c r="D1287" t="s">
        <v>6129</v>
      </c>
      <c r="E1287" t="s">
        <v>6130</v>
      </c>
      <c r="F1287" t="s">
        <v>6131</v>
      </c>
    </row>
    <row r="1288" spans="1:6" ht="16.5" customHeight="1" x14ac:dyDescent="0.3">
      <c r="A1288">
        <v>1286</v>
      </c>
      <c r="B1288" t="s">
        <v>6132</v>
      </c>
      <c r="C1288" t="s">
        <v>6133</v>
      </c>
      <c r="D1288" t="s">
        <v>6134</v>
      </c>
      <c r="E1288" t="s">
        <v>6135</v>
      </c>
      <c r="F1288" t="s">
        <v>6136</v>
      </c>
    </row>
    <row r="1289" spans="1:6" ht="16.5" customHeight="1" x14ac:dyDescent="0.3">
      <c r="A1289">
        <v>1287</v>
      </c>
      <c r="B1289" t="s">
        <v>6137</v>
      </c>
      <c r="C1289" t="s">
        <v>6138</v>
      </c>
      <c r="D1289" t="s">
        <v>6139</v>
      </c>
      <c r="E1289" t="s">
        <v>6140</v>
      </c>
      <c r="F1289" t="s">
        <v>6141</v>
      </c>
    </row>
    <row r="1290" spans="1:6" ht="16.5" customHeight="1" x14ac:dyDescent="0.3">
      <c r="A1290">
        <v>1288</v>
      </c>
      <c r="B1290" t="s">
        <v>6142</v>
      </c>
      <c r="C1290" t="s">
        <v>6143</v>
      </c>
      <c r="D1290" t="s">
        <v>6144</v>
      </c>
      <c r="E1290" t="s">
        <v>6145</v>
      </c>
      <c r="F1290" t="s">
        <v>6146</v>
      </c>
    </row>
    <row r="1291" spans="1:6" ht="16.5" customHeight="1" x14ac:dyDescent="0.3">
      <c r="A1291">
        <v>1289</v>
      </c>
      <c r="B1291" t="s">
        <v>6147</v>
      </c>
      <c r="C1291" t="s">
        <v>6148</v>
      </c>
      <c r="D1291" t="s">
        <v>6149</v>
      </c>
      <c r="E1291" t="s">
        <v>6150</v>
      </c>
      <c r="F1291" t="s">
        <v>6151</v>
      </c>
    </row>
    <row r="1292" spans="1:6" ht="16.5" customHeight="1" x14ac:dyDescent="0.3">
      <c r="A1292">
        <v>1290</v>
      </c>
      <c r="B1292" t="s">
        <v>6152</v>
      </c>
      <c r="C1292" t="s">
        <v>6153</v>
      </c>
      <c r="D1292" t="s">
        <v>6154</v>
      </c>
      <c r="E1292" t="s">
        <v>6155</v>
      </c>
      <c r="F1292" t="s">
        <v>6156</v>
      </c>
    </row>
    <row r="1293" spans="1:6" ht="16.5" customHeight="1" x14ac:dyDescent="0.3">
      <c r="A1293">
        <v>1291</v>
      </c>
      <c r="B1293" t="s">
        <v>6157</v>
      </c>
      <c r="C1293" t="s">
        <v>6158</v>
      </c>
      <c r="D1293" t="s">
        <v>6159</v>
      </c>
      <c r="E1293" t="s">
        <v>6160</v>
      </c>
      <c r="F1293" t="s">
        <v>6161</v>
      </c>
    </row>
    <row r="1294" spans="1:6" ht="16.5" customHeight="1" x14ac:dyDescent="0.3">
      <c r="A1294">
        <v>1292</v>
      </c>
      <c r="B1294" t="s">
        <v>6162</v>
      </c>
      <c r="C1294" t="s">
        <v>6163</v>
      </c>
      <c r="D1294" t="s">
        <v>6164</v>
      </c>
      <c r="E1294" t="s">
        <v>6165</v>
      </c>
      <c r="F1294" t="s">
        <v>6166</v>
      </c>
    </row>
    <row r="1295" spans="1:6" ht="16.5" customHeight="1" x14ac:dyDescent="0.3">
      <c r="A1295">
        <v>1293</v>
      </c>
      <c r="B1295" t="s">
        <v>6167</v>
      </c>
      <c r="C1295" t="s">
        <v>6168</v>
      </c>
      <c r="D1295" t="s">
        <v>6169</v>
      </c>
      <c r="E1295" t="s">
        <v>6170</v>
      </c>
      <c r="F1295" t="s">
        <v>6171</v>
      </c>
    </row>
    <row r="1296" spans="1:6" ht="16.5" customHeight="1" x14ac:dyDescent="0.3">
      <c r="A1296">
        <v>1294</v>
      </c>
      <c r="B1296" t="s">
        <v>6172</v>
      </c>
      <c r="C1296" t="s">
        <v>6173</v>
      </c>
      <c r="D1296" t="s">
        <v>6174</v>
      </c>
      <c r="E1296" t="s">
        <v>6175</v>
      </c>
      <c r="F1296" t="s">
        <v>6176</v>
      </c>
    </row>
    <row r="1297" spans="1:6" ht="16.5" customHeight="1" x14ac:dyDescent="0.3">
      <c r="A1297">
        <v>1295</v>
      </c>
      <c r="B1297" t="s">
        <v>6177</v>
      </c>
      <c r="C1297" t="s">
        <v>6178</v>
      </c>
      <c r="D1297" t="s">
        <v>6179</v>
      </c>
      <c r="E1297" t="s">
        <v>6180</v>
      </c>
      <c r="F1297" t="s">
        <v>6181</v>
      </c>
    </row>
    <row r="1298" spans="1:6" ht="16.5" customHeight="1" x14ac:dyDescent="0.3">
      <c r="A1298">
        <v>1296</v>
      </c>
      <c r="B1298" t="s">
        <v>6182</v>
      </c>
      <c r="C1298" t="s">
        <v>6183</v>
      </c>
      <c r="D1298" t="s">
        <v>6184</v>
      </c>
      <c r="E1298" t="s">
        <v>6185</v>
      </c>
      <c r="F1298" t="s">
        <v>6186</v>
      </c>
    </row>
    <row r="1299" spans="1:6" ht="16.5" customHeight="1" x14ac:dyDescent="0.3">
      <c r="A1299">
        <v>1297</v>
      </c>
      <c r="B1299" t="s">
        <v>6187</v>
      </c>
      <c r="C1299" t="s">
        <v>6188</v>
      </c>
      <c r="D1299" t="s">
        <v>6189</v>
      </c>
      <c r="E1299" t="s">
        <v>6190</v>
      </c>
      <c r="F1299" t="s">
        <v>6191</v>
      </c>
    </row>
    <row r="1300" spans="1:6" ht="16.5" customHeight="1" x14ac:dyDescent="0.3">
      <c r="A1300">
        <v>1298</v>
      </c>
      <c r="B1300" t="s">
        <v>6192</v>
      </c>
      <c r="C1300" t="s">
        <v>6193</v>
      </c>
      <c r="D1300" t="s">
        <v>6194</v>
      </c>
      <c r="E1300" t="s">
        <v>6195</v>
      </c>
      <c r="F1300" t="s">
        <v>6196</v>
      </c>
    </row>
    <row r="1301" spans="1:6" ht="16.5" customHeight="1" x14ac:dyDescent="0.3">
      <c r="A1301">
        <v>1299</v>
      </c>
      <c r="B1301" t="s">
        <v>6197</v>
      </c>
      <c r="C1301" t="s">
        <v>6198</v>
      </c>
      <c r="D1301" t="s">
        <v>6199</v>
      </c>
      <c r="E1301" t="s">
        <v>6200</v>
      </c>
      <c r="F1301" t="s">
        <v>6201</v>
      </c>
    </row>
    <row r="1302" spans="1:6" ht="16.5" customHeight="1" x14ac:dyDescent="0.3">
      <c r="A1302">
        <v>1300</v>
      </c>
      <c r="B1302" t="s">
        <v>6202</v>
      </c>
      <c r="C1302" t="s">
        <v>6203</v>
      </c>
      <c r="D1302" t="s">
        <v>6204</v>
      </c>
      <c r="E1302" t="s">
        <v>6205</v>
      </c>
      <c r="F1302" t="s">
        <v>6206</v>
      </c>
    </row>
    <row r="1303" spans="1:6" ht="16.5" customHeight="1" x14ac:dyDescent="0.3">
      <c r="A1303">
        <v>1301</v>
      </c>
      <c r="B1303" t="s">
        <v>6207</v>
      </c>
      <c r="C1303" t="s">
        <v>6208</v>
      </c>
      <c r="D1303" t="s">
        <v>6209</v>
      </c>
      <c r="E1303" t="s">
        <v>6210</v>
      </c>
      <c r="F1303" t="s">
        <v>6211</v>
      </c>
    </row>
    <row r="1304" spans="1:6" ht="16.5" customHeight="1" x14ac:dyDescent="0.3">
      <c r="A1304">
        <v>1302</v>
      </c>
      <c r="B1304" t="s">
        <v>6212</v>
      </c>
      <c r="C1304" t="s">
        <v>6213</v>
      </c>
      <c r="D1304" t="s">
        <v>6214</v>
      </c>
      <c r="E1304" t="s">
        <v>6215</v>
      </c>
      <c r="F1304" t="s">
        <v>6216</v>
      </c>
    </row>
    <row r="1305" spans="1:6" ht="16.5" customHeight="1" x14ac:dyDescent="0.3">
      <c r="A1305">
        <v>1303</v>
      </c>
      <c r="B1305" t="s">
        <v>6217</v>
      </c>
      <c r="C1305" t="s">
        <v>6218</v>
      </c>
      <c r="D1305" t="s">
        <v>6219</v>
      </c>
      <c r="E1305" t="s">
        <v>6220</v>
      </c>
      <c r="F1305" t="s">
        <v>6221</v>
      </c>
    </row>
    <row r="1306" spans="1:6" ht="16.5" customHeight="1" x14ac:dyDescent="0.3">
      <c r="A1306">
        <v>1304</v>
      </c>
      <c r="B1306" t="s">
        <v>6222</v>
      </c>
      <c r="C1306" t="s">
        <v>6223</v>
      </c>
      <c r="D1306" t="s">
        <v>6224</v>
      </c>
      <c r="E1306" t="s">
        <v>6225</v>
      </c>
      <c r="F1306" t="s">
        <v>6226</v>
      </c>
    </row>
    <row r="1307" spans="1:6" ht="16.5" customHeight="1" x14ac:dyDescent="0.3">
      <c r="A1307">
        <v>1305</v>
      </c>
      <c r="B1307" t="s">
        <v>6227</v>
      </c>
      <c r="C1307" t="s">
        <v>6228</v>
      </c>
      <c r="D1307" t="s">
        <v>6229</v>
      </c>
      <c r="E1307" t="s">
        <v>6230</v>
      </c>
      <c r="F1307" t="s">
        <v>6231</v>
      </c>
    </row>
    <row r="1308" spans="1:6" ht="16.5" customHeight="1" x14ac:dyDescent="0.3">
      <c r="A1308">
        <v>1306</v>
      </c>
      <c r="B1308" t="s">
        <v>6232</v>
      </c>
      <c r="C1308" t="s">
        <v>6233</v>
      </c>
      <c r="D1308" t="s">
        <v>6234</v>
      </c>
      <c r="E1308" t="s">
        <v>6235</v>
      </c>
      <c r="F1308" t="s">
        <v>6236</v>
      </c>
    </row>
    <row r="1309" spans="1:6" ht="16.5" customHeight="1" x14ac:dyDescent="0.3">
      <c r="A1309">
        <v>1307</v>
      </c>
      <c r="B1309" t="s">
        <v>6237</v>
      </c>
      <c r="C1309" t="s">
        <v>6238</v>
      </c>
      <c r="D1309" t="s">
        <v>6239</v>
      </c>
      <c r="E1309" t="s">
        <v>6240</v>
      </c>
      <c r="F1309" t="s">
        <v>6241</v>
      </c>
    </row>
    <row r="1310" spans="1:6" ht="16.5" customHeight="1" x14ac:dyDescent="0.3">
      <c r="A1310">
        <v>1308</v>
      </c>
      <c r="B1310" t="s">
        <v>6242</v>
      </c>
      <c r="C1310" t="s">
        <v>6243</v>
      </c>
      <c r="D1310" t="s">
        <v>6244</v>
      </c>
      <c r="E1310" t="s">
        <v>6245</v>
      </c>
      <c r="F1310" t="s">
        <v>6246</v>
      </c>
    </row>
    <row r="1311" spans="1:6" ht="16.5" customHeight="1" x14ac:dyDescent="0.3">
      <c r="A1311">
        <v>1309</v>
      </c>
      <c r="B1311" t="s">
        <v>6247</v>
      </c>
      <c r="C1311" t="s">
        <v>6248</v>
      </c>
      <c r="D1311" t="s">
        <v>6249</v>
      </c>
      <c r="E1311" t="s">
        <v>6250</v>
      </c>
      <c r="F1311" t="s">
        <v>6251</v>
      </c>
    </row>
    <row r="1312" spans="1:6" ht="16.5" customHeight="1" x14ac:dyDescent="0.3">
      <c r="A1312">
        <v>1310</v>
      </c>
      <c r="B1312" t="s">
        <v>6252</v>
      </c>
      <c r="C1312" t="s">
        <v>6253</v>
      </c>
      <c r="D1312" t="s">
        <v>6254</v>
      </c>
      <c r="E1312" t="s">
        <v>6255</v>
      </c>
      <c r="F1312" t="s">
        <v>6256</v>
      </c>
    </row>
    <row r="1313" spans="1:6" ht="16.5" customHeight="1" x14ac:dyDescent="0.3">
      <c r="A1313">
        <v>1311</v>
      </c>
      <c r="B1313" t="s">
        <v>6257</v>
      </c>
      <c r="C1313" t="s">
        <v>6258</v>
      </c>
      <c r="D1313" t="s">
        <v>6259</v>
      </c>
      <c r="E1313" t="s">
        <v>6260</v>
      </c>
      <c r="F1313" t="s">
        <v>6261</v>
      </c>
    </row>
    <row r="1314" spans="1:6" ht="16.5" customHeight="1" x14ac:dyDescent="0.3">
      <c r="A1314">
        <v>1312</v>
      </c>
      <c r="B1314" t="s">
        <v>6262</v>
      </c>
      <c r="C1314" t="s">
        <v>6263</v>
      </c>
      <c r="D1314" t="s">
        <v>6264</v>
      </c>
      <c r="E1314" t="s">
        <v>6265</v>
      </c>
      <c r="F1314" t="s">
        <v>6266</v>
      </c>
    </row>
    <row r="1315" spans="1:6" ht="16.5" customHeight="1" x14ac:dyDescent="0.3">
      <c r="A1315">
        <v>1313</v>
      </c>
      <c r="B1315" t="s">
        <v>6267</v>
      </c>
      <c r="C1315" t="s">
        <v>6268</v>
      </c>
      <c r="D1315" t="s">
        <v>6269</v>
      </c>
      <c r="E1315" t="s">
        <v>6270</v>
      </c>
      <c r="F1315" t="s">
        <v>6271</v>
      </c>
    </row>
    <row r="1316" spans="1:6" ht="16.5" customHeight="1" x14ac:dyDescent="0.3">
      <c r="A1316">
        <v>1314</v>
      </c>
      <c r="B1316" t="s">
        <v>6272</v>
      </c>
      <c r="C1316" t="s">
        <v>6273</v>
      </c>
      <c r="D1316" t="s">
        <v>6274</v>
      </c>
      <c r="E1316" t="s">
        <v>6275</v>
      </c>
      <c r="F1316" t="s">
        <v>6276</v>
      </c>
    </row>
    <row r="1317" spans="1:6" ht="16.5" customHeight="1" x14ac:dyDescent="0.3">
      <c r="A1317">
        <v>1315</v>
      </c>
      <c r="B1317" t="s">
        <v>6277</v>
      </c>
      <c r="C1317" t="s">
        <v>6278</v>
      </c>
      <c r="D1317" t="s">
        <v>6279</v>
      </c>
      <c r="E1317" t="s">
        <v>6280</v>
      </c>
      <c r="F1317" t="s">
        <v>6281</v>
      </c>
    </row>
    <row r="1318" spans="1:6" ht="16.5" customHeight="1" x14ac:dyDescent="0.3">
      <c r="A1318">
        <v>1316</v>
      </c>
      <c r="B1318" t="s">
        <v>6282</v>
      </c>
      <c r="C1318" t="s">
        <v>6283</v>
      </c>
      <c r="D1318" t="s">
        <v>6284</v>
      </c>
      <c r="E1318" t="s">
        <v>6285</v>
      </c>
      <c r="F1318" t="s">
        <v>6286</v>
      </c>
    </row>
    <row r="1319" spans="1:6" ht="16.5" customHeight="1" x14ac:dyDescent="0.3">
      <c r="A1319">
        <v>1317</v>
      </c>
      <c r="B1319" t="s">
        <v>6287</v>
      </c>
      <c r="C1319" t="s">
        <v>6288</v>
      </c>
      <c r="D1319" t="s">
        <v>6289</v>
      </c>
      <c r="E1319" t="s">
        <v>6290</v>
      </c>
      <c r="F1319" t="s">
        <v>6291</v>
      </c>
    </row>
    <row r="1320" spans="1:6" ht="16.5" customHeight="1" x14ac:dyDescent="0.3">
      <c r="A1320">
        <v>1318</v>
      </c>
      <c r="B1320" t="s">
        <v>6292</v>
      </c>
      <c r="C1320" t="s">
        <v>6293</v>
      </c>
      <c r="D1320" t="s">
        <v>6294</v>
      </c>
      <c r="E1320" t="s">
        <v>6295</v>
      </c>
      <c r="F1320" t="s">
        <v>6296</v>
      </c>
    </row>
    <row r="1321" spans="1:6" ht="16.5" customHeight="1" x14ac:dyDescent="0.3">
      <c r="A1321">
        <v>1319</v>
      </c>
      <c r="B1321" t="s">
        <v>6297</v>
      </c>
      <c r="C1321" t="s">
        <v>6298</v>
      </c>
      <c r="D1321" t="s">
        <v>6299</v>
      </c>
      <c r="E1321" t="s">
        <v>6300</v>
      </c>
      <c r="F1321" t="s">
        <v>6301</v>
      </c>
    </row>
    <row r="1322" spans="1:6" ht="16.5" customHeight="1" x14ac:dyDescent="0.3">
      <c r="A1322">
        <v>1320</v>
      </c>
      <c r="B1322" t="s">
        <v>6302</v>
      </c>
      <c r="C1322" t="s">
        <v>6303</v>
      </c>
      <c r="D1322" t="s">
        <v>6304</v>
      </c>
      <c r="E1322" t="s">
        <v>6305</v>
      </c>
      <c r="F1322" t="s">
        <v>6306</v>
      </c>
    </row>
    <row r="1323" spans="1:6" ht="16.5" customHeight="1" x14ac:dyDescent="0.3">
      <c r="A1323">
        <v>1321</v>
      </c>
      <c r="B1323" t="s">
        <v>6307</v>
      </c>
      <c r="C1323" t="s">
        <v>6308</v>
      </c>
      <c r="D1323" t="s">
        <v>6309</v>
      </c>
      <c r="E1323" t="s">
        <v>6310</v>
      </c>
      <c r="F1323" t="s">
        <v>6311</v>
      </c>
    </row>
    <row r="1324" spans="1:6" ht="16.5" customHeight="1" x14ac:dyDescent="0.3">
      <c r="A1324">
        <v>1322</v>
      </c>
      <c r="B1324" t="s">
        <v>6312</v>
      </c>
      <c r="C1324" t="s">
        <v>6313</v>
      </c>
      <c r="D1324" t="s">
        <v>6314</v>
      </c>
      <c r="E1324" t="s">
        <v>6315</v>
      </c>
      <c r="F1324" t="s">
        <v>6316</v>
      </c>
    </row>
    <row r="1325" spans="1:6" ht="16.5" customHeight="1" x14ac:dyDescent="0.3">
      <c r="A1325">
        <v>1323</v>
      </c>
      <c r="B1325" t="s">
        <v>6317</v>
      </c>
      <c r="C1325" t="s">
        <v>6318</v>
      </c>
      <c r="D1325" t="s">
        <v>6319</v>
      </c>
      <c r="E1325" t="s">
        <v>6320</v>
      </c>
      <c r="F1325" t="s">
        <v>6321</v>
      </c>
    </row>
    <row r="1326" spans="1:6" ht="16.5" customHeight="1" x14ac:dyDescent="0.3">
      <c r="A1326">
        <v>1324</v>
      </c>
      <c r="B1326" t="s">
        <v>6322</v>
      </c>
      <c r="C1326" t="s">
        <v>6323</v>
      </c>
      <c r="D1326" t="s">
        <v>6324</v>
      </c>
      <c r="E1326" t="s">
        <v>6325</v>
      </c>
      <c r="F1326" t="s">
        <v>6326</v>
      </c>
    </row>
    <row r="1327" spans="1:6" ht="16.5" customHeight="1" x14ac:dyDescent="0.3">
      <c r="A1327">
        <v>1325</v>
      </c>
      <c r="B1327" t="s">
        <v>6327</v>
      </c>
      <c r="C1327" t="s">
        <v>6328</v>
      </c>
      <c r="D1327" t="s">
        <v>6329</v>
      </c>
      <c r="E1327" t="s">
        <v>6330</v>
      </c>
      <c r="F1327" t="s">
        <v>6331</v>
      </c>
    </row>
    <row r="1328" spans="1:6" ht="16.5" customHeight="1" x14ac:dyDescent="0.3">
      <c r="A1328">
        <v>1326</v>
      </c>
      <c r="B1328" t="s">
        <v>6332</v>
      </c>
      <c r="C1328" t="s">
        <v>6333</v>
      </c>
      <c r="D1328" t="s">
        <v>6334</v>
      </c>
      <c r="E1328" t="s">
        <v>6335</v>
      </c>
      <c r="F1328" t="s">
        <v>6336</v>
      </c>
    </row>
    <row r="1329" spans="1:6" ht="16.5" customHeight="1" x14ac:dyDescent="0.3">
      <c r="A1329">
        <v>1327</v>
      </c>
      <c r="B1329" t="s">
        <v>6337</v>
      </c>
      <c r="C1329" t="s">
        <v>6338</v>
      </c>
      <c r="D1329" t="s">
        <v>6339</v>
      </c>
      <c r="E1329" t="s">
        <v>6340</v>
      </c>
      <c r="F1329" t="s">
        <v>6341</v>
      </c>
    </row>
    <row r="1330" spans="1:6" ht="16.5" customHeight="1" x14ac:dyDescent="0.3">
      <c r="A1330">
        <v>1328</v>
      </c>
      <c r="B1330" t="s">
        <v>6342</v>
      </c>
      <c r="C1330" t="s">
        <v>6343</v>
      </c>
      <c r="D1330" t="s">
        <v>6344</v>
      </c>
      <c r="E1330" t="s">
        <v>6345</v>
      </c>
      <c r="F1330" t="s">
        <v>6346</v>
      </c>
    </row>
    <row r="1331" spans="1:6" ht="16.5" customHeight="1" x14ac:dyDescent="0.3">
      <c r="A1331">
        <v>1329</v>
      </c>
      <c r="B1331" t="s">
        <v>6347</v>
      </c>
      <c r="C1331" t="s">
        <v>6348</v>
      </c>
      <c r="D1331" t="s">
        <v>6349</v>
      </c>
      <c r="E1331" t="s">
        <v>6350</v>
      </c>
      <c r="F1331" t="s">
        <v>6351</v>
      </c>
    </row>
    <row r="1332" spans="1:6" ht="16.5" customHeight="1" x14ac:dyDescent="0.3">
      <c r="A1332">
        <v>1330</v>
      </c>
      <c r="B1332" t="s">
        <v>6352</v>
      </c>
      <c r="C1332" t="s">
        <v>6353</v>
      </c>
      <c r="D1332" t="s">
        <v>6354</v>
      </c>
      <c r="E1332" t="s">
        <v>6355</v>
      </c>
      <c r="F1332" t="s">
        <v>6356</v>
      </c>
    </row>
    <row r="1333" spans="1:6" ht="16.5" customHeight="1" x14ac:dyDescent="0.3">
      <c r="A1333">
        <v>1331</v>
      </c>
      <c r="B1333" t="s">
        <v>6357</v>
      </c>
      <c r="C1333" t="s">
        <v>6358</v>
      </c>
      <c r="D1333" t="s">
        <v>6359</v>
      </c>
      <c r="E1333" t="s">
        <v>6360</v>
      </c>
      <c r="F1333" t="s">
        <v>6361</v>
      </c>
    </row>
    <row r="1334" spans="1:6" ht="16.5" customHeight="1" x14ac:dyDescent="0.3">
      <c r="A1334">
        <v>1332</v>
      </c>
      <c r="B1334" t="s">
        <v>6362</v>
      </c>
      <c r="C1334" t="s">
        <v>6363</v>
      </c>
      <c r="D1334" t="s">
        <v>6364</v>
      </c>
      <c r="E1334" t="s">
        <v>6365</v>
      </c>
      <c r="F1334" t="s">
        <v>6366</v>
      </c>
    </row>
    <row r="1335" spans="1:6" ht="16.5" customHeight="1" x14ac:dyDescent="0.3">
      <c r="A1335">
        <v>1333</v>
      </c>
      <c r="B1335" t="s">
        <v>6367</v>
      </c>
      <c r="C1335" t="s">
        <v>6368</v>
      </c>
      <c r="D1335" t="s">
        <v>6369</v>
      </c>
      <c r="E1335" t="s">
        <v>6370</v>
      </c>
      <c r="F1335" t="s">
        <v>6371</v>
      </c>
    </row>
    <row r="1336" spans="1:6" ht="16.5" customHeight="1" x14ac:dyDescent="0.3">
      <c r="A1336">
        <v>1334</v>
      </c>
      <c r="B1336" t="s">
        <v>6372</v>
      </c>
      <c r="C1336" t="s">
        <v>6373</v>
      </c>
      <c r="D1336" t="s">
        <v>6374</v>
      </c>
      <c r="E1336" t="s">
        <v>6375</v>
      </c>
      <c r="F1336" t="s">
        <v>6376</v>
      </c>
    </row>
    <row r="1337" spans="1:6" ht="16.5" customHeight="1" x14ac:dyDescent="0.3">
      <c r="A1337">
        <v>1335</v>
      </c>
      <c r="B1337" t="s">
        <v>6377</v>
      </c>
      <c r="C1337" t="s">
        <v>6378</v>
      </c>
      <c r="D1337" t="s">
        <v>6379</v>
      </c>
      <c r="E1337" t="s">
        <v>6380</v>
      </c>
      <c r="F1337" t="s">
        <v>6381</v>
      </c>
    </row>
    <row r="1338" spans="1:6" ht="16.5" customHeight="1" x14ac:dyDescent="0.3">
      <c r="A1338">
        <v>1336</v>
      </c>
      <c r="B1338" t="s">
        <v>6382</v>
      </c>
      <c r="C1338" t="s">
        <v>6383</v>
      </c>
      <c r="D1338" t="s">
        <v>6384</v>
      </c>
      <c r="E1338" t="s">
        <v>6385</v>
      </c>
      <c r="F1338" t="s">
        <v>6386</v>
      </c>
    </row>
    <row r="1339" spans="1:6" ht="16.5" customHeight="1" x14ac:dyDescent="0.3">
      <c r="A1339">
        <v>1337</v>
      </c>
      <c r="B1339" t="s">
        <v>6387</v>
      </c>
      <c r="C1339" t="s">
        <v>6388</v>
      </c>
      <c r="D1339" t="s">
        <v>6389</v>
      </c>
      <c r="E1339" t="s">
        <v>6390</v>
      </c>
      <c r="F1339" t="s">
        <v>6391</v>
      </c>
    </row>
    <row r="1340" spans="1:6" ht="16.5" customHeight="1" x14ac:dyDescent="0.3">
      <c r="A1340">
        <v>1338</v>
      </c>
      <c r="B1340" t="s">
        <v>6392</v>
      </c>
      <c r="C1340" t="s">
        <v>6393</v>
      </c>
      <c r="D1340" t="s">
        <v>6394</v>
      </c>
      <c r="E1340" t="s">
        <v>6395</v>
      </c>
      <c r="F1340" t="s">
        <v>6396</v>
      </c>
    </row>
    <row r="1341" spans="1:6" ht="16.5" customHeight="1" x14ac:dyDescent="0.3">
      <c r="A1341">
        <v>1339</v>
      </c>
      <c r="B1341" t="s">
        <v>6397</v>
      </c>
      <c r="C1341" t="s">
        <v>6398</v>
      </c>
      <c r="D1341" t="s">
        <v>6399</v>
      </c>
      <c r="E1341" t="s">
        <v>6400</v>
      </c>
      <c r="F1341" t="s">
        <v>6401</v>
      </c>
    </row>
    <row r="1342" spans="1:6" ht="16.5" customHeight="1" x14ac:dyDescent="0.3">
      <c r="A1342">
        <v>1340</v>
      </c>
      <c r="B1342" t="s">
        <v>6402</v>
      </c>
      <c r="C1342" t="s">
        <v>6403</v>
      </c>
      <c r="D1342" t="s">
        <v>6404</v>
      </c>
      <c r="E1342" t="s">
        <v>6405</v>
      </c>
      <c r="F1342" t="s">
        <v>6406</v>
      </c>
    </row>
    <row r="1343" spans="1:6" ht="16.5" customHeight="1" x14ac:dyDescent="0.3">
      <c r="A1343">
        <v>1341</v>
      </c>
      <c r="B1343" t="s">
        <v>6407</v>
      </c>
      <c r="C1343" t="s">
        <v>6408</v>
      </c>
      <c r="D1343" t="s">
        <v>6409</v>
      </c>
      <c r="E1343" t="s">
        <v>6410</v>
      </c>
      <c r="F1343" t="s">
        <v>6411</v>
      </c>
    </row>
    <row r="1344" spans="1:6" ht="16.5" customHeight="1" x14ac:dyDescent="0.3">
      <c r="A1344">
        <v>1342</v>
      </c>
      <c r="B1344" t="s">
        <v>6412</v>
      </c>
      <c r="C1344" t="s">
        <v>6413</v>
      </c>
      <c r="D1344" t="s">
        <v>6414</v>
      </c>
      <c r="E1344" t="s">
        <v>6415</v>
      </c>
      <c r="F1344" t="s">
        <v>6416</v>
      </c>
    </row>
    <row r="1345" spans="1:6" ht="16.5" customHeight="1" x14ac:dyDescent="0.3">
      <c r="A1345">
        <v>1343</v>
      </c>
      <c r="B1345" t="s">
        <v>6417</v>
      </c>
      <c r="C1345" t="s">
        <v>6418</v>
      </c>
      <c r="D1345" t="s">
        <v>6419</v>
      </c>
      <c r="E1345" t="s">
        <v>6420</v>
      </c>
      <c r="F1345" t="s">
        <v>6421</v>
      </c>
    </row>
    <row r="1346" spans="1:6" ht="16.5" customHeight="1" x14ac:dyDescent="0.3">
      <c r="A1346">
        <v>1344</v>
      </c>
      <c r="B1346" t="s">
        <v>6422</v>
      </c>
      <c r="C1346" t="s">
        <v>6423</v>
      </c>
      <c r="D1346" t="s">
        <v>6424</v>
      </c>
      <c r="E1346" t="s">
        <v>6425</v>
      </c>
      <c r="F1346" t="s">
        <v>6426</v>
      </c>
    </row>
    <row r="1347" spans="1:6" ht="16.5" customHeight="1" x14ac:dyDescent="0.3">
      <c r="A1347">
        <v>1345</v>
      </c>
      <c r="B1347" t="s">
        <v>6427</v>
      </c>
      <c r="C1347" t="s">
        <v>6428</v>
      </c>
      <c r="D1347" t="s">
        <v>6429</v>
      </c>
      <c r="E1347" t="s">
        <v>6430</v>
      </c>
      <c r="F1347" t="s">
        <v>6431</v>
      </c>
    </row>
    <row r="1348" spans="1:6" ht="16.5" customHeight="1" x14ac:dyDescent="0.3">
      <c r="A1348">
        <v>1346</v>
      </c>
      <c r="B1348" t="s">
        <v>6432</v>
      </c>
      <c r="C1348" t="s">
        <v>6433</v>
      </c>
      <c r="D1348" t="s">
        <v>6434</v>
      </c>
      <c r="E1348" t="s">
        <v>6435</v>
      </c>
      <c r="F1348" t="s">
        <v>6436</v>
      </c>
    </row>
    <row r="1349" spans="1:6" ht="16.5" customHeight="1" x14ac:dyDescent="0.3">
      <c r="A1349">
        <v>1347</v>
      </c>
      <c r="B1349" t="s">
        <v>6437</v>
      </c>
      <c r="C1349" t="s">
        <v>6438</v>
      </c>
      <c r="D1349" t="s">
        <v>6439</v>
      </c>
      <c r="E1349" t="s">
        <v>6440</v>
      </c>
      <c r="F1349" t="s">
        <v>6441</v>
      </c>
    </row>
    <row r="1350" spans="1:6" ht="16.5" customHeight="1" x14ac:dyDescent="0.3">
      <c r="A1350">
        <v>1348</v>
      </c>
      <c r="B1350" t="s">
        <v>6442</v>
      </c>
      <c r="C1350" t="s">
        <v>6443</v>
      </c>
      <c r="D1350" t="s">
        <v>6444</v>
      </c>
      <c r="E1350" t="s">
        <v>6445</v>
      </c>
      <c r="F1350" t="s">
        <v>6446</v>
      </c>
    </row>
    <row r="1351" spans="1:6" ht="16.5" customHeight="1" x14ac:dyDescent="0.3">
      <c r="A1351">
        <v>1349</v>
      </c>
      <c r="B1351" t="s">
        <v>6447</v>
      </c>
      <c r="C1351" t="s">
        <v>6448</v>
      </c>
      <c r="D1351" t="s">
        <v>6449</v>
      </c>
      <c r="E1351" t="s">
        <v>6450</v>
      </c>
      <c r="F1351" t="s">
        <v>6451</v>
      </c>
    </row>
    <row r="1352" spans="1:6" ht="16.5" customHeight="1" x14ac:dyDescent="0.3">
      <c r="A1352">
        <v>1350</v>
      </c>
      <c r="B1352" t="s">
        <v>6452</v>
      </c>
      <c r="C1352" t="s">
        <v>6453</v>
      </c>
      <c r="D1352" t="s">
        <v>6454</v>
      </c>
      <c r="E1352" t="s">
        <v>6455</v>
      </c>
      <c r="F1352" t="s">
        <v>6456</v>
      </c>
    </row>
    <row r="1353" spans="1:6" ht="16.5" customHeight="1" x14ac:dyDescent="0.3">
      <c r="A1353">
        <v>1351</v>
      </c>
      <c r="B1353" t="s">
        <v>6457</v>
      </c>
      <c r="C1353" t="s">
        <v>6458</v>
      </c>
      <c r="D1353" t="s">
        <v>6459</v>
      </c>
      <c r="E1353" t="s">
        <v>6460</v>
      </c>
      <c r="F1353" t="s">
        <v>6461</v>
      </c>
    </row>
    <row r="1354" spans="1:6" ht="16.5" customHeight="1" x14ac:dyDescent="0.3">
      <c r="A1354">
        <v>1352</v>
      </c>
      <c r="B1354" t="s">
        <v>6462</v>
      </c>
      <c r="C1354" t="s">
        <v>6463</v>
      </c>
      <c r="D1354" t="s">
        <v>6464</v>
      </c>
      <c r="E1354" t="s">
        <v>6465</v>
      </c>
      <c r="F1354" t="s">
        <v>6466</v>
      </c>
    </row>
    <row r="1355" spans="1:6" ht="16.5" customHeight="1" x14ac:dyDescent="0.3">
      <c r="A1355">
        <v>1353</v>
      </c>
      <c r="B1355" t="s">
        <v>6467</v>
      </c>
      <c r="C1355" t="s">
        <v>6468</v>
      </c>
      <c r="D1355" t="s">
        <v>6469</v>
      </c>
      <c r="E1355" t="s">
        <v>6470</v>
      </c>
      <c r="F1355" t="s">
        <v>6471</v>
      </c>
    </row>
    <row r="1356" spans="1:6" ht="16.5" customHeight="1" x14ac:dyDescent="0.3">
      <c r="A1356">
        <v>1354</v>
      </c>
      <c r="B1356" t="s">
        <v>6472</v>
      </c>
      <c r="C1356" t="s">
        <v>6473</v>
      </c>
      <c r="D1356" t="s">
        <v>6474</v>
      </c>
      <c r="E1356" t="s">
        <v>6475</v>
      </c>
      <c r="F1356" t="s">
        <v>6476</v>
      </c>
    </row>
    <row r="1357" spans="1:6" ht="16.5" customHeight="1" x14ac:dyDescent="0.3">
      <c r="A1357">
        <v>1355</v>
      </c>
      <c r="B1357" t="s">
        <v>6477</v>
      </c>
      <c r="C1357" t="s">
        <v>6478</v>
      </c>
      <c r="D1357" t="s">
        <v>6479</v>
      </c>
      <c r="E1357" t="s">
        <v>6480</v>
      </c>
      <c r="F1357" t="s">
        <v>6481</v>
      </c>
    </row>
    <row r="1358" spans="1:6" ht="16.5" customHeight="1" x14ac:dyDescent="0.3">
      <c r="A1358">
        <v>1356</v>
      </c>
      <c r="B1358" t="s">
        <v>6482</v>
      </c>
      <c r="C1358" t="s">
        <v>6483</v>
      </c>
      <c r="D1358" t="s">
        <v>6484</v>
      </c>
      <c r="E1358" t="s">
        <v>6485</v>
      </c>
      <c r="F1358" t="s">
        <v>6486</v>
      </c>
    </row>
    <row r="1359" spans="1:6" ht="16.5" customHeight="1" x14ac:dyDescent="0.3">
      <c r="A1359">
        <v>1357</v>
      </c>
      <c r="B1359" t="s">
        <v>6487</v>
      </c>
      <c r="C1359" t="s">
        <v>6488</v>
      </c>
      <c r="D1359" t="s">
        <v>6489</v>
      </c>
      <c r="E1359" t="s">
        <v>6490</v>
      </c>
      <c r="F1359" t="s">
        <v>6491</v>
      </c>
    </row>
    <row r="1360" spans="1:6" ht="16.5" customHeight="1" x14ac:dyDescent="0.3">
      <c r="A1360">
        <v>1358</v>
      </c>
      <c r="B1360" t="s">
        <v>6492</v>
      </c>
      <c r="C1360" t="s">
        <v>6493</v>
      </c>
      <c r="D1360" t="s">
        <v>6494</v>
      </c>
      <c r="E1360" t="s">
        <v>6495</v>
      </c>
      <c r="F1360" t="s">
        <v>6496</v>
      </c>
    </row>
    <row r="1361" spans="1:6" ht="16.5" customHeight="1" x14ac:dyDescent="0.3">
      <c r="A1361">
        <v>1359</v>
      </c>
      <c r="B1361" t="s">
        <v>6497</v>
      </c>
      <c r="C1361" t="s">
        <v>6498</v>
      </c>
      <c r="D1361" t="s">
        <v>6499</v>
      </c>
      <c r="E1361" t="s">
        <v>6500</v>
      </c>
      <c r="F1361" t="s">
        <v>6501</v>
      </c>
    </row>
    <row r="1362" spans="1:6" ht="16.5" customHeight="1" x14ac:dyDescent="0.3">
      <c r="A1362">
        <v>1360</v>
      </c>
      <c r="B1362" t="s">
        <v>6502</v>
      </c>
      <c r="C1362" t="s">
        <v>6503</v>
      </c>
      <c r="D1362" t="s">
        <v>6504</v>
      </c>
      <c r="E1362" t="s">
        <v>6505</v>
      </c>
      <c r="F1362" t="s">
        <v>6506</v>
      </c>
    </row>
    <row r="1363" spans="1:6" ht="16.5" customHeight="1" x14ac:dyDescent="0.3">
      <c r="A1363">
        <v>1361</v>
      </c>
      <c r="B1363" t="s">
        <v>6507</v>
      </c>
      <c r="C1363" t="s">
        <v>6508</v>
      </c>
      <c r="D1363" t="s">
        <v>6509</v>
      </c>
      <c r="E1363" t="s">
        <v>6510</v>
      </c>
      <c r="F1363" t="s">
        <v>6511</v>
      </c>
    </row>
    <row r="1364" spans="1:6" ht="16.5" customHeight="1" x14ac:dyDescent="0.3">
      <c r="A1364">
        <v>1362</v>
      </c>
      <c r="B1364" t="s">
        <v>6512</v>
      </c>
      <c r="C1364" t="s">
        <v>6513</v>
      </c>
      <c r="D1364" t="s">
        <v>6514</v>
      </c>
      <c r="E1364" t="s">
        <v>6515</v>
      </c>
      <c r="F1364" t="s">
        <v>6516</v>
      </c>
    </row>
    <row r="1365" spans="1:6" ht="16.5" customHeight="1" x14ac:dyDescent="0.3">
      <c r="A1365">
        <v>1363</v>
      </c>
      <c r="B1365" t="s">
        <v>6517</v>
      </c>
      <c r="C1365" t="s">
        <v>6518</v>
      </c>
      <c r="D1365" t="s">
        <v>6519</v>
      </c>
      <c r="E1365" t="s">
        <v>6520</v>
      </c>
      <c r="F1365" t="s">
        <v>6521</v>
      </c>
    </row>
    <row r="1366" spans="1:6" ht="16.5" customHeight="1" x14ac:dyDescent="0.3">
      <c r="A1366">
        <v>1364</v>
      </c>
      <c r="B1366" t="s">
        <v>6522</v>
      </c>
      <c r="C1366" t="s">
        <v>6523</v>
      </c>
      <c r="D1366" t="s">
        <v>6524</v>
      </c>
      <c r="E1366" t="s">
        <v>6525</v>
      </c>
      <c r="F1366" t="s">
        <v>6526</v>
      </c>
    </row>
    <row r="1367" spans="1:6" ht="16.5" customHeight="1" x14ac:dyDescent="0.3">
      <c r="A1367">
        <v>1365</v>
      </c>
      <c r="B1367" t="s">
        <v>6527</v>
      </c>
      <c r="C1367" t="s">
        <v>6528</v>
      </c>
      <c r="D1367" t="s">
        <v>6529</v>
      </c>
      <c r="E1367" t="s">
        <v>6530</v>
      </c>
      <c r="F1367" t="s">
        <v>6531</v>
      </c>
    </row>
    <row r="1368" spans="1:6" ht="16.5" customHeight="1" x14ac:dyDescent="0.3">
      <c r="A1368">
        <v>1366</v>
      </c>
      <c r="B1368" t="s">
        <v>6532</v>
      </c>
      <c r="C1368" t="s">
        <v>6533</v>
      </c>
      <c r="D1368" t="s">
        <v>6534</v>
      </c>
      <c r="E1368" t="s">
        <v>6535</v>
      </c>
      <c r="F1368" t="s">
        <v>6536</v>
      </c>
    </row>
    <row r="1369" spans="1:6" ht="16.5" customHeight="1" x14ac:dyDescent="0.3">
      <c r="A1369">
        <v>1367</v>
      </c>
      <c r="B1369" t="s">
        <v>6537</v>
      </c>
      <c r="C1369" t="s">
        <v>6538</v>
      </c>
      <c r="D1369" t="s">
        <v>6539</v>
      </c>
      <c r="E1369" t="s">
        <v>6540</v>
      </c>
      <c r="F1369" t="s">
        <v>6541</v>
      </c>
    </row>
    <row r="1370" spans="1:6" ht="16.5" customHeight="1" x14ac:dyDescent="0.3">
      <c r="A1370">
        <v>1368</v>
      </c>
      <c r="B1370" t="s">
        <v>6542</v>
      </c>
      <c r="C1370" t="s">
        <v>6543</v>
      </c>
      <c r="D1370" t="s">
        <v>6544</v>
      </c>
      <c r="E1370" t="s">
        <v>6545</v>
      </c>
      <c r="F1370" t="s">
        <v>6546</v>
      </c>
    </row>
    <row r="1371" spans="1:6" ht="16.5" customHeight="1" x14ac:dyDescent="0.3">
      <c r="A1371">
        <v>1369</v>
      </c>
      <c r="B1371" t="s">
        <v>6547</v>
      </c>
      <c r="C1371" t="s">
        <v>6548</v>
      </c>
      <c r="D1371" t="s">
        <v>6549</v>
      </c>
      <c r="E1371" t="s">
        <v>6550</v>
      </c>
      <c r="F1371" t="s">
        <v>6551</v>
      </c>
    </row>
    <row r="1372" spans="1:6" ht="16.5" customHeight="1" x14ac:dyDescent="0.3">
      <c r="A1372">
        <v>1370</v>
      </c>
      <c r="B1372" t="s">
        <v>6552</v>
      </c>
      <c r="C1372" t="s">
        <v>6553</v>
      </c>
      <c r="D1372" t="s">
        <v>6554</v>
      </c>
      <c r="E1372" t="s">
        <v>6555</v>
      </c>
      <c r="F1372" t="s">
        <v>6556</v>
      </c>
    </row>
    <row r="1373" spans="1:6" ht="16.5" customHeight="1" x14ac:dyDescent="0.3">
      <c r="A1373">
        <v>1371</v>
      </c>
      <c r="B1373" t="s">
        <v>6557</v>
      </c>
      <c r="C1373" t="s">
        <v>6558</v>
      </c>
      <c r="D1373" t="s">
        <v>6559</v>
      </c>
      <c r="E1373" t="s">
        <v>6560</v>
      </c>
      <c r="F1373" t="s">
        <v>6561</v>
      </c>
    </row>
    <row r="1374" spans="1:6" ht="16.5" customHeight="1" x14ac:dyDescent="0.3">
      <c r="A1374">
        <v>1372</v>
      </c>
      <c r="B1374" t="s">
        <v>6562</v>
      </c>
      <c r="C1374" t="s">
        <v>6563</v>
      </c>
      <c r="D1374" t="s">
        <v>6564</v>
      </c>
      <c r="E1374" t="s">
        <v>6565</v>
      </c>
      <c r="F1374" t="s">
        <v>6566</v>
      </c>
    </row>
    <row r="1375" spans="1:6" ht="16.5" customHeight="1" x14ac:dyDescent="0.3">
      <c r="A1375">
        <v>1373</v>
      </c>
      <c r="B1375" t="s">
        <v>6567</v>
      </c>
      <c r="C1375" t="s">
        <v>6568</v>
      </c>
      <c r="D1375" t="s">
        <v>6569</v>
      </c>
      <c r="E1375" t="s">
        <v>6570</v>
      </c>
      <c r="F1375" t="s">
        <v>6571</v>
      </c>
    </row>
    <row r="1376" spans="1:6" ht="16.5" customHeight="1" x14ac:dyDescent="0.3">
      <c r="A1376">
        <v>1374</v>
      </c>
      <c r="B1376" t="s">
        <v>6572</v>
      </c>
      <c r="C1376" t="s">
        <v>6573</v>
      </c>
      <c r="D1376" t="s">
        <v>6574</v>
      </c>
      <c r="E1376" t="s">
        <v>6575</v>
      </c>
      <c r="F1376" t="s">
        <v>6576</v>
      </c>
    </row>
    <row r="1377" spans="1:6" ht="16.5" customHeight="1" x14ac:dyDescent="0.3">
      <c r="A1377">
        <v>1375</v>
      </c>
      <c r="B1377" t="s">
        <v>6577</v>
      </c>
      <c r="C1377" t="s">
        <v>6578</v>
      </c>
      <c r="D1377" t="s">
        <v>6579</v>
      </c>
      <c r="E1377" t="s">
        <v>6580</v>
      </c>
      <c r="F1377" t="s">
        <v>6581</v>
      </c>
    </row>
    <row r="1378" spans="1:6" ht="16.5" customHeight="1" x14ac:dyDescent="0.3">
      <c r="A1378">
        <v>1376</v>
      </c>
      <c r="B1378" t="s">
        <v>6582</v>
      </c>
      <c r="C1378" t="s">
        <v>6583</v>
      </c>
      <c r="D1378" t="s">
        <v>6584</v>
      </c>
      <c r="E1378" t="s">
        <v>6585</v>
      </c>
      <c r="F1378" t="s">
        <v>6586</v>
      </c>
    </row>
    <row r="1379" spans="1:6" ht="16.5" customHeight="1" x14ac:dyDescent="0.3">
      <c r="A1379">
        <v>1377</v>
      </c>
      <c r="B1379" t="s">
        <v>6587</v>
      </c>
      <c r="C1379" t="s">
        <v>6588</v>
      </c>
      <c r="D1379" t="s">
        <v>6589</v>
      </c>
      <c r="E1379" t="s">
        <v>6590</v>
      </c>
      <c r="F1379" t="s">
        <v>6591</v>
      </c>
    </row>
    <row r="1380" spans="1:6" ht="16.5" customHeight="1" x14ac:dyDescent="0.3">
      <c r="A1380">
        <v>1378</v>
      </c>
      <c r="B1380" t="s">
        <v>6592</v>
      </c>
      <c r="C1380" t="s">
        <v>6593</v>
      </c>
      <c r="D1380" t="s">
        <v>6594</v>
      </c>
      <c r="E1380" t="s">
        <v>6595</v>
      </c>
      <c r="F1380" t="s">
        <v>6596</v>
      </c>
    </row>
    <row r="1381" spans="1:6" ht="16.5" customHeight="1" x14ac:dyDescent="0.3">
      <c r="A1381">
        <v>1379</v>
      </c>
      <c r="B1381" t="s">
        <v>6597</v>
      </c>
      <c r="C1381" t="s">
        <v>6598</v>
      </c>
      <c r="D1381" t="s">
        <v>6599</v>
      </c>
      <c r="E1381" t="s">
        <v>6600</v>
      </c>
      <c r="F1381" t="s">
        <v>6601</v>
      </c>
    </row>
    <row r="1382" spans="1:6" ht="16.5" customHeight="1" x14ac:dyDescent="0.3">
      <c r="A1382">
        <v>1380</v>
      </c>
      <c r="B1382" t="s">
        <v>6602</v>
      </c>
      <c r="C1382" t="s">
        <v>6603</v>
      </c>
      <c r="D1382" t="s">
        <v>6604</v>
      </c>
      <c r="E1382" t="s">
        <v>6605</v>
      </c>
      <c r="F1382" t="s">
        <v>6606</v>
      </c>
    </row>
    <row r="1383" spans="1:6" ht="16.5" customHeight="1" x14ac:dyDescent="0.3">
      <c r="A1383">
        <v>1381</v>
      </c>
      <c r="B1383" t="s">
        <v>6607</v>
      </c>
      <c r="C1383" t="s">
        <v>6608</v>
      </c>
      <c r="D1383" t="s">
        <v>6609</v>
      </c>
      <c r="E1383" t="s">
        <v>6610</v>
      </c>
      <c r="F1383" t="s">
        <v>6611</v>
      </c>
    </row>
    <row r="1384" spans="1:6" ht="16.5" customHeight="1" x14ac:dyDescent="0.3">
      <c r="A1384">
        <v>1382</v>
      </c>
      <c r="B1384" t="s">
        <v>6612</v>
      </c>
      <c r="C1384" t="s">
        <v>6613</v>
      </c>
      <c r="D1384" t="s">
        <v>6614</v>
      </c>
      <c r="E1384" t="s">
        <v>6615</v>
      </c>
      <c r="F1384" t="s">
        <v>6616</v>
      </c>
    </row>
    <row r="1385" spans="1:6" ht="16.5" customHeight="1" x14ac:dyDescent="0.3">
      <c r="A1385">
        <v>1383</v>
      </c>
      <c r="B1385" t="s">
        <v>6617</v>
      </c>
      <c r="C1385" t="s">
        <v>6618</v>
      </c>
      <c r="D1385" t="s">
        <v>6619</v>
      </c>
      <c r="E1385" t="s">
        <v>6620</v>
      </c>
      <c r="F1385" t="s">
        <v>6621</v>
      </c>
    </row>
    <row r="1386" spans="1:6" ht="16.5" customHeight="1" x14ac:dyDescent="0.3">
      <c r="A1386">
        <v>1384</v>
      </c>
      <c r="B1386" t="s">
        <v>6622</v>
      </c>
      <c r="C1386" t="s">
        <v>6623</v>
      </c>
      <c r="D1386" t="s">
        <v>6624</v>
      </c>
      <c r="E1386" t="s">
        <v>6625</v>
      </c>
      <c r="F1386" t="s">
        <v>6626</v>
      </c>
    </row>
    <row r="1387" spans="1:6" ht="16.5" customHeight="1" x14ac:dyDescent="0.3">
      <c r="A1387">
        <v>1385</v>
      </c>
      <c r="B1387" t="s">
        <v>6627</v>
      </c>
      <c r="C1387" t="s">
        <v>6628</v>
      </c>
      <c r="D1387" t="s">
        <v>6629</v>
      </c>
      <c r="E1387" t="s">
        <v>6630</v>
      </c>
      <c r="F1387" t="s">
        <v>6631</v>
      </c>
    </row>
    <row r="1388" spans="1:6" ht="16.5" customHeight="1" x14ac:dyDescent="0.3">
      <c r="A1388">
        <v>1386</v>
      </c>
      <c r="B1388" t="s">
        <v>6632</v>
      </c>
      <c r="C1388" t="s">
        <v>6633</v>
      </c>
      <c r="D1388" t="s">
        <v>6634</v>
      </c>
      <c r="E1388" t="s">
        <v>6635</v>
      </c>
      <c r="F1388" t="s">
        <v>6636</v>
      </c>
    </row>
    <row r="1389" spans="1:6" ht="16.5" customHeight="1" x14ac:dyDescent="0.3">
      <c r="A1389">
        <v>1387</v>
      </c>
      <c r="B1389" t="s">
        <v>6637</v>
      </c>
      <c r="C1389" t="s">
        <v>6638</v>
      </c>
      <c r="D1389" t="s">
        <v>6639</v>
      </c>
      <c r="E1389" t="s">
        <v>6640</v>
      </c>
      <c r="F1389" t="s">
        <v>6641</v>
      </c>
    </row>
    <row r="1390" spans="1:6" ht="16.5" customHeight="1" x14ac:dyDescent="0.3">
      <c r="A1390">
        <v>1388</v>
      </c>
      <c r="B1390" t="s">
        <v>6642</v>
      </c>
      <c r="C1390" t="s">
        <v>6643</v>
      </c>
      <c r="D1390" t="s">
        <v>6644</v>
      </c>
      <c r="E1390" t="s">
        <v>6645</v>
      </c>
      <c r="F1390" t="s">
        <v>6646</v>
      </c>
    </row>
    <row r="1391" spans="1:6" ht="16.5" customHeight="1" x14ac:dyDescent="0.3">
      <c r="A1391">
        <v>1389</v>
      </c>
      <c r="B1391" t="s">
        <v>6647</v>
      </c>
      <c r="C1391" t="s">
        <v>6648</v>
      </c>
      <c r="D1391" t="s">
        <v>6649</v>
      </c>
      <c r="E1391" t="s">
        <v>6650</v>
      </c>
      <c r="F1391" t="s">
        <v>6651</v>
      </c>
    </row>
    <row r="1392" spans="1:6" ht="16.5" customHeight="1" x14ac:dyDescent="0.3">
      <c r="A1392">
        <v>1390</v>
      </c>
      <c r="B1392" t="s">
        <v>6652</v>
      </c>
      <c r="C1392" t="s">
        <v>6653</v>
      </c>
      <c r="D1392" t="s">
        <v>6654</v>
      </c>
      <c r="E1392" t="s">
        <v>6655</v>
      </c>
      <c r="F1392" t="s">
        <v>6656</v>
      </c>
    </row>
    <row r="1393" spans="1:6" ht="16.5" customHeight="1" x14ac:dyDescent="0.3">
      <c r="A1393">
        <v>1391</v>
      </c>
      <c r="B1393" t="s">
        <v>6657</v>
      </c>
      <c r="C1393" t="s">
        <v>6658</v>
      </c>
      <c r="D1393" t="s">
        <v>6659</v>
      </c>
      <c r="E1393" t="s">
        <v>6660</v>
      </c>
      <c r="F1393" t="s">
        <v>6661</v>
      </c>
    </row>
    <row r="1394" spans="1:6" ht="16.5" customHeight="1" x14ac:dyDescent="0.3">
      <c r="A1394">
        <v>1392</v>
      </c>
      <c r="B1394" t="s">
        <v>6662</v>
      </c>
      <c r="C1394" t="s">
        <v>6663</v>
      </c>
      <c r="D1394" t="s">
        <v>6664</v>
      </c>
      <c r="E1394" t="s">
        <v>6665</v>
      </c>
      <c r="F1394" t="s">
        <v>6666</v>
      </c>
    </row>
    <row r="1395" spans="1:6" ht="16.5" customHeight="1" x14ac:dyDescent="0.3">
      <c r="A1395">
        <v>1393</v>
      </c>
      <c r="B1395" t="s">
        <v>6667</v>
      </c>
      <c r="C1395" t="s">
        <v>6668</v>
      </c>
      <c r="D1395" t="s">
        <v>6669</v>
      </c>
      <c r="E1395" t="s">
        <v>6670</v>
      </c>
      <c r="F1395" t="s">
        <v>6671</v>
      </c>
    </row>
    <row r="1396" spans="1:6" ht="16.5" customHeight="1" x14ac:dyDescent="0.3">
      <c r="A1396">
        <v>1394</v>
      </c>
      <c r="B1396" t="s">
        <v>6672</v>
      </c>
      <c r="C1396" t="s">
        <v>6673</v>
      </c>
      <c r="D1396" t="s">
        <v>6674</v>
      </c>
      <c r="E1396" t="s">
        <v>6675</v>
      </c>
      <c r="F1396" t="s">
        <v>6676</v>
      </c>
    </row>
    <row r="1397" spans="1:6" ht="16.5" customHeight="1" x14ac:dyDescent="0.3">
      <c r="A1397">
        <v>1395</v>
      </c>
      <c r="B1397" t="s">
        <v>6677</v>
      </c>
      <c r="C1397" t="s">
        <v>6678</v>
      </c>
      <c r="D1397" t="s">
        <v>6679</v>
      </c>
      <c r="E1397" t="s">
        <v>6680</v>
      </c>
      <c r="F1397" t="s">
        <v>6681</v>
      </c>
    </row>
    <row r="1398" spans="1:6" ht="16.5" customHeight="1" x14ac:dyDescent="0.3">
      <c r="A1398">
        <v>1396</v>
      </c>
      <c r="B1398" t="s">
        <v>6682</v>
      </c>
      <c r="C1398" t="s">
        <v>6683</v>
      </c>
      <c r="D1398" t="s">
        <v>6684</v>
      </c>
      <c r="E1398" t="s">
        <v>6685</v>
      </c>
      <c r="F1398" t="s">
        <v>6686</v>
      </c>
    </row>
    <row r="1399" spans="1:6" ht="16.5" customHeight="1" x14ac:dyDescent="0.3">
      <c r="A1399">
        <v>1397</v>
      </c>
      <c r="B1399" t="s">
        <v>6687</v>
      </c>
      <c r="C1399" t="s">
        <v>6688</v>
      </c>
      <c r="D1399" t="s">
        <v>6689</v>
      </c>
      <c r="E1399" t="s">
        <v>6690</v>
      </c>
      <c r="F1399" t="s">
        <v>6691</v>
      </c>
    </row>
    <row r="1400" spans="1:6" ht="16.5" customHeight="1" x14ac:dyDescent="0.3">
      <c r="A1400">
        <v>1398</v>
      </c>
      <c r="B1400" t="s">
        <v>6692</v>
      </c>
      <c r="C1400" t="s">
        <v>6693</v>
      </c>
      <c r="D1400" t="s">
        <v>6694</v>
      </c>
      <c r="E1400" t="s">
        <v>6695</v>
      </c>
      <c r="F1400" t="s">
        <v>6696</v>
      </c>
    </row>
    <row r="1401" spans="1:6" ht="16.5" customHeight="1" x14ac:dyDescent="0.3">
      <c r="A1401">
        <v>1399</v>
      </c>
      <c r="B1401" t="s">
        <v>6697</v>
      </c>
      <c r="C1401" t="s">
        <v>6698</v>
      </c>
      <c r="D1401" t="s">
        <v>6699</v>
      </c>
      <c r="E1401" t="s">
        <v>6700</v>
      </c>
      <c r="F1401" t="s">
        <v>6701</v>
      </c>
    </row>
    <row r="1402" spans="1:6" ht="16.5" customHeight="1" x14ac:dyDescent="0.3">
      <c r="A1402">
        <v>1400</v>
      </c>
      <c r="B1402" t="s">
        <v>6702</v>
      </c>
      <c r="C1402" t="s">
        <v>6703</v>
      </c>
      <c r="D1402" t="s">
        <v>6704</v>
      </c>
      <c r="E1402" t="s">
        <v>6705</v>
      </c>
      <c r="F1402" t="s">
        <v>6706</v>
      </c>
    </row>
    <row r="1403" spans="1:6" ht="16.5" customHeight="1" x14ac:dyDescent="0.3">
      <c r="A1403">
        <v>1401</v>
      </c>
      <c r="B1403" t="s">
        <v>6707</v>
      </c>
      <c r="C1403" t="s">
        <v>6708</v>
      </c>
      <c r="D1403" t="s">
        <v>6709</v>
      </c>
      <c r="E1403" t="s">
        <v>6710</v>
      </c>
      <c r="F1403" t="s">
        <v>6711</v>
      </c>
    </row>
    <row r="1404" spans="1:6" ht="16.5" customHeight="1" x14ac:dyDescent="0.3">
      <c r="A1404">
        <v>1402</v>
      </c>
      <c r="B1404" t="s">
        <v>6712</v>
      </c>
      <c r="C1404" t="s">
        <v>6713</v>
      </c>
      <c r="D1404" t="s">
        <v>6714</v>
      </c>
      <c r="E1404" t="s">
        <v>6715</v>
      </c>
      <c r="F1404" t="s">
        <v>6716</v>
      </c>
    </row>
    <row r="1405" spans="1:6" ht="16.5" customHeight="1" x14ac:dyDescent="0.3">
      <c r="A1405">
        <v>1403</v>
      </c>
      <c r="B1405" t="s">
        <v>6717</v>
      </c>
      <c r="C1405" t="s">
        <v>6718</v>
      </c>
      <c r="D1405" t="s">
        <v>6719</v>
      </c>
      <c r="E1405" t="s">
        <v>6720</v>
      </c>
      <c r="F1405" t="s">
        <v>6721</v>
      </c>
    </row>
    <row r="1406" spans="1:6" ht="16.5" customHeight="1" x14ac:dyDescent="0.3">
      <c r="A1406">
        <v>1404</v>
      </c>
      <c r="B1406" t="s">
        <v>6722</v>
      </c>
      <c r="C1406" t="s">
        <v>6723</v>
      </c>
      <c r="D1406" t="s">
        <v>6724</v>
      </c>
      <c r="E1406" t="s">
        <v>6725</v>
      </c>
      <c r="F1406" t="s">
        <v>6726</v>
      </c>
    </row>
    <row r="1407" spans="1:6" ht="16.5" customHeight="1" x14ac:dyDescent="0.3">
      <c r="A1407">
        <v>1405</v>
      </c>
      <c r="B1407" t="s">
        <v>6727</v>
      </c>
      <c r="C1407" t="s">
        <v>6728</v>
      </c>
      <c r="D1407" t="s">
        <v>6729</v>
      </c>
      <c r="E1407" t="s">
        <v>6730</v>
      </c>
      <c r="F1407" t="s">
        <v>6731</v>
      </c>
    </row>
    <row r="1408" spans="1:6" ht="16.5" customHeight="1" x14ac:dyDescent="0.3">
      <c r="A1408">
        <v>1406</v>
      </c>
      <c r="B1408" t="s">
        <v>6732</v>
      </c>
      <c r="C1408" t="s">
        <v>6733</v>
      </c>
      <c r="D1408" t="s">
        <v>6734</v>
      </c>
      <c r="E1408" t="s">
        <v>6735</v>
      </c>
      <c r="F1408" t="s">
        <v>6736</v>
      </c>
    </row>
    <row r="1409" spans="1:6" ht="16.5" customHeight="1" x14ac:dyDescent="0.3">
      <c r="A1409">
        <v>1407</v>
      </c>
      <c r="B1409" t="s">
        <v>6737</v>
      </c>
      <c r="C1409" t="s">
        <v>6738</v>
      </c>
      <c r="D1409" t="s">
        <v>6739</v>
      </c>
      <c r="E1409" t="s">
        <v>6740</v>
      </c>
      <c r="F1409" t="s">
        <v>6741</v>
      </c>
    </row>
    <row r="1410" spans="1:6" ht="16.5" customHeight="1" x14ac:dyDescent="0.3">
      <c r="A1410">
        <v>1408</v>
      </c>
      <c r="B1410" t="s">
        <v>6742</v>
      </c>
      <c r="C1410" t="s">
        <v>6743</v>
      </c>
      <c r="D1410" t="s">
        <v>6744</v>
      </c>
      <c r="E1410" t="s">
        <v>6745</v>
      </c>
      <c r="F1410" t="s">
        <v>6746</v>
      </c>
    </row>
    <row r="1411" spans="1:6" ht="16.5" customHeight="1" x14ac:dyDescent="0.3">
      <c r="A1411">
        <v>1409</v>
      </c>
      <c r="B1411" t="s">
        <v>6747</v>
      </c>
      <c r="C1411" t="s">
        <v>6748</v>
      </c>
      <c r="D1411" t="s">
        <v>6749</v>
      </c>
      <c r="E1411" t="s">
        <v>6750</v>
      </c>
      <c r="F1411" t="s">
        <v>6751</v>
      </c>
    </row>
    <row r="1412" spans="1:6" ht="16.5" customHeight="1" x14ac:dyDescent="0.3">
      <c r="A1412">
        <v>1410</v>
      </c>
      <c r="B1412" t="s">
        <v>6752</v>
      </c>
      <c r="C1412" t="s">
        <v>6753</v>
      </c>
      <c r="D1412" t="s">
        <v>6754</v>
      </c>
      <c r="E1412" t="s">
        <v>6755</v>
      </c>
      <c r="F1412" t="s">
        <v>6756</v>
      </c>
    </row>
    <row r="1413" spans="1:6" ht="16.5" customHeight="1" x14ac:dyDescent="0.3">
      <c r="A1413">
        <v>1411</v>
      </c>
      <c r="B1413" t="s">
        <v>6757</v>
      </c>
      <c r="C1413" t="s">
        <v>6758</v>
      </c>
      <c r="D1413" t="s">
        <v>6759</v>
      </c>
      <c r="E1413" t="s">
        <v>6760</v>
      </c>
      <c r="F1413" t="s">
        <v>6761</v>
      </c>
    </row>
    <row r="1414" spans="1:6" ht="16.5" customHeight="1" x14ac:dyDescent="0.3">
      <c r="A1414">
        <v>1412</v>
      </c>
      <c r="B1414" t="s">
        <v>6762</v>
      </c>
      <c r="C1414" t="s">
        <v>6763</v>
      </c>
      <c r="D1414" t="s">
        <v>6764</v>
      </c>
      <c r="E1414" t="s">
        <v>6765</v>
      </c>
      <c r="F1414" t="s">
        <v>6766</v>
      </c>
    </row>
    <row r="1415" spans="1:6" ht="16.5" customHeight="1" x14ac:dyDescent="0.3">
      <c r="A1415">
        <v>1413</v>
      </c>
      <c r="B1415" t="s">
        <v>6767</v>
      </c>
      <c r="C1415" t="s">
        <v>6768</v>
      </c>
      <c r="D1415" t="s">
        <v>6769</v>
      </c>
      <c r="E1415" t="s">
        <v>6770</v>
      </c>
      <c r="F1415" t="s">
        <v>6771</v>
      </c>
    </row>
    <row r="1416" spans="1:6" ht="16.5" customHeight="1" x14ac:dyDescent="0.3">
      <c r="A1416">
        <v>1414</v>
      </c>
      <c r="B1416" t="s">
        <v>6772</v>
      </c>
      <c r="C1416" t="s">
        <v>6773</v>
      </c>
      <c r="D1416" t="s">
        <v>6774</v>
      </c>
      <c r="E1416" t="s">
        <v>6775</v>
      </c>
      <c r="F1416" t="s">
        <v>6776</v>
      </c>
    </row>
    <row r="1417" spans="1:6" ht="16.5" customHeight="1" x14ac:dyDescent="0.3">
      <c r="A1417">
        <v>1415</v>
      </c>
      <c r="B1417" t="s">
        <v>6777</v>
      </c>
      <c r="C1417" t="s">
        <v>6778</v>
      </c>
      <c r="D1417" t="s">
        <v>6779</v>
      </c>
      <c r="E1417" t="s">
        <v>6780</v>
      </c>
      <c r="F1417" t="s">
        <v>6781</v>
      </c>
    </row>
    <row r="1418" spans="1:6" ht="16.5" customHeight="1" x14ac:dyDescent="0.3">
      <c r="A1418">
        <v>1416</v>
      </c>
      <c r="B1418" t="s">
        <v>6782</v>
      </c>
      <c r="C1418" t="s">
        <v>6783</v>
      </c>
      <c r="D1418" t="s">
        <v>6784</v>
      </c>
      <c r="E1418" t="s">
        <v>6785</v>
      </c>
      <c r="F1418" t="s">
        <v>6786</v>
      </c>
    </row>
    <row r="1419" spans="1:6" ht="16.5" customHeight="1" x14ac:dyDescent="0.3">
      <c r="A1419">
        <v>1417</v>
      </c>
      <c r="B1419" t="s">
        <v>6787</v>
      </c>
      <c r="C1419" t="s">
        <v>6788</v>
      </c>
      <c r="D1419" t="s">
        <v>6789</v>
      </c>
      <c r="E1419" t="s">
        <v>6790</v>
      </c>
      <c r="F1419" t="s">
        <v>6791</v>
      </c>
    </row>
    <row r="1420" spans="1:6" ht="16.5" customHeight="1" x14ac:dyDescent="0.3">
      <c r="A1420">
        <v>1418</v>
      </c>
      <c r="B1420" t="s">
        <v>6792</v>
      </c>
      <c r="C1420" t="s">
        <v>6793</v>
      </c>
      <c r="D1420" t="s">
        <v>6794</v>
      </c>
      <c r="E1420" t="s">
        <v>6795</v>
      </c>
      <c r="F1420" t="s">
        <v>6796</v>
      </c>
    </row>
    <row r="1421" spans="1:6" ht="16.5" customHeight="1" x14ac:dyDescent="0.3">
      <c r="A1421">
        <v>1419</v>
      </c>
      <c r="B1421" t="s">
        <v>6797</v>
      </c>
      <c r="C1421" t="s">
        <v>6798</v>
      </c>
      <c r="D1421" t="s">
        <v>6799</v>
      </c>
      <c r="E1421" t="s">
        <v>6800</v>
      </c>
      <c r="F1421" t="s">
        <v>6801</v>
      </c>
    </row>
    <row r="1422" spans="1:6" ht="16.5" customHeight="1" x14ac:dyDescent="0.3">
      <c r="A1422">
        <v>1420</v>
      </c>
      <c r="B1422" t="s">
        <v>6802</v>
      </c>
      <c r="C1422" t="s">
        <v>6803</v>
      </c>
      <c r="D1422" t="s">
        <v>6804</v>
      </c>
      <c r="E1422" t="s">
        <v>6805</v>
      </c>
      <c r="F1422" t="s">
        <v>6806</v>
      </c>
    </row>
    <row r="1423" spans="1:6" ht="16.5" customHeight="1" x14ac:dyDescent="0.3">
      <c r="A1423">
        <v>1421</v>
      </c>
      <c r="B1423" t="s">
        <v>6807</v>
      </c>
      <c r="C1423" t="s">
        <v>6808</v>
      </c>
      <c r="D1423" t="s">
        <v>6809</v>
      </c>
      <c r="E1423" t="s">
        <v>6810</v>
      </c>
      <c r="F1423" t="s">
        <v>6811</v>
      </c>
    </row>
    <row r="1424" spans="1:6" ht="16.5" customHeight="1" x14ac:dyDescent="0.3">
      <c r="A1424">
        <v>1422</v>
      </c>
      <c r="B1424" t="s">
        <v>6812</v>
      </c>
      <c r="C1424" t="s">
        <v>6813</v>
      </c>
      <c r="D1424" t="s">
        <v>6814</v>
      </c>
      <c r="E1424" t="s">
        <v>6815</v>
      </c>
      <c r="F1424" t="s">
        <v>6816</v>
      </c>
    </row>
    <row r="1425" spans="1:6" ht="16.5" customHeight="1" x14ac:dyDescent="0.3">
      <c r="A1425">
        <v>1423</v>
      </c>
      <c r="B1425" t="s">
        <v>6817</v>
      </c>
      <c r="C1425" t="s">
        <v>6818</v>
      </c>
      <c r="D1425" t="s">
        <v>6819</v>
      </c>
      <c r="E1425" t="s">
        <v>6820</v>
      </c>
      <c r="F1425" t="s">
        <v>6821</v>
      </c>
    </row>
    <row r="1426" spans="1:6" ht="16.5" customHeight="1" x14ac:dyDescent="0.3">
      <c r="A1426">
        <v>1424</v>
      </c>
      <c r="B1426" t="s">
        <v>6822</v>
      </c>
      <c r="C1426" t="s">
        <v>6823</v>
      </c>
      <c r="D1426" t="s">
        <v>6824</v>
      </c>
      <c r="E1426" t="s">
        <v>6825</v>
      </c>
      <c r="F1426" t="s">
        <v>6826</v>
      </c>
    </row>
    <row r="1427" spans="1:6" ht="16.5" customHeight="1" x14ac:dyDescent="0.3">
      <c r="A1427">
        <v>1425</v>
      </c>
      <c r="B1427" t="s">
        <v>6827</v>
      </c>
      <c r="C1427" t="s">
        <v>6828</v>
      </c>
      <c r="D1427" t="s">
        <v>6829</v>
      </c>
      <c r="E1427" t="s">
        <v>6830</v>
      </c>
      <c r="F1427" t="s">
        <v>6831</v>
      </c>
    </row>
    <row r="1428" spans="1:6" ht="16.5" customHeight="1" x14ac:dyDescent="0.3">
      <c r="A1428">
        <v>1426</v>
      </c>
      <c r="B1428" t="s">
        <v>6832</v>
      </c>
      <c r="C1428" t="s">
        <v>6833</v>
      </c>
      <c r="D1428" t="s">
        <v>6834</v>
      </c>
      <c r="E1428" t="s">
        <v>6835</v>
      </c>
      <c r="F1428" t="s">
        <v>6836</v>
      </c>
    </row>
    <row r="1429" spans="1:6" ht="16.5" customHeight="1" x14ac:dyDescent="0.3">
      <c r="A1429">
        <v>1427</v>
      </c>
      <c r="B1429" t="s">
        <v>6837</v>
      </c>
      <c r="C1429" t="s">
        <v>6838</v>
      </c>
      <c r="D1429" t="s">
        <v>6839</v>
      </c>
      <c r="E1429" t="s">
        <v>6840</v>
      </c>
      <c r="F1429" t="s">
        <v>6841</v>
      </c>
    </row>
    <row r="1430" spans="1:6" ht="16.5" customHeight="1" x14ac:dyDescent="0.3">
      <c r="A1430">
        <v>1428</v>
      </c>
      <c r="B1430" t="s">
        <v>6842</v>
      </c>
      <c r="C1430" t="s">
        <v>6843</v>
      </c>
      <c r="D1430" t="s">
        <v>6844</v>
      </c>
      <c r="E1430" t="s">
        <v>6845</v>
      </c>
      <c r="F1430" t="s">
        <v>6846</v>
      </c>
    </row>
    <row r="1431" spans="1:6" ht="16.5" customHeight="1" x14ac:dyDescent="0.3">
      <c r="A1431">
        <v>1429</v>
      </c>
      <c r="B1431" t="s">
        <v>6847</v>
      </c>
      <c r="C1431" t="s">
        <v>6848</v>
      </c>
      <c r="D1431" t="s">
        <v>6849</v>
      </c>
      <c r="E1431" t="s">
        <v>6850</v>
      </c>
      <c r="F1431" t="s">
        <v>6851</v>
      </c>
    </row>
    <row r="1432" spans="1:6" ht="16.5" customHeight="1" x14ac:dyDescent="0.3">
      <c r="A1432">
        <v>1430</v>
      </c>
      <c r="B1432" t="s">
        <v>6852</v>
      </c>
      <c r="C1432" t="s">
        <v>6853</v>
      </c>
      <c r="D1432" t="s">
        <v>6854</v>
      </c>
      <c r="E1432" t="s">
        <v>6855</v>
      </c>
      <c r="F1432" t="s">
        <v>6856</v>
      </c>
    </row>
    <row r="1433" spans="1:6" ht="16.5" customHeight="1" x14ac:dyDescent="0.3">
      <c r="A1433">
        <v>1431</v>
      </c>
      <c r="B1433" t="s">
        <v>6857</v>
      </c>
      <c r="C1433" t="s">
        <v>6858</v>
      </c>
      <c r="D1433" t="s">
        <v>6859</v>
      </c>
      <c r="E1433" t="s">
        <v>6860</v>
      </c>
      <c r="F1433" t="s">
        <v>6861</v>
      </c>
    </row>
    <row r="1434" spans="1:6" ht="16.5" customHeight="1" x14ac:dyDescent="0.3">
      <c r="A1434">
        <v>1432</v>
      </c>
      <c r="B1434" t="s">
        <v>6862</v>
      </c>
      <c r="C1434" t="s">
        <v>6863</v>
      </c>
      <c r="D1434" t="s">
        <v>6864</v>
      </c>
      <c r="E1434" t="s">
        <v>6865</v>
      </c>
      <c r="F1434" t="s">
        <v>6866</v>
      </c>
    </row>
    <row r="1435" spans="1:6" ht="16.5" customHeight="1" x14ac:dyDescent="0.3">
      <c r="A1435">
        <v>1433</v>
      </c>
      <c r="B1435" t="s">
        <v>6867</v>
      </c>
      <c r="C1435" t="s">
        <v>6868</v>
      </c>
      <c r="D1435" t="s">
        <v>6869</v>
      </c>
      <c r="E1435" t="s">
        <v>6870</v>
      </c>
      <c r="F1435" t="s">
        <v>6871</v>
      </c>
    </row>
    <row r="1436" spans="1:6" ht="16.5" customHeight="1" x14ac:dyDescent="0.3">
      <c r="A1436">
        <v>1434</v>
      </c>
      <c r="B1436" t="s">
        <v>6872</v>
      </c>
      <c r="C1436" t="s">
        <v>6873</v>
      </c>
      <c r="D1436" t="s">
        <v>6874</v>
      </c>
      <c r="E1436" t="s">
        <v>6875</v>
      </c>
      <c r="F1436" t="s">
        <v>6876</v>
      </c>
    </row>
    <row r="1437" spans="1:6" ht="16.5" customHeight="1" x14ac:dyDescent="0.3">
      <c r="A1437">
        <v>1435</v>
      </c>
      <c r="B1437" t="s">
        <v>6877</v>
      </c>
      <c r="C1437" t="s">
        <v>6878</v>
      </c>
      <c r="D1437" t="s">
        <v>6879</v>
      </c>
      <c r="E1437" t="s">
        <v>6880</v>
      </c>
      <c r="F1437" t="s">
        <v>6881</v>
      </c>
    </row>
    <row r="1438" spans="1:6" ht="16.5" customHeight="1" x14ac:dyDescent="0.3">
      <c r="A1438">
        <v>1436</v>
      </c>
      <c r="B1438" t="s">
        <v>6882</v>
      </c>
      <c r="C1438" t="s">
        <v>6883</v>
      </c>
      <c r="D1438" t="s">
        <v>6884</v>
      </c>
      <c r="E1438" t="s">
        <v>6885</v>
      </c>
      <c r="F1438" t="s">
        <v>6886</v>
      </c>
    </row>
    <row r="1439" spans="1:6" ht="16.5" customHeight="1" x14ac:dyDescent="0.3">
      <c r="A1439">
        <v>1437</v>
      </c>
      <c r="B1439" t="s">
        <v>6887</v>
      </c>
      <c r="C1439" t="s">
        <v>6888</v>
      </c>
      <c r="D1439" t="s">
        <v>6889</v>
      </c>
      <c r="E1439" t="s">
        <v>6890</v>
      </c>
      <c r="F1439" t="s">
        <v>6891</v>
      </c>
    </row>
    <row r="1440" spans="1:6" ht="16.5" customHeight="1" x14ac:dyDescent="0.3">
      <c r="A1440">
        <v>1438</v>
      </c>
      <c r="B1440" t="s">
        <v>6892</v>
      </c>
      <c r="C1440" t="s">
        <v>6893</v>
      </c>
      <c r="D1440" t="s">
        <v>6894</v>
      </c>
      <c r="E1440" t="s">
        <v>6895</v>
      </c>
      <c r="F1440" t="s">
        <v>6896</v>
      </c>
    </row>
    <row r="1441" spans="1:6" ht="16.5" customHeight="1" x14ac:dyDescent="0.3">
      <c r="A1441">
        <v>1439</v>
      </c>
      <c r="B1441" t="s">
        <v>6897</v>
      </c>
      <c r="C1441" t="s">
        <v>6898</v>
      </c>
      <c r="D1441" t="s">
        <v>6899</v>
      </c>
      <c r="E1441" t="s">
        <v>6900</v>
      </c>
      <c r="F1441" t="s">
        <v>6901</v>
      </c>
    </row>
    <row r="1442" spans="1:6" ht="16.5" customHeight="1" x14ac:dyDescent="0.3">
      <c r="A1442">
        <v>1440</v>
      </c>
      <c r="B1442" t="s">
        <v>6902</v>
      </c>
      <c r="C1442" t="s">
        <v>6903</v>
      </c>
      <c r="D1442" t="s">
        <v>6904</v>
      </c>
      <c r="E1442" t="s">
        <v>6905</v>
      </c>
      <c r="F1442" t="s">
        <v>6906</v>
      </c>
    </row>
    <row r="1443" spans="1:6" ht="16.5" customHeight="1" x14ac:dyDescent="0.3">
      <c r="A1443">
        <v>1441</v>
      </c>
      <c r="B1443" t="s">
        <v>6907</v>
      </c>
      <c r="C1443" t="s">
        <v>6908</v>
      </c>
      <c r="D1443" t="s">
        <v>6909</v>
      </c>
      <c r="E1443" t="s">
        <v>6910</v>
      </c>
      <c r="F1443" t="s">
        <v>6911</v>
      </c>
    </row>
    <row r="1444" spans="1:6" ht="16.5" customHeight="1" x14ac:dyDescent="0.3">
      <c r="A1444">
        <v>1442</v>
      </c>
      <c r="B1444" t="s">
        <v>6912</v>
      </c>
      <c r="C1444" t="s">
        <v>6913</v>
      </c>
      <c r="D1444" t="s">
        <v>6914</v>
      </c>
      <c r="E1444" t="s">
        <v>6915</v>
      </c>
      <c r="F1444" t="s">
        <v>6916</v>
      </c>
    </row>
    <row r="1445" spans="1:6" ht="16.5" customHeight="1" x14ac:dyDescent="0.3">
      <c r="A1445">
        <v>1443</v>
      </c>
      <c r="B1445" t="s">
        <v>6917</v>
      </c>
      <c r="C1445" t="s">
        <v>6918</v>
      </c>
      <c r="D1445" t="s">
        <v>6919</v>
      </c>
      <c r="E1445" t="s">
        <v>6920</v>
      </c>
      <c r="F1445" t="s">
        <v>6921</v>
      </c>
    </row>
    <row r="1446" spans="1:6" ht="16.5" customHeight="1" x14ac:dyDescent="0.3">
      <c r="A1446">
        <v>1444</v>
      </c>
      <c r="B1446" t="s">
        <v>6922</v>
      </c>
      <c r="C1446" t="s">
        <v>6923</v>
      </c>
      <c r="D1446" t="s">
        <v>6924</v>
      </c>
      <c r="E1446" t="s">
        <v>6925</v>
      </c>
      <c r="F1446" t="s">
        <v>6926</v>
      </c>
    </row>
    <row r="1447" spans="1:6" ht="16.5" customHeight="1" x14ac:dyDescent="0.3">
      <c r="A1447">
        <v>1445</v>
      </c>
      <c r="B1447" t="s">
        <v>6927</v>
      </c>
      <c r="C1447" t="s">
        <v>6928</v>
      </c>
      <c r="D1447" t="s">
        <v>6929</v>
      </c>
      <c r="E1447" t="s">
        <v>6930</v>
      </c>
      <c r="F1447" t="s">
        <v>6931</v>
      </c>
    </row>
    <row r="1448" spans="1:6" ht="16.5" customHeight="1" x14ac:dyDescent="0.3">
      <c r="A1448">
        <v>1446</v>
      </c>
      <c r="B1448" t="s">
        <v>6932</v>
      </c>
      <c r="C1448" t="s">
        <v>6933</v>
      </c>
      <c r="D1448" t="s">
        <v>6934</v>
      </c>
      <c r="E1448" t="s">
        <v>6935</v>
      </c>
      <c r="F1448" t="s">
        <v>6936</v>
      </c>
    </row>
    <row r="1449" spans="1:6" ht="16.5" customHeight="1" x14ac:dyDescent="0.3">
      <c r="A1449">
        <v>1447</v>
      </c>
      <c r="B1449" t="s">
        <v>6937</v>
      </c>
      <c r="C1449" t="s">
        <v>6938</v>
      </c>
      <c r="D1449" t="s">
        <v>6939</v>
      </c>
      <c r="E1449" t="s">
        <v>6940</v>
      </c>
      <c r="F1449" t="s">
        <v>6941</v>
      </c>
    </row>
    <row r="1450" spans="1:6" ht="16.5" customHeight="1" x14ac:dyDescent="0.3">
      <c r="A1450">
        <v>1448</v>
      </c>
      <c r="B1450" t="s">
        <v>6942</v>
      </c>
      <c r="C1450" t="s">
        <v>6943</v>
      </c>
      <c r="D1450" t="s">
        <v>6944</v>
      </c>
      <c r="E1450" t="s">
        <v>6945</v>
      </c>
      <c r="F1450" t="s">
        <v>6946</v>
      </c>
    </row>
    <row r="1451" spans="1:6" ht="16.5" customHeight="1" x14ac:dyDescent="0.3">
      <c r="A1451">
        <v>1449</v>
      </c>
      <c r="B1451" t="s">
        <v>6947</v>
      </c>
      <c r="C1451" t="s">
        <v>6948</v>
      </c>
      <c r="D1451" t="s">
        <v>6949</v>
      </c>
      <c r="E1451" t="s">
        <v>6950</v>
      </c>
      <c r="F1451" t="s">
        <v>6951</v>
      </c>
    </row>
    <row r="1452" spans="1:6" ht="16.5" customHeight="1" x14ac:dyDescent="0.3">
      <c r="A1452">
        <v>1450</v>
      </c>
      <c r="B1452" t="s">
        <v>6952</v>
      </c>
      <c r="C1452" t="s">
        <v>6953</v>
      </c>
      <c r="D1452" t="s">
        <v>6954</v>
      </c>
      <c r="E1452" t="s">
        <v>6955</v>
      </c>
      <c r="F1452" t="s">
        <v>6956</v>
      </c>
    </row>
    <row r="1453" spans="1:6" ht="16.5" customHeight="1" x14ac:dyDescent="0.3">
      <c r="A1453">
        <v>1451</v>
      </c>
      <c r="B1453" t="s">
        <v>6957</v>
      </c>
      <c r="C1453" t="s">
        <v>6958</v>
      </c>
      <c r="D1453" t="s">
        <v>6959</v>
      </c>
      <c r="E1453" t="s">
        <v>6960</v>
      </c>
      <c r="F1453" t="s">
        <v>6961</v>
      </c>
    </row>
    <row r="1454" spans="1:6" ht="16.5" customHeight="1" x14ac:dyDescent="0.3">
      <c r="A1454">
        <v>1452</v>
      </c>
      <c r="B1454" t="s">
        <v>6962</v>
      </c>
      <c r="C1454" t="s">
        <v>6963</v>
      </c>
      <c r="D1454" t="s">
        <v>6964</v>
      </c>
      <c r="E1454" t="s">
        <v>6965</v>
      </c>
      <c r="F1454" t="s">
        <v>6966</v>
      </c>
    </row>
    <row r="1455" spans="1:6" ht="16.5" customHeight="1" x14ac:dyDescent="0.3">
      <c r="A1455">
        <v>1453</v>
      </c>
      <c r="B1455" t="s">
        <v>6967</v>
      </c>
      <c r="C1455" t="s">
        <v>6968</v>
      </c>
      <c r="D1455" t="s">
        <v>6969</v>
      </c>
      <c r="E1455" t="s">
        <v>6970</v>
      </c>
      <c r="F1455" t="s">
        <v>6971</v>
      </c>
    </row>
    <row r="1456" spans="1:6" ht="16.5" customHeight="1" x14ac:dyDescent="0.3">
      <c r="A1456">
        <v>1454</v>
      </c>
      <c r="B1456" t="s">
        <v>6972</v>
      </c>
      <c r="C1456" t="s">
        <v>6973</v>
      </c>
      <c r="D1456" t="s">
        <v>6974</v>
      </c>
      <c r="E1456" t="s">
        <v>6975</v>
      </c>
      <c r="F1456" t="s">
        <v>6976</v>
      </c>
    </row>
    <row r="1457" spans="1:6" ht="16.5" customHeight="1" x14ac:dyDescent="0.3">
      <c r="A1457">
        <v>1455</v>
      </c>
      <c r="B1457" t="s">
        <v>6977</v>
      </c>
      <c r="C1457" t="s">
        <v>6978</v>
      </c>
      <c r="D1457" t="s">
        <v>6979</v>
      </c>
      <c r="E1457" t="s">
        <v>6980</v>
      </c>
      <c r="F1457" t="s">
        <v>6981</v>
      </c>
    </row>
    <row r="1458" spans="1:6" ht="16.5" customHeight="1" x14ac:dyDescent="0.3">
      <c r="A1458">
        <v>1456</v>
      </c>
      <c r="B1458" t="s">
        <v>6982</v>
      </c>
      <c r="C1458" t="s">
        <v>6983</v>
      </c>
      <c r="D1458" t="s">
        <v>6984</v>
      </c>
      <c r="E1458" t="s">
        <v>6985</v>
      </c>
      <c r="F1458" t="s">
        <v>6986</v>
      </c>
    </row>
    <row r="1459" spans="1:6" ht="16.5" customHeight="1" x14ac:dyDescent="0.3">
      <c r="A1459">
        <v>1457</v>
      </c>
      <c r="B1459" t="s">
        <v>6987</v>
      </c>
      <c r="C1459" t="s">
        <v>6988</v>
      </c>
      <c r="D1459" t="s">
        <v>6989</v>
      </c>
      <c r="E1459" t="s">
        <v>6990</v>
      </c>
      <c r="F1459" t="s">
        <v>6991</v>
      </c>
    </row>
    <row r="1460" spans="1:6" ht="16.5" customHeight="1" x14ac:dyDescent="0.3">
      <c r="A1460">
        <v>1458</v>
      </c>
      <c r="B1460" t="s">
        <v>6992</v>
      </c>
      <c r="C1460" t="s">
        <v>6993</v>
      </c>
      <c r="D1460" t="s">
        <v>6994</v>
      </c>
      <c r="E1460" t="s">
        <v>6995</v>
      </c>
      <c r="F1460" t="s">
        <v>6996</v>
      </c>
    </row>
    <row r="1461" spans="1:6" ht="16.5" customHeight="1" x14ac:dyDescent="0.3">
      <c r="A1461">
        <v>1459</v>
      </c>
      <c r="B1461" t="s">
        <v>6997</v>
      </c>
      <c r="C1461" t="s">
        <v>6998</v>
      </c>
      <c r="D1461" t="s">
        <v>6999</v>
      </c>
      <c r="E1461" t="s">
        <v>7000</v>
      </c>
      <c r="F1461" t="s">
        <v>7001</v>
      </c>
    </row>
    <row r="1462" spans="1:6" ht="16.5" customHeight="1" x14ac:dyDescent="0.3">
      <c r="A1462">
        <v>1460</v>
      </c>
      <c r="B1462" t="s">
        <v>7002</v>
      </c>
      <c r="C1462" t="s">
        <v>7003</v>
      </c>
      <c r="D1462" t="s">
        <v>7004</v>
      </c>
      <c r="E1462" t="s">
        <v>7005</v>
      </c>
      <c r="F1462" t="s">
        <v>7006</v>
      </c>
    </row>
    <row r="1463" spans="1:6" ht="16.5" customHeight="1" x14ac:dyDescent="0.3">
      <c r="A1463">
        <v>1461</v>
      </c>
      <c r="B1463" t="s">
        <v>7007</v>
      </c>
      <c r="C1463" t="s">
        <v>7008</v>
      </c>
      <c r="D1463" t="s">
        <v>7009</v>
      </c>
      <c r="E1463" t="s">
        <v>7010</v>
      </c>
      <c r="F1463" t="s">
        <v>7011</v>
      </c>
    </row>
    <row r="1464" spans="1:6" ht="16.5" customHeight="1" x14ac:dyDescent="0.3">
      <c r="A1464">
        <v>1462</v>
      </c>
      <c r="B1464" t="s">
        <v>7012</v>
      </c>
      <c r="C1464" t="s">
        <v>7013</v>
      </c>
      <c r="D1464" t="s">
        <v>7014</v>
      </c>
      <c r="E1464" t="s">
        <v>7015</v>
      </c>
      <c r="F1464" t="s">
        <v>7016</v>
      </c>
    </row>
    <row r="1465" spans="1:6" ht="16.5" customHeight="1" x14ac:dyDescent="0.3">
      <c r="A1465">
        <v>1463</v>
      </c>
      <c r="B1465" t="s">
        <v>7017</v>
      </c>
      <c r="C1465" t="s">
        <v>7018</v>
      </c>
      <c r="D1465" t="s">
        <v>7019</v>
      </c>
      <c r="E1465" t="s">
        <v>7020</v>
      </c>
      <c r="F1465" t="s">
        <v>7021</v>
      </c>
    </row>
    <row r="1466" spans="1:6" ht="16.5" customHeight="1" x14ac:dyDescent="0.3">
      <c r="A1466">
        <v>1464</v>
      </c>
      <c r="B1466" t="s">
        <v>7022</v>
      </c>
      <c r="C1466" t="s">
        <v>7023</v>
      </c>
      <c r="D1466" t="s">
        <v>7024</v>
      </c>
      <c r="E1466" t="s">
        <v>7025</v>
      </c>
      <c r="F1466" t="s">
        <v>7026</v>
      </c>
    </row>
    <row r="1467" spans="1:6" ht="16.5" customHeight="1" x14ac:dyDescent="0.3">
      <c r="A1467">
        <v>1465</v>
      </c>
      <c r="B1467" t="s">
        <v>7027</v>
      </c>
      <c r="C1467" t="s">
        <v>7028</v>
      </c>
      <c r="D1467" t="s">
        <v>7029</v>
      </c>
      <c r="E1467" t="s">
        <v>7030</v>
      </c>
      <c r="F1467" t="s">
        <v>7031</v>
      </c>
    </row>
    <row r="1468" spans="1:6" ht="16.5" customHeight="1" x14ac:dyDescent="0.3">
      <c r="A1468">
        <v>1466</v>
      </c>
      <c r="B1468" t="s">
        <v>7032</v>
      </c>
      <c r="C1468" t="s">
        <v>7033</v>
      </c>
      <c r="D1468" t="s">
        <v>7034</v>
      </c>
      <c r="E1468" t="s">
        <v>7035</v>
      </c>
      <c r="F1468" t="s">
        <v>7036</v>
      </c>
    </row>
    <row r="1469" spans="1:6" ht="16.5" customHeight="1" x14ac:dyDescent="0.3">
      <c r="A1469">
        <v>1467</v>
      </c>
      <c r="B1469" t="s">
        <v>7037</v>
      </c>
      <c r="C1469" t="s">
        <v>7038</v>
      </c>
      <c r="D1469" t="s">
        <v>7039</v>
      </c>
      <c r="E1469" t="s">
        <v>7040</v>
      </c>
      <c r="F1469" t="s">
        <v>7041</v>
      </c>
    </row>
    <row r="1470" spans="1:6" ht="16.5" customHeight="1" x14ac:dyDescent="0.3">
      <c r="A1470">
        <v>1468</v>
      </c>
      <c r="B1470" t="s">
        <v>7042</v>
      </c>
      <c r="C1470" t="s">
        <v>7043</v>
      </c>
      <c r="D1470" t="s">
        <v>7042</v>
      </c>
      <c r="E1470" t="s">
        <v>7044</v>
      </c>
      <c r="F1470" t="s">
        <v>7045</v>
      </c>
    </row>
    <row r="1471" spans="1:6" ht="16.5" customHeight="1" x14ac:dyDescent="0.3">
      <c r="A1471">
        <v>1469</v>
      </c>
      <c r="B1471" t="s">
        <v>7046</v>
      </c>
      <c r="C1471" t="s">
        <v>7047</v>
      </c>
      <c r="D1471" t="s">
        <v>7046</v>
      </c>
      <c r="E1471" t="s">
        <v>7048</v>
      </c>
      <c r="F1471" t="s">
        <v>7049</v>
      </c>
    </row>
    <row r="1472" spans="1:6" ht="16.5" customHeight="1" x14ac:dyDescent="0.3">
      <c r="A1472">
        <v>1470</v>
      </c>
      <c r="B1472" t="s">
        <v>7050</v>
      </c>
      <c r="C1472" t="s">
        <v>7051</v>
      </c>
      <c r="D1472" t="s">
        <v>7050</v>
      </c>
      <c r="E1472" t="s">
        <v>7050</v>
      </c>
      <c r="F1472" t="s">
        <v>7052</v>
      </c>
    </row>
    <row r="1473" spans="1:6" ht="16.5" customHeight="1" x14ac:dyDescent="0.3">
      <c r="A1473">
        <v>1471</v>
      </c>
      <c r="B1473" t="s">
        <v>7053</v>
      </c>
      <c r="C1473" t="s">
        <v>7054</v>
      </c>
      <c r="D1473" t="s">
        <v>7055</v>
      </c>
      <c r="E1473" t="s">
        <v>7056</v>
      </c>
      <c r="F1473" t="s">
        <v>7057</v>
      </c>
    </row>
    <row r="1474" spans="1:6" ht="16.5" customHeight="1" x14ac:dyDescent="0.3">
      <c r="A1474">
        <v>1472</v>
      </c>
      <c r="B1474" t="s">
        <v>7058</v>
      </c>
      <c r="C1474" t="s">
        <v>7059</v>
      </c>
      <c r="D1474" t="s">
        <v>7060</v>
      </c>
      <c r="E1474" t="s">
        <v>7061</v>
      </c>
      <c r="F1474" t="s">
        <v>7062</v>
      </c>
    </row>
    <row r="1475" spans="1:6" ht="16.5" customHeight="1" x14ac:dyDescent="0.3">
      <c r="A1475">
        <v>1473</v>
      </c>
      <c r="B1475" t="s">
        <v>7063</v>
      </c>
      <c r="C1475" t="s">
        <v>7064</v>
      </c>
      <c r="D1475" t="s">
        <v>7063</v>
      </c>
      <c r="E1475" t="s">
        <v>7065</v>
      </c>
      <c r="F1475" t="s">
        <v>7066</v>
      </c>
    </row>
    <row r="1476" spans="1:6" ht="16.5" customHeight="1" x14ac:dyDescent="0.3">
      <c r="A1476">
        <v>1474</v>
      </c>
      <c r="B1476" t="s">
        <v>7067</v>
      </c>
      <c r="C1476" t="s">
        <v>7068</v>
      </c>
      <c r="D1476" t="s">
        <v>7067</v>
      </c>
      <c r="E1476" t="s">
        <v>7069</v>
      </c>
      <c r="F1476" t="s">
        <v>7070</v>
      </c>
    </row>
    <row r="1477" spans="1:6" ht="16.5" customHeight="1" x14ac:dyDescent="0.3">
      <c r="A1477">
        <v>1475</v>
      </c>
      <c r="B1477" t="s">
        <v>7071</v>
      </c>
      <c r="C1477" t="s">
        <v>7072</v>
      </c>
      <c r="D1477" t="s">
        <v>7071</v>
      </c>
      <c r="E1477" t="s">
        <v>7073</v>
      </c>
      <c r="F1477" t="s">
        <v>7074</v>
      </c>
    </row>
    <row r="1478" spans="1:6" ht="16.5" customHeight="1" x14ac:dyDescent="0.3">
      <c r="A1478">
        <v>1476</v>
      </c>
      <c r="B1478" t="s">
        <v>7075</v>
      </c>
      <c r="C1478" t="s">
        <v>7076</v>
      </c>
      <c r="D1478" t="s">
        <v>7077</v>
      </c>
      <c r="E1478" t="s">
        <v>7078</v>
      </c>
      <c r="F1478" t="s">
        <v>7079</v>
      </c>
    </row>
    <row r="1479" spans="1:6" ht="16.5" customHeight="1" x14ac:dyDescent="0.3">
      <c r="A1479">
        <v>1477</v>
      </c>
      <c r="B1479" t="s">
        <v>7080</v>
      </c>
      <c r="C1479" t="s">
        <v>7081</v>
      </c>
      <c r="D1479" t="s">
        <v>7082</v>
      </c>
      <c r="E1479" t="s">
        <v>7083</v>
      </c>
      <c r="F1479" t="s">
        <v>7084</v>
      </c>
    </row>
    <row r="1480" spans="1:6" ht="16.5" customHeight="1" x14ac:dyDescent="0.3">
      <c r="A1480">
        <v>1478</v>
      </c>
      <c r="B1480" t="s">
        <v>7085</v>
      </c>
      <c r="C1480" t="s">
        <v>7086</v>
      </c>
      <c r="D1480" t="s">
        <v>7087</v>
      </c>
      <c r="E1480" t="s">
        <v>7088</v>
      </c>
      <c r="F1480" t="s">
        <v>7089</v>
      </c>
    </row>
    <row r="1481" spans="1:6" ht="16.5" customHeight="1" x14ac:dyDescent="0.3">
      <c r="A1481">
        <v>1479</v>
      </c>
      <c r="B1481" t="s">
        <v>7090</v>
      </c>
      <c r="C1481" t="s">
        <v>7091</v>
      </c>
      <c r="D1481" t="s">
        <v>7090</v>
      </c>
      <c r="E1481" t="s">
        <v>7092</v>
      </c>
      <c r="F1481" t="s">
        <v>7093</v>
      </c>
    </row>
    <row r="1482" spans="1:6" ht="16.5" customHeight="1" x14ac:dyDescent="0.3">
      <c r="A1482">
        <v>1480</v>
      </c>
      <c r="B1482" t="s">
        <v>7094</v>
      </c>
      <c r="C1482" t="s">
        <v>7095</v>
      </c>
      <c r="D1482" t="s">
        <v>7096</v>
      </c>
      <c r="E1482" t="s">
        <v>7097</v>
      </c>
      <c r="F1482" t="s">
        <v>7098</v>
      </c>
    </row>
    <row r="1483" spans="1:6" ht="16.5" customHeight="1" x14ac:dyDescent="0.3">
      <c r="A1483">
        <v>1481</v>
      </c>
      <c r="B1483" t="s">
        <v>7099</v>
      </c>
      <c r="C1483" t="s">
        <v>7100</v>
      </c>
      <c r="D1483" t="s">
        <v>7101</v>
      </c>
      <c r="E1483" t="s">
        <v>7102</v>
      </c>
      <c r="F1483" t="s">
        <v>7103</v>
      </c>
    </row>
    <row r="1484" spans="1:6" ht="16.5" customHeight="1" x14ac:dyDescent="0.3">
      <c r="A1484">
        <v>1482</v>
      </c>
      <c r="B1484" t="s">
        <v>7104</v>
      </c>
      <c r="C1484" t="s">
        <v>7105</v>
      </c>
      <c r="D1484" t="s">
        <v>7106</v>
      </c>
      <c r="E1484" t="s">
        <v>7107</v>
      </c>
      <c r="F1484" t="s">
        <v>7108</v>
      </c>
    </row>
    <row r="1485" spans="1:6" ht="16.5" customHeight="1" x14ac:dyDescent="0.3">
      <c r="A1485">
        <v>1483</v>
      </c>
      <c r="B1485" t="s">
        <v>7109</v>
      </c>
      <c r="C1485" t="s">
        <v>7110</v>
      </c>
      <c r="D1485" t="s">
        <v>7111</v>
      </c>
      <c r="E1485" t="s">
        <v>7112</v>
      </c>
      <c r="F1485" t="s">
        <v>7113</v>
      </c>
    </row>
    <row r="1486" spans="1:6" ht="16.5" customHeight="1" x14ac:dyDescent="0.3">
      <c r="A1486">
        <v>1484</v>
      </c>
      <c r="B1486" t="s">
        <v>7114</v>
      </c>
      <c r="C1486" t="s">
        <v>7115</v>
      </c>
      <c r="D1486" t="s">
        <v>7116</v>
      </c>
      <c r="E1486" t="s">
        <v>7117</v>
      </c>
      <c r="F1486" t="s">
        <v>7118</v>
      </c>
    </row>
    <row r="1487" spans="1:6" ht="16.5" customHeight="1" x14ac:dyDescent="0.3">
      <c r="A1487">
        <v>1485</v>
      </c>
      <c r="B1487" t="s">
        <v>7119</v>
      </c>
      <c r="C1487" t="s">
        <v>7120</v>
      </c>
      <c r="D1487" t="s">
        <v>7121</v>
      </c>
      <c r="E1487" t="s">
        <v>7122</v>
      </c>
      <c r="F1487" t="s">
        <v>7123</v>
      </c>
    </row>
    <row r="1488" spans="1:6" ht="16.5" customHeight="1" x14ac:dyDescent="0.3">
      <c r="A1488">
        <v>1486</v>
      </c>
      <c r="B1488" t="s">
        <v>7124</v>
      </c>
      <c r="C1488" t="s">
        <v>7125</v>
      </c>
      <c r="D1488" t="s">
        <v>7126</v>
      </c>
      <c r="E1488" t="s">
        <v>7127</v>
      </c>
      <c r="F1488" t="s">
        <v>7128</v>
      </c>
    </row>
    <row r="1489" spans="1:6" ht="16.5" customHeight="1" x14ac:dyDescent="0.3">
      <c r="A1489">
        <v>1487</v>
      </c>
      <c r="B1489" t="s">
        <v>7129</v>
      </c>
      <c r="C1489" t="s">
        <v>7130</v>
      </c>
      <c r="D1489" t="s">
        <v>7131</v>
      </c>
      <c r="E1489" t="s">
        <v>7132</v>
      </c>
      <c r="F1489" t="s">
        <v>7133</v>
      </c>
    </row>
    <row r="1490" spans="1:6" ht="16.5" customHeight="1" x14ac:dyDescent="0.3">
      <c r="A1490">
        <v>1488</v>
      </c>
      <c r="B1490" t="s">
        <v>7134</v>
      </c>
      <c r="C1490" t="s">
        <v>7135</v>
      </c>
      <c r="D1490" t="s">
        <v>7136</v>
      </c>
      <c r="E1490" t="s">
        <v>7137</v>
      </c>
      <c r="F1490" t="s">
        <v>7138</v>
      </c>
    </row>
    <row r="1491" spans="1:6" ht="16.5" customHeight="1" x14ac:dyDescent="0.3">
      <c r="A1491">
        <v>1489</v>
      </c>
      <c r="B1491" t="s">
        <v>7139</v>
      </c>
      <c r="C1491" t="s">
        <v>7140</v>
      </c>
      <c r="D1491" t="s">
        <v>7141</v>
      </c>
      <c r="E1491" t="s">
        <v>7142</v>
      </c>
      <c r="F1491" t="s">
        <v>7143</v>
      </c>
    </row>
    <row r="1492" spans="1:6" ht="16.5" customHeight="1" x14ac:dyDescent="0.3">
      <c r="A1492">
        <v>1490</v>
      </c>
      <c r="B1492" t="s">
        <v>7144</v>
      </c>
      <c r="C1492" t="s">
        <v>7145</v>
      </c>
      <c r="D1492" t="s">
        <v>7146</v>
      </c>
      <c r="E1492" t="s">
        <v>7147</v>
      </c>
      <c r="F1492" t="s">
        <v>7148</v>
      </c>
    </row>
    <row r="1493" spans="1:6" ht="16.5" customHeight="1" x14ac:dyDescent="0.3">
      <c r="A1493">
        <v>1491</v>
      </c>
      <c r="B1493" t="s">
        <v>7149</v>
      </c>
      <c r="C1493" t="s">
        <v>7150</v>
      </c>
      <c r="D1493" t="s">
        <v>7151</v>
      </c>
      <c r="E1493" t="s">
        <v>7152</v>
      </c>
      <c r="F1493" t="s">
        <v>7153</v>
      </c>
    </row>
    <row r="1494" spans="1:6" ht="16.5" customHeight="1" x14ac:dyDescent="0.3">
      <c r="A1494">
        <v>1492</v>
      </c>
      <c r="B1494" t="s">
        <v>7154</v>
      </c>
      <c r="C1494" t="s">
        <v>7155</v>
      </c>
      <c r="D1494" t="s">
        <v>7156</v>
      </c>
      <c r="E1494" t="s">
        <v>7157</v>
      </c>
      <c r="F1494" t="s">
        <v>7158</v>
      </c>
    </row>
    <row r="1495" spans="1:6" ht="16.5" customHeight="1" x14ac:dyDescent="0.3">
      <c r="A1495">
        <v>1493</v>
      </c>
      <c r="B1495" t="s">
        <v>7159</v>
      </c>
      <c r="C1495" t="s">
        <v>7160</v>
      </c>
      <c r="D1495" t="s">
        <v>7161</v>
      </c>
      <c r="E1495" t="s">
        <v>7162</v>
      </c>
      <c r="F1495" t="s">
        <v>7163</v>
      </c>
    </row>
    <row r="1496" spans="1:6" ht="16.5" customHeight="1" x14ac:dyDescent="0.3">
      <c r="A1496">
        <v>1494</v>
      </c>
      <c r="B1496" t="s">
        <v>7164</v>
      </c>
      <c r="C1496" t="s">
        <v>7165</v>
      </c>
      <c r="D1496" t="s">
        <v>7166</v>
      </c>
      <c r="E1496" t="s">
        <v>7167</v>
      </c>
      <c r="F1496" t="s">
        <v>7168</v>
      </c>
    </row>
    <row r="1497" spans="1:6" ht="16.5" customHeight="1" x14ac:dyDescent="0.3">
      <c r="A1497">
        <v>1495</v>
      </c>
      <c r="B1497" t="s">
        <v>7169</v>
      </c>
      <c r="C1497" t="s">
        <v>7170</v>
      </c>
      <c r="D1497" t="s">
        <v>7171</v>
      </c>
      <c r="E1497" t="s">
        <v>7172</v>
      </c>
      <c r="F1497" t="s">
        <v>7173</v>
      </c>
    </row>
    <row r="1498" spans="1:6" ht="16.5" customHeight="1" x14ac:dyDescent="0.3">
      <c r="A1498">
        <v>1496</v>
      </c>
      <c r="B1498" t="s">
        <v>7174</v>
      </c>
      <c r="C1498" t="s">
        <v>7175</v>
      </c>
      <c r="D1498" t="s">
        <v>7176</v>
      </c>
      <c r="E1498" t="s">
        <v>7177</v>
      </c>
      <c r="F1498" t="s">
        <v>7178</v>
      </c>
    </row>
    <row r="1499" spans="1:6" ht="16.5" customHeight="1" x14ac:dyDescent="0.3">
      <c r="A1499">
        <v>1497</v>
      </c>
      <c r="B1499" t="s">
        <v>7179</v>
      </c>
      <c r="C1499" t="s">
        <v>7180</v>
      </c>
      <c r="D1499" t="s">
        <v>7181</v>
      </c>
      <c r="E1499" t="s">
        <v>7182</v>
      </c>
      <c r="F1499" t="s">
        <v>7183</v>
      </c>
    </row>
    <row r="1500" spans="1:6" ht="16.5" customHeight="1" x14ac:dyDescent="0.3">
      <c r="A1500">
        <v>1498</v>
      </c>
      <c r="B1500" t="s">
        <v>7184</v>
      </c>
      <c r="C1500" t="s">
        <v>7185</v>
      </c>
      <c r="D1500" t="s">
        <v>7186</v>
      </c>
      <c r="E1500" t="s">
        <v>7187</v>
      </c>
      <c r="F1500" t="s">
        <v>7188</v>
      </c>
    </row>
    <row r="1501" spans="1:6" ht="16.5" customHeight="1" x14ac:dyDescent="0.3">
      <c r="A1501">
        <v>1499</v>
      </c>
      <c r="B1501" t="s">
        <v>7189</v>
      </c>
      <c r="C1501" t="s">
        <v>7190</v>
      </c>
      <c r="D1501" t="s">
        <v>7191</v>
      </c>
      <c r="E1501" t="s">
        <v>7192</v>
      </c>
      <c r="F1501" t="s">
        <v>7193</v>
      </c>
    </row>
    <row r="1502" spans="1:6" ht="16.5" customHeight="1" x14ac:dyDescent="0.3">
      <c r="A1502">
        <v>1500</v>
      </c>
      <c r="B1502" t="s">
        <v>7194</v>
      </c>
      <c r="C1502" t="s">
        <v>7195</v>
      </c>
      <c r="D1502" t="s">
        <v>7196</v>
      </c>
      <c r="E1502" t="s">
        <v>7197</v>
      </c>
      <c r="F1502" t="s">
        <v>7198</v>
      </c>
    </row>
    <row r="1503" spans="1:6" ht="16.5" customHeight="1" x14ac:dyDescent="0.3">
      <c r="A1503">
        <v>1501</v>
      </c>
      <c r="B1503" t="s">
        <v>7199</v>
      </c>
      <c r="C1503" t="s">
        <v>7200</v>
      </c>
      <c r="D1503" t="s">
        <v>7201</v>
      </c>
      <c r="E1503" t="s">
        <v>7202</v>
      </c>
      <c r="F1503" t="s">
        <v>7203</v>
      </c>
    </row>
    <row r="1504" spans="1:6" ht="16.5" customHeight="1" x14ac:dyDescent="0.3">
      <c r="A1504">
        <v>1502</v>
      </c>
      <c r="B1504" t="s">
        <v>7204</v>
      </c>
      <c r="C1504" t="s">
        <v>7205</v>
      </c>
      <c r="D1504" t="s">
        <v>7206</v>
      </c>
      <c r="E1504" t="s">
        <v>7207</v>
      </c>
      <c r="F1504" t="s">
        <v>7208</v>
      </c>
    </row>
    <row r="1505" spans="1:6" ht="16.5" customHeight="1" x14ac:dyDescent="0.3">
      <c r="A1505">
        <v>1503</v>
      </c>
      <c r="B1505" t="s">
        <v>7209</v>
      </c>
      <c r="C1505" t="s">
        <v>7210</v>
      </c>
      <c r="D1505" t="s">
        <v>7211</v>
      </c>
      <c r="E1505" t="s">
        <v>7212</v>
      </c>
      <c r="F1505" t="s">
        <v>7213</v>
      </c>
    </row>
    <row r="1506" spans="1:6" ht="16.5" customHeight="1" x14ac:dyDescent="0.3">
      <c r="A1506">
        <v>1504</v>
      </c>
      <c r="B1506" t="s">
        <v>7214</v>
      </c>
      <c r="C1506" t="s">
        <v>7215</v>
      </c>
      <c r="D1506" t="s">
        <v>7216</v>
      </c>
      <c r="E1506" t="s">
        <v>7217</v>
      </c>
      <c r="F1506" t="s">
        <v>7218</v>
      </c>
    </row>
    <row r="1507" spans="1:6" ht="16.5" customHeight="1" x14ac:dyDescent="0.3">
      <c r="A1507">
        <v>1505</v>
      </c>
      <c r="B1507" t="s">
        <v>7219</v>
      </c>
      <c r="C1507" t="s">
        <v>7220</v>
      </c>
      <c r="D1507" t="s">
        <v>7221</v>
      </c>
      <c r="E1507" t="s">
        <v>7222</v>
      </c>
      <c r="F1507" t="s">
        <v>7223</v>
      </c>
    </row>
    <row r="1508" spans="1:6" ht="16.5" customHeight="1" x14ac:dyDescent="0.3">
      <c r="A1508">
        <v>1506</v>
      </c>
      <c r="B1508" t="s">
        <v>7224</v>
      </c>
      <c r="C1508" t="s">
        <v>7225</v>
      </c>
      <c r="D1508" t="s">
        <v>7226</v>
      </c>
      <c r="E1508" t="s">
        <v>7227</v>
      </c>
      <c r="F1508" t="s">
        <v>7228</v>
      </c>
    </row>
    <row r="1509" spans="1:6" ht="16.5" customHeight="1" x14ac:dyDescent="0.3">
      <c r="A1509">
        <v>1507</v>
      </c>
      <c r="B1509" t="s">
        <v>7229</v>
      </c>
      <c r="C1509" t="s">
        <v>7230</v>
      </c>
      <c r="D1509" t="s">
        <v>7231</v>
      </c>
      <c r="E1509" t="s">
        <v>7232</v>
      </c>
      <c r="F1509" t="s">
        <v>7233</v>
      </c>
    </row>
    <row r="1510" spans="1:6" ht="16.5" customHeight="1" x14ac:dyDescent="0.3">
      <c r="A1510">
        <v>1508</v>
      </c>
      <c r="B1510" t="s">
        <v>7234</v>
      </c>
      <c r="C1510" t="s">
        <v>7235</v>
      </c>
      <c r="D1510" t="s">
        <v>7236</v>
      </c>
      <c r="E1510" t="s">
        <v>7237</v>
      </c>
      <c r="F1510" t="s">
        <v>7238</v>
      </c>
    </row>
    <row r="1511" spans="1:6" ht="16.5" customHeight="1" x14ac:dyDescent="0.3">
      <c r="A1511">
        <v>1509</v>
      </c>
      <c r="B1511" t="s">
        <v>7239</v>
      </c>
      <c r="C1511" t="s">
        <v>7240</v>
      </c>
      <c r="D1511" t="s">
        <v>7241</v>
      </c>
      <c r="E1511" t="s">
        <v>7242</v>
      </c>
      <c r="F1511" t="s">
        <v>7243</v>
      </c>
    </row>
    <row r="1512" spans="1:6" ht="16.5" customHeight="1" x14ac:dyDescent="0.3">
      <c r="A1512">
        <v>1510</v>
      </c>
      <c r="B1512" t="s">
        <v>7244</v>
      </c>
      <c r="C1512" t="s">
        <v>7245</v>
      </c>
      <c r="D1512" t="s">
        <v>7246</v>
      </c>
      <c r="E1512" t="s">
        <v>7247</v>
      </c>
      <c r="F1512" t="s">
        <v>7248</v>
      </c>
    </row>
    <row r="1513" spans="1:6" ht="16.5" customHeight="1" x14ac:dyDescent="0.3">
      <c r="A1513">
        <v>1511</v>
      </c>
      <c r="B1513" t="s">
        <v>7249</v>
      </c>
      <c r="C1513" t="s">
        <v>7250</v>
      </c>
      <c r="D1513" t="s">
        <v>7251</v>
      </c>
      <c r="E1513" t="s">
        <v>7252</v>
      </c>
      <c r="F1513" t="s">
        <v>7253</v>
      </c>
    </row>
    <row r="1514" spans="1:6" ht="16.5" customHeight="1" x14ac:dyDescent="0.3">
      <c r="A1514">
        <v>1512</v>
      </c>
      <c r="B1514" t="s">
        <v>7254</v>
      </c>
      <c r="C1514" t="s">
        <v>7255</v>
      </c>
      <c r="D1514" t="s">
        <v>7256</v>
      </c>
      <c r="E1514" t="s">
        <v>7257</v>
      </c>
      <c r="F1514" t="s">
        <v>7258</v>
      </c>
    </row>
    <row r="1515" spans="1:6" ht="16.5" customHeight="1" x14ac:dyDescent="0.3">
      <c r="A1515">
        <v>1513</v>
      </c>
      <c r="B1515" t="s">
        <v>7259</v>
      </c>
      <c r="C1515" t="s">
        <v>7260</v>
      </c>
      <c r="D1515" t="s">
        <v>7261</v>
      </c>
      <c r="E1515" t="s">
        <v>7262</v>
      </c>
      <c r="F1515" t="s">
        <v>7263</v>
      </c>
    </row>
    <row r="1516" spans="1:6" ht="16.5" customHeight="1" x14ac:dyDescent="0.3">
      <c r="A1516">
        <v>1514</v>
      </c>
      <c r="B1516" t="s">
        <v>7264</v>
      </c>
      <c r="C1516" t="s">
        <v>7265</v>
      </c>
      <c r="D1516" t="s">
        <v>7266</v>
      </c>
      <c r="E1516" t="s">
        <v>7267</v>
      </c>
      <c r="F1516" t="s">
        <v>7268</v>
      </c>
    </row>
    <row r="1517" spans="1:6" ht="16.5" customHeight="1" x14ac:dyDescent="0.3">
      <c r="A1517">
        <v>1515</v>
      </c>
      <c r="B1517" t="s">
        <v>7269</v>
      </c>
      <c r="C1517" t="s">
        <v>7270</v>
      </c>
      <c r="D1517" t="s">
        <v>7271</v>
      </c>
      <c r="E1517" t="s">
        <v>7272</v>
      </c>
      <c r="F1517" t="s">
        <v>7273</v>
      </c>
    </row>
    <row r="1518" spans="1:6" ht="16.5" customHeight="1" x14ac:dyDescent="0.3">
      <c r="A1518">
        <v>1516</v>
      </c>
      <c r="B1518" t="s">
        <v>7274</v>
      </c>
      <c r="C1518" t="s">
        <v>7275</v>
      </c>
      <c r="D1518" t="s">
        <v>7276</v>
      </c>
      <c r="E1518" t="s">
        <v>7277</v>
      </c>
      <c r="F1518" t="s">
        <v>7278</v>
      </c>
    </row>
    <row r="1519" spans="1:6" ht="16.5" customHeight="1" x14ac:dyDescent="0.3">
      <c r="A1519">
        <v>1517</v>
      </c>
      <c r="B1519" t="s">
        <v>7279</v>
      </c>
      <c r="C1519" t="s">
        <v>7280</v>
      </c>
      <c r="D1519" t="s">
        <v>7281</v>
      </c>
      <c r="E1519" t="s">
        <v>7282</v>
      </c>
      <c r="F1519" t="s">
        <v>7283</v>
      </c>
    </row>
    <row r="1520" spans="1:6" ht="16.5" customHeight="1" x14ac:dyDescent="0.3">
      <c r="A1520">
        <v>1518</v>
      </c>
      <c r="B1520" t="s">
        <v>7284</v>
      </c>
      <c r="C1520" t="s">
        <v>7285</v>
      </c>
      <c r="D1520" t="s">
        <v>7286</v>
      </c>
      <c r="E1520" t="s">
        <v>7287</v>
      </c>
      <c r="F1520" t="s">
        <v>7288</v>
      </c>
    </row>
    <row r="1521" spans="1:6" ht="16.5" customHeight="1" x14ac:dyDescent="0.3">
      <c r="A1521">
        <v>1519</v>
      </c>
      <c r="B1521" t="s">
        <v>7289</v>
      </c>
      <c r="C1521" t="s">
        <v>7290</v>
      </c>
      <c r="D1521" t="s">
        <v>7291</v>
      </c>
      <c r="E1521" t="s">
        <v>7292</v>
      </c>
      <c r="F1521" t="s">
        <v>7293</v>
      </c>
    </row>
    <row r="1522" spans="1:6" ht="16.5" customHeight="1" x14ac:dyDescent="0.3">
      <c r="A1522">
        <v>1520</v>
      </c>
      <c r="B1522" t="s">
        <v>7294</v>
      </c>
      <c r="C1522" t="s">
        <v>7295</v>
      </c>
      <c r="D1522" t="s">
        <v>7296</v>
      </c>
      <c r="E1522" t="s">
        <v>7297</v>
      </c>
      <c r="F1522" t="s">
        <v>7298</v>
      </c>
    </row>
    <row r="1523" spans="1:6" ht="16.5" customHeight="1" x14ac:dyDescent="0.3">
      <c r="A1523">
        <v>1521</v>
      </c>
      <c r="B1523" t="s">
        <v>7299</v>
      </c>
      <c r="C1523" t="s">
        <v>7300</v>
      </c>
      <c r="D1523" t="s">
        <v>7301</v>
      </c>
      <c r="E1523" t="s">
        <v>7302</v>
      </c>
      <c r="F1523" t="s">
        <v>7303</v>
      </c>
    </row>
    <row r="1524" spans="1:6" ht="16.5" customHeight="1" x14ac:dyDescent="0.3">
      <c r="A1524">
        <v>1522</v>
      </c>
      <c r="B1524" t="s">
        <v>7304</v>
      </c>
      <c r="C1524" t="s">
        <v>7305</v>
      </c>
      <c r="D1524" t="s">
        <v>7306</v>
      </c>
      <c r="E1524" t="s">
        <v>7307</v>
      </c>
      <c r="F1524" t="s">
        <v>7308</v>
      </c>
    </row>
    <row r="1525" spans="1:6" ht="16.5" customHeight="1" x14ac:dyDescent="0.3">
      <c r="A1525">
        <v>1523</v>
      </c>
      <c r="B1525" t="s">
        <v>7309</v>
      </c>
      <c r="C1525" t="s">
        <v>7310</v>
      </c>
      <c r="D1525" t="s">
        <v>7311</v>
      </c>
      <c r="E1525" t="s">
        <v>7312</v>
      </c>
      <c r="F1525" t="s">
        <v>7313</v>
      </c>
    </row>
    <row r="1526" spans="1:6" ht="16.5" customHeight="1" x14ac:dyDescent="0.3">
      <c r="A1526">
        <v>1524</v>
      </c>
      <c r="B1526" t="s">
        <v>7314</v>
      </c>
      <c r="C1526" t="s">
        <v>7315</v>
      </c>
      <c r="D1526" t="s">
        <v>7316</v>
      </c>
      <c r="E1526" t="s">
        <v>7317</v>
      </c>
      <c r="F1526" t="s">
        <v>7318</v>
      </c>
    </row>
    <row r="1527" spans="1:6" ht="16.5" customHeight="1" x14ac:dyDescent="0.3">
      <c r="A1527">
        <v>1525</v>
      </c>
      <c r="B1527" t="s">
        <v>7319</v>
      </c>
      <c r="C1527" t="s">
        <v>7320</v>
      </c>
      <c r="D1527" t="s">
        <v>7321</v>
      </c>
      <c r="E1527" t="s">
        <v>7322</v>
      </c>
      <c r="F1527" t="s">
        <v>7323</v>
      </c>
    </row>
    <row r="1528" spans="1:6" ht="16.5" customHeight="1" x14ac:dyDescent="0.3">
      <c r="A1528">
        <v>1526</v>
      </c>
      <c r="B1528" t="s">
        <v>7324</v>
      </c>
      <c r="C1528" t="s">
        <v>7325</v>
      </c>
      <c r="D1528" t="s">
        <v>7326</v>
      </c>
      <c r="E1528" t="s">
        <v>7327</v>
      </c>
      <c r="F1528" t="s">
        <v>7328</v>
      </c>
    </row>
    <row r="1529" spans="1:6" ht="16.5" customHeight="1" x14ac:dyDescent="0.3">
      <c r="A1529">
        <v>1527</v>
      </c>
      <c r="B1529" t="s">
        <v>7329</v>
      </c>
      <c r="C1529" t="s">
        <v>7330</v>
      </c>
      <c r="D1529" t="s">
        <v>7331</v>
      </c>
      <c r="E1529" t="s">
        <v>7332</v>
      </c>
      <c r="F1529" t="s">
        <v>7333</v>
      </c>
    </row>
    <row r="1530" spans="1:6" ht="16.5" customHeight="1" x14ac:dyDescent="0.3">
      <c r="A1530">
        <v>1528</v>
      </c>
      <c r="B1530" t="s">
        <v>7334</v>
      </c>
      <c r="C1530" t="s">
        <v>7335</v>
      </c>
      <c r="D1530" t="s">
        <v>7336</v>
      </c>
      <c r="E1530" t="s">
        <v>7337</v>
      </c>
      <c r="F1530" t="s">
        <v>7338</v>
      </c>
    </row>
    <row r="1531" spans="1:6" ht="16.5" customHeight="1" x14ac:dyDescent="0.3">
      <c r="A1531">
        <v>1529</v>
      </c>
      <c r="B1531" t="s">
        <v>7339</v>
      </c>
      <c r="C1531" t="s">
        <v>7340</v>
      </c>
      <c r="D1531" t="s">
        <v>7341</v>
      </c>
      <c r="E1531" t="s">
        <v>7342</v>
      </c>
      <c r="F1531" t="s">
        <v>7343</v>
      </c>
    </row>
    <row r="1532" spans="1:6" ht="16.5" customHeight="1" x14ac:dyDescent="0.3">
      <c r="A1532">
        <v>1530</v>
      </c>
      <c r="B1532" t="s">
        <v>7344</v>
      </c>
      <c r="C1532" t="s">
        <v>7345</v>
      </c>
      <c r="D1532" t="s">
        <v>7346</v>
      </c>
      <c r="E1532" t="s">
        <v>7347</v>
      </c>
      <c r="F1532" t="s">
        <v>7348</v>
      </c>
    </row>
    <row r="1533" spans="1:6" ht="16.5" customHeight="1" x14ac:dyDescent="0.3">
      <c r="A1533">
        <v>1531</v>
      </c>
      <c r="B1533" t="s">
        <v>7349</v>
      </c>
      <c r="C1533" t="s">
        <v>7350</v>
      </c>
      <c r="D1533" t="s">
        <v>7351</v>
      </c>
      <c r="E1533" t="s">
        <v>7352</v>
      </c>
      <c r="F1533" t="s">
        <v>7353</v>
      </c>
    </row>
    <row r="1534" spans="1:6" ht="16.5" customHeight="1" x14ac:dyDescent="0.3">
      <c r="A1534">
        <v>1532</v>
      </c>
      <c r="B1534" t="s">
        <v>7354</v>
      </c>
      <c r="C1534" t="s">
        <v>7355</v>
      </c>
      <c r="D1534" t="s">
        <v>7356</v>
      </c>
      <c r="E1534" t="s">
        <v>7357</v>
      </c>
      <c r="F1534" t="s">
        <v>7358</v>
      </c>
    </row>
    <row r="1535" spans="1:6" ht="16.5" customHeight="1" x14ac:dyDescent="0.3">
      <c r="A1535">
        <v>1533</v>
      </c>
      <c r="B1535" t="s">
        <v>7359</v>
      </c>
      <c r="C1535" t="s">
        <v>7360</v>
      </c>
      <c r="D1535" t="s">
        <v>7361</v>
      </c>
      <c r="E1535" t="s">
        <v>7362</v>
      </c>
      <c r="F1535" t="s">
        <v>7363</v>
      </c>
    </row>
    <row r="1536" spans="1:6" ht="16.5" customHeight="1" x14ac:dyDescent="0.3">
      <c r="A1536">
        <v>1534</v>
      </c>
      <c r="B1536" t="s">
        <v>7364</v>
      </c>
      <c r="C1536" t="s">
        <v>7365</v>
      </c>
      <c r="D1536" t="s">
        <v>7366</v>
      </c>
      <c r="E1536" t="s">
        <v>7367</v>
      </c>
      <c r="F1536" t="s">
        <v>7368</v>
      </c>
    </row>
    <row r="1537" spans="1:6" ht="16.5" customHeight="1" x14ac:dyDescent="0.3">
      <c r="A1537">
        <v>1535</v>
      </c>
      <c r="B1537" t="s">
        <v>7369</v>
      </c>
      <c r="C1537" t="s">
        <v>7370</v>
      </c>
      <c r="D1537" t="s">
        <v>7371</v>
      </c>
      <c r="E1537" t="s">
        <v>7372</v>
      </c>
      <c r="F1537" t="s">
        <v>7373</v>
      </c>
    </row>
    <row r="1538" spans="1:6" ht="16.5" customHeight="1" x14ac:dyDescent="0.3">
      <c r="A1538">
        <v>1536</v>
      </c>
      <c r="B1538" t="s">
        <v>7374</v>
      </c>
      <c r="C1538" t="s">
        <v>7375</v>
      </c>
      <c r="D1538" t="s">
        <v>7376</v>
      </c>
      <c r="E1538" t="s">
        <v>7377</v>
      </c>
      <c r="F1538" t="s">
        <v>7378</v>
      </c>
    </row>
    <row r="1539" spans="1:6" ht="16.5" customHeight="1" x14ac:dyDescent="0.3">
      <c r="A1539">
        <v>1537</v>
      </c>
      <c r="B1539" t="s">
        <v>7379</v>
      </c>
      <c r="C1539" t="s">
        <v>7380</v>
      </c>
      <c r="D1539" t="s">
        <v>7381</v>
      </c>
      <c r="E1539" t="s">
        <v>7382</v>
      </c>
      <c r="F1539" t="s">
        <v>7383</v>
      </c>
    </row>
    <row r="1540" spans="1:6" ht="16.5" customHeight="1" x14ac:dyDescent="0.3">
      <c r="A1540">
        <v>1538</v>
      </c>
      <c r="B1540" t="s">
        <v>7384</v>
      </c>
      <c r="C1540" t="s">
        <v>7385</v>
      </c>
      <c r="D1540" t="s">
        <v>7386</v>
      </c>
      <c r="E1540" t="s">
        <v>7387</v>
      </c>
      <c r="F1540" t="s">
        <v>7388</v>
      </c>
    </row>
    <row r="1541" spans="1:6" ht="16.5" customHeight="1" x14ac:dyDescent="0.3">
      <c r="A1541">
        <v>1539</v>
      </c>
      <c r="B1541" t="s">
        <v>7389</v>
      </c>
      <c r="C1541" t="s">
        <v>7390</v>
      </c>
      <c r="D1541" t="s">
        <v>7391</v>
      </c>
      <c r="E1541" t="s">
        <v>7392</v>
      </c>
      <c r="F1541" t="s">
        <v>7393</v>
      </c>
    </row>
    <row r="1542" spans="1:6" ht="16.5" customHeight="1" x14ac:dyDescent="0.3">
      <c r="A1542">
        <v>1540</v>
      </c>
      <c r="B1542" t="s">
        <v>7394</v>
      </c>
      <c r="C1542" t="s">
        <v>7395</v>
      </c>
      <c r="D1542" t="s">
        <v>7396</v>
      </c>
      <c r="E1542" t="s">
        <v>7397</v>
      </c>
      <c r="F1542" t="s">
        <v>7398</v>
      </c>
    </row>
    <row r="1543" spans="1:6" ht="16.5" customHeight="1" x14ac:dyDescent="0.3">
      <c r="A1543">
        <v>1541</v>
      </c>
      <c r="B1543" t="s">
        <v>7399</v>
      </c>
      <c r="C1543" t="s">
        <v>7400</v>
      </c>
      <c r="D1543" t="s">
        <v>7401</v>
      </c>
      <c r="E1543" t="s">
        <v>7402</v>
      </c>
      <c r="F1543" t="s">
        <v>7403</v>
      </c>
    </row>
    <row r="1544" spans="1:6" ht="16.5" customHeight="1" x14ac:dyDescent="0.3">
      <c r="A1544">
        <v>1542</v>
      </c>
      <c r="B1544" t="s">
        <v>7404</v>
      </c>
      <c r="C1544" t="s">
        <v>7405</v>
      </c>
      <c r="D1544" t="s">
        <v>7406</v>
      </c>
      <c r="E1544" t="s">
        <v>7407</v>
      </c>
      <c r="F1544" t="s">
        <v>7408</v>
      </c>
    </row>
    <row r="1545" spans="1:6" ht="16.5" customHeight="1" x14ac:dyDescent="0.3">
      <c r="A1545">
        <v>1543</v>
      </c>
      <c r="B1545" t="s">
        <v>7409</v>
      </c>
      <c r="C1545" t="s">
        <v>7410</v>
      </c>
      <c r="D1545" t="s">
        <v>7411</v>
      </c>
      <c r="E1545" t="s">
        <v>7412</v>
      </c>
      <c r="F1545" t="s">
        <v>7413</v>
      </c>
    </row>
    <row r="1546" spans="1:6" ht="16.5" customHeight="1" x14ac:dyDescent="0.3">
      <c r="A1546">
        <v>1544</v>
      </c>
      <c r="B1546" t="s">
        <v>7414</v>
      </c>
      <c r="C1546" t="s">
        <v>7415</v>
      </c>
      <c r="D1546" t="s">
        <v>7416</v>
      </c>
      <c r="E1546" t="s">
        <v>7417</v>
      </c>
      <c r="F1546" t="s">
        <v>7418</v>
      </c>
    </row>
    <row r="1547" spans="1:6" ht="16.5" customHeight="1" x14ac:dyDescent="0.3">
      <c r="A1547">
        <v>1545</v>
      </c>
      <c r="B1547" t="s">
        <v>7419</v>
      </c>
      <c r="C1547" t="s">
        <v>7420</v>
      </c>
      <c r="D1547" t="s">
        <v>7421</v>
      </c>
      <c r="E1547" t="s">
        <v>7422</v>
      </c>
      <c r="F1547" t="s">
        <v>7423</v>
      </c>
    </row>
    <row r="1548" spans="1:6" ht="16.5" customHeight="1" x14ac:dyDescent="0.3">
      <c r="A1548">
        <v>1546</v>
      </c>
      <c r="B1548" t="s">
        <v>7424</v>
      </c>
      <c r="C1548" t="s">
        <v>7425</v>
      </c>
      <c r="D1548" t="s">
        <v>7426</v>
      </c>
      <c r="E1548" t="s">
        <v>7427</v>
      </c>
      <c r="F1548" t="s">
        <v>7428</v>
      </c>
    </row>
    <row r="1549" spans="1:6" ht="16.5" customHeight="1" x14ac:dyDescent="0.3">
      <c r="A1549">
        <v>1547</v>
      </c>
      <c r="B1549" t="s">
        <v>7429</v>
      </c>
      <c r="C1549" t="s">
        <v>7430</v>
      </c>
      <c r="D1549" t="s">
        <v>7431</v>
      </c>
      <c r="E1549" t="s">
        <v>7432</v>
      </c>
      <c r="F1549" t="s">
        <v>7433</v>
      </c>
    </row>
    <row r="1550" spans="1:6" ht="16.5" customHeight="1" x14ac:dyDescent="0.3">
      <c r="A1550">
        <v>1548</v>
      </c>
      <c r="B1550" t="s">
        <v>7434</v>
      </c>
      <c r="C1550" t="s">
        <v>7435</v>
      </c>
      <c r="D1550" t="s">
        <v>7436</v>
      </c>
      <c r="E1550" t="s">
        <v>7437</v>
      </c>
      <c r="F1550" t="s">
        <v>7438</v>
      </c>
    </row>
    <row r="1551" spans="1:6" ht="16.5" customHeight="1" x14ac:dyDescent="0.3">
      <c r="A1551">
        <v>1549</v>
      </c>
      <c r="B1551" t="s">
        <v>7439</v>
      </c>
      <c r="C1551" t="s">
        <v>7440</v>
      </c>
      <c r="D1551" t="s">
        <v>7441</v>
      </c>
      <c r="E1551" t="s">
        <v>7442</v>
      </c>
      <c r="F1551" t="s">
        <v>7443</v>
      </c>
    </row>
    <row r="1552" spans="1:6" ht="16.5" customHeight="1" x14ac:dyDescent="0.3">
      <c r="A1552">
        <v>1550</v>
      </c>
      <c r="B1552" t="s">
        <v>7444</v>
      </c>
      <c r="C1552" t="s">
        <v>7445</v>
      </c>
      <c r="D1552" t="s">
        <v>7446</v>
      </c>
      <c r="E1552" t="s">
        <v>7447</v>
      </c>
      <c r="F1552" t="s">
        <v>7448</v>
      </c>
    </row>
    <row r="1553" spans="1:6" ht="16.5" customHeight="1" x14ac:dyDescent="0.3">
      <c r="A1553">
        <v>1551</v>
      </c>
      <c r="B1553" t="s">
        <v>7449</v>
      </c>
      <c r="C1553" t="s">
        <v>7450</v>
      </c>
      <c r="D1553" t="s">
        <v>7451</v>
      </c>
      <c r="E1553" t="s">
        <v>7452</v>
      </c>
      <c r="F1553" t="s">
        <v>7453</v>
      </c>
    </row>
    <row r="1554" spans="1:6" ht="16.5" customHeight="1" x14ac:dyDescent="0.3">
      <c r="A1554">
        <v>1552</v>
      </c>
      <c r="B1554" t="s">
        <v>7454</v>
      </c>
      <c r="C1554" t="s">
        <v>7455</v>
      </c>
      <c r="D1554" t="s">
        <v>7456</v>
      </c>
      <c r="E1554" t="s">
        <v>7457</v>
      </c>
      <c r="F1554" t="s">
        <v>7458</v>
      </c>
    </row>
    <row r="1555" spans="1:6" ht="16.5" customHeight="1" x14ac:dyDescent="0.3">
      <c r="A1555">
        <v>1553</v>
      </c>
      <c r="B1555" t="s">
        <v>7459</v>
      </c>
      <c r="C1555" t="s">
        <v>7460</v>
      </c>
      <c r="D1555" t="s">
        <v>7461</v>
      </c>
      <c r="E1555" t="s">
        <v>7462</v>
      </c>
      <c r="F1555" t="s">
        <v>7463</v>
      </c>
    </row>
    <row r="1556" spans="1:6" ht="16.5" customHeight="1" x14ac:dyDescent="0.3">
      <c r="A1556">
        <v>1554</v>
      </c>
      <c r="B1556" t="s">
        <v>7464</v>
      </c>
      <c r="C1556" t="s">
        <v>7465</v>
      </c>
      <c r="D1556" t="s">
        <v>7466</v>
      </c>
      <c r="E1556" t="s">
        <v>7467</v>
      </c>
      <c r="F1556" t="s">
        <v>7468</v>
      </c>
    </row>
    <row r="1557" spans="1:6" ht="16.5" customHeight="1" x14ac:dyDescent="0.3">
      <c r="A1557">
        <v>1555</v>
      </c>
      <c r="B1557" t="s">
        <v>7469</v>
      </c>
      <c r="C1557" t="s">
        <v>7470</v>
      </c>
      <c r="D1557" t="s">
        <v>7471</v>
      </c>
      <c r="E1557" t="s">
        <v>7472</v>
      </c>
      <c r="F1557" t="s">
        <v>7473</v>
      </c>
    </row>
    <row r="1558" spans="1:6" ht="16.5" customHeight="1" x14ac:dyDescent="0.3">
      <c r="A1558">
        <v>1556</v>
      </c>
      <c r="B1558" t="s">
        <v>7474</v>
      </c>
      <c r="C1558" t="s">
        <v>7475</v>
      </c>
      <c r="D1558" t="s">
        <v>7476</v>
      </c>
      <c r="E1558" t="s">
        <v>7477</v>
      </c>
      <c r="F1558" t="s">
        <v>7478</v>
      </c>
    </row>
    <row r="1559" spans="1:6" ht="16.5" customHeight="1" x14ac:dyDescent="0.3">
      <c r="A1559">
        <v>1557</v>
      </c>
      <c r="B1559" t="s">
        <v>7479</v>
      </c>
      <c r="C1559" t="s">
        <v>7480</v>
      </c>
      <c r="D1559" t="s">
        <v>7481</v>
      </c>
      <c r="E1559" t="s">
        <v>7482</v>
      </c>
      <c r="F1559" t="s">
        <v>7483</v>
      </c>
    </row>
    <row r="1560" spans="1:6" ht="16.5" customHeight="1" x14ac:dyDescent="0.3">
      <c r="A1560">
        <v>1558</v>
      </c>
      <c r="B1560" t="s">
        <v>7484</v>
      </c>
      <c r="C1560" t="s">
        <v>7485</v>
      </c>
      <c r="D1560" t="s">
        <v>7486</v>
      </c>
      <c r="E1560" t="s">
        <v>7487</v>
      </c>
      <c r="F1560" t="s">
        <v>7488</v>
      </c>
    </row>
    <row r="1561" spans="1:6" ht="16.5" customHeight="1" x14ac:dyDescent="0.3">
      <c r="A1561">
        <v>1559</v>
      </c>
      <c r="B1561" t="s">
        <v>7489</v>
      </c>
      <c r="C1561" t="s">
        <v>7490</v>
      </c>
      <c r="D1561" t="s">
        <v>7491</v>
      </c>
      <c r="E1561" t="s">
        <v>7492</v>
      </c>
      <c r="F1561" t="s">
        <v>7493</v>
      </c>
    </row>
    <row r="1562" spans="1:6" ht="16.5" customHeight="1" x14ac:dyDescent="0.3">
      <c r="A1562">
        <v>1560</v>
      </c>
      <c r="B1562" t="s">
        <v>7494</v>
      </c>
      <c r="C1562" t="s">
        <v>7495</v>
      </c>
      <c r="D1562" t="s">
        <v>7496</v>
      </c>
      <c r="E1562" t="s">
        <v>7497</v>
      </c>
      <c r="F1562" t="s">
        <v>7498</v>
      </c>
    </row>
    <row r="1563" spans="1:6" ht="16.5" customHeight="1" x14ac:dyDescent="0.3">
      <c r="A1563">
        <v>1561</v>
      </c>
      <c r="B1563" t="s">
        <v>7499</v>
      </c>
      <c r="C1563" t="s">
        <v>7500</v>
      </c>
      <c r="D1563" t="s">
        <v>7501</v>
      </c>
      <c r="E1563" t="s">
        <v>7502</v>
      </c>
      <c r="F1563" t="s">
        <v>7503</v>
      </c>
    </row>
    <row r="1564" spans="1:6" ht="16.5" customHeight="1" x14ac:dyDescent="0.3">
      <c r="A1564">
        <v>1562</v>
      </c>
      <c r="B1564" t="s">
        <v>7504</v>
      </c>
      <c r="C1564" t="s">
        <v>7505</v>
      </c>
      <c r="D1564" t="s">
        <v>7506</v>
      </c>
      <c r="E1564" t="s">
        <v>7507</v>
      </c>
      <c r="F1564" t="s">
        <v>7508</v>
      </c>
    </row>
    <row r="1565" spans="1:6" ht="16.5" customHeight="1" x14ac:dyDescent="0.3">
      <c r="A1565">
        <v>1563</v>
      </c>
      <c r="B1565" t="s">
        <v>7509</v>
      </c>
      <c r="C1565" t="s">
        <v>7510</v>
      </c>
      <c r="D1565" t="s">
        <v>7511</v>
      </c>
      <c r="E1565" t="s">
        <v>7512</v>
      </c>
      <c r="F1565" t="s">
        <v>7513</v>
      </c>
    </row>
    <row r="1566" spans="1:6" ht="16.5" customHeight="1" x14ac:dyDescent="0.3">
      <c r="A1566">
        <v>1564</v>
      </c>
      <c r="B1566" t="s">
        <v>7514</v>
      </c>
      <c r="C1566" t="s">
        <v>7515</v>
      </c>
      <c r="D1566" t="s">
        <v>7516</v>
      </c>
      <c r="E1566" t="s">
        <v>7517</v>
      </c>
      <c r="F1566" t="s">
        <v>7518</v>
      </c>
    </row>
    <row r="1567" spans="1:6" ht="16.5" customHeight="1" x14ac:dyDescent="0.3">
      <c r="A1567">
        <v>1565</v>
      </c>
      <c r="B1567" t="s">
        <v>7519</v>
      </c>
      <c r="C1567" t="s">
        <v>7520</v>
      </c>
      <c r="D1567" t="s">
        <v>7521</v>
      </c>
      <c r="E1567" t="s">
        <v>7522</v>
      </c>
      <c r="F1567" t="s">
        <v>7523</v>
      </c>
    </row>
    <row r="1568" spans="1:6" ht="16.5" customHeight="1" x14ac:dyDescent="0.3">
      <c r="A1568">
        <v>1566</v>
      </c>
      <c r="B1568" t="s">
        <v>7524</v>
      </c>
      <c r="C1568" t="s">
        <v>7525</v>
      </c>
      <c r="D1568" t="s">
        <v>7526</v>
      </c>
      <c r="E1568" t="s">
        <v>7527</v>
      </c>
      <c r="F1568" t="s">
        <v>7528</v>
      </c>
    </row>
    <row r="1569" spans="1:6" ht="16.5" customHeight="1" x14ac:dyDescent="0.3">
      <c r="A1569">
        <v>1567</v>
      </c>
      <c r="B1569" t="s">
        <v>7529</v>
      </c>
      <c r="C1569" t="s">
        <v>7530</v>
      </c>
      <c r="D1569" t="s">
        <v>7531</v>
      </c>
      <c r="E1569" t="s">
        <v>7532</v>
      </c>
      <c r="F1569" t="s">
        <v>7533</v>
      </c>
    </row>
    <row r="1570" spans="1:6" ht="16.5" customHeight="1" x14ac:dyDescent="0.3">
      <c r="A1570">
        <v>1568</v>
      </c>
      <c r="B1570" t="s">
        <v>7534</v>
      </c>
      <c r="C1570" t="s">
        <v>7535</v>
      </c>
      <c r="D1570" t="s">
        <v>7536</v>
      </c>
      <c r="E1570" t="s">
        <v>7537</v>
      </c>
      <c r="F1570" t="s">
        <v>7538</v>
      </c>
    </row>
    <row r="1571" spans="1:6" ht="16.5" customHeight="1" x14ac:dyDescent="0.3">
      <c r="A1571">
        <v>1569</v>
      </c>
      <c r="B1571" t="s">
        <v>7539</v>
      </c>
      <c r="C1571" t="s">
        <v>7540</v>
      </c>
      <c r="D1571" t="s">
        <v>7541</v>
      </c>
      <c r="E1571" t="s">
        <v>7542</v>
      </c>
      <c r="F1571" t="s">
        <v>7543</v>
      </c>
    </row>
    <row r="1572" spans="1:6" ht="16.5" customHeight="1" x14ac:dyDescent="0.3">
      <c r="A1572">
        <v>1570</v>
      </c>
      <c r="B1572" t="s">
        <v>7544</v>
      </c>
      <c r="C1572" t="s">
        <v>7545</v>
      </c>
      <c r="D1572" t="s">
        <v>7546</v>
      </c>
      <c r="E1572" t="s">
        <v>7547</v>
      </c>
      <c r="F1572" t="s">
        <v>7548</v>
      </c>
    </row>
    <row r="1573" spans="1:6" ht="16.5" customHeight="1" x14ac:dyDescent="0.3">
      <c r="A1573">
        <v>1571</v>
      </c>
      <c r="B1573" t="s">
        <v>7549</v>
      </c>
      <c r="C1573" t="s">
        <v>7550</v>
      </c>
      <c r="D1573" t="s">
        <v>7551</v>
      </c>
      <c r="E1573" t="s">
        <v>7552</v>
      </c>
      <c r="F1573" t="s">
        <v>7553</v>
      </c>
    </row>
    <row r="1574" spans="1:6" ht="16.5" customHeight="1" x14ac:dyDescent="0.3">
      <c r="A1574">
        <v>1572</v>
      </c>
      <c r="B1574" t="s">
        <v>7554</v>
      </c>
      <c r="C1574" t="s">
        <v>7555</v>
      </c>
      <c r="D1574" t="s">
        <v>7556</v>
      </c>
      <c r="E1574" t="s">
        <v>7557</v>
      </c>
      <c r="F1574" t="s">
        <v>7558</v>
      </c>
    </row>
    <row r="1575" spans="1:6" ht="16.5" customHeight="1" x14ac:dyDescent="0.3">
      <c r="A1575">
        <v>1573</v>
      </c>
      <c r="B1575" t="s">
        <v>7559</v>
      </c>
      <c r="C1575" t="s">
        <v>7560</v>
      </c>
      <c r="D1575" t="s">
        <v>7561</v>
      </c>
      <c r="E1575" t="s">
        <v>7562</v>
      </c>
      <c r="F1575" t="s">
        <v>7563</v>
      </c>
    </row>
    <row r="1576" spans="1:6" ht="16.5" customHeight="1" x14ac:dyDescent="0.3">
      <c r="A1576">
        <v>1574</v>
      </c>
      <c r="B1576" t="s">
        <v>7564</v>
      </c>
      <c r="C1576" t="s">
        <v>7565</v>
      </c>
      <c r="D1576" t="s">
        <v>7564</v>
      </c>
      <c r="E1576" t="s">
        <v>7566</v>
      </c>
      <c r="F1576" t="s">
        <v>7567</v>
      </c>
    </row>
    <row r="1577" spans="1:6" ht="16.5" customHeight="1" x14ac:dyDescent="0.3">
      <c r="A1577">
        <v>1575</v>
      </c>
      <c r="B1577" t="s">
        <v>7568</v>
      </c>
      <c r="C1577" t="s">
        <v>7569</v>
      </c>
      <c r="D1577" t="s">
        <v>7570</v>
      </c>
      <c r="E1577" t="s">
        <v>7571</v>
      </c>
      <c r="F1577" t="s">
        <v>7572</v>
      </c>
    </row>
    <row r="1578" spans="1:6" ht="16.5" customHeight="1" x14ac:dyDescent="0.3">
      <c r="A1578">
        <v>1576</v>
      </c>
      <c r="B1578" t="s">
        <v>7573</v>
      </c>
      <c r="C1578" t="s">
        <v>7574</v>
      </c>
      <c r="D1578" t="s">
        <v>7575</v>
      </c>
      <c r="E1578" t="s">
        <v>7576</v>
      </c>
      <c r="F1578" t="s">
        <v>7577</v>
      </c>
    </row>
    <row r="1579" spans="1:6" ht="16.5" customHeight="1" x14ac:dyDescent="0.3">
      <c r="A1579">
        <v>1577</v>
      </c>
      <c r="B1579" t="s">
        <v>7578</v>
      </c>
      <c r="C1579" t="s">
        <v>7579</v>
      </c>
      <c r="D1579" t="s">
        <v>7578</v>
      </c>
      <c r="E1579" t="s">
        <v>7580</v>
      </c>
      <c r="F1579" t="s">
        <v>7581</v>
      </c>
    </row>
    <row r="1580" spans="1:6" ht="16.5" customHeight="1" x14ac:dyDescent="0.3">
      <c r="A1580">
        <v>1578</v>
      </c>
      <c r="B1580" t="s">
        <v>7582</v>
      </c>
      <c r="C1580" t="s">
        <v>7583</v>
      </c>
      <c r="D1580" t="s">
        <v>7584</v>
      </c>
      <c r="E1580" t="s">
        <v>7585</v>
      </c>
      <c r="F1580" t="s">
        <v>7586</v>
      </c>
    </row>
    <row r="1581" spans="1:6" ht="16.5" customHeight="1" x14ac:dyDescent="0.3">
      <c r="A1581">
        <v>1579</v>
      </c>
      <c r="B1581" t="s">
        <v>7587</v>
      </c>
      <c r="C1581" t="s">
        <v>7588</v>
      </c>
      <c r="D1581" t="s">
        <v>7589</v>
      </c>
      <c r="E1581" t="s">
        <v>7590</v>
      </c>
      <c r="F1581" t="s">
        <v>7591</v>
      </c>
    </row>
    <row r="1582" spans="1:6" ht="16.5" customHeight="1" x14ac:dyDescent="0.3">
      <c r="A1582">
        <v>1580</v>
      </c>
      <c r="B1582" t="s">
        <v>7592</v>
      </c>
      <c r="C1582" t="s">
        <v>7593</v>
      </c>
      <c r="D1582" t="s">
        <v>7594</v>
      </c>
      <c r="E1582" t="s">
        <v>7595</v>
      </c>
      <c r="F1582" t="s">
        <v>7596</v>
      </c>
    </row>
    <row r="1583" spans="1:6" ht="16.5" customHeight="1" x14ac:dyDescent="0.3">
      <c r="A1583">
        <v>1581</v>
      </c>
      <c r="B1583" t="s">
        <v>7597</v>
      </c>
      <c r="C1583" t="s">
        <v>7598</v>
      </c>
      <c r="D1583" t="s">
        <v>7599</v>
      </c>
      <c r="E1583" t="s">
        <v>7599</v>
      </c>
      <c r="F1583" t="s">
        <v>7600</v>
      </c>
    </row>
    <row r="1584" spans="1:6" ht="16.5" customHeight="1" x14ac:dyDescent="0.3">
      <c r="A1584">
        <v>1582</v>
      </c>
      <c r="B1584" t="s">
        <v>7601</v>
      </c>
      <c r="C1584" t="s">
        <v>7602</v>
      </c>
      <c r="D1584" t="s">
        <v>7603</v>
      </c>
      <c r="E1584" t="s">
        <v>7603</v>
      </c>
      <c r="F1584" t="s">
        <v>7604</v>
      </c>
    </row>
    <row r="1585" spans="1:6" ht="16.5" customHeight="1" x14ac:dyDescent="0.3">
      <c r="A1585">
        <v>1583</v>
      </c>
      <c r="B1585" t="s">
        <v>7605</v>
      </c>
      <c r="C1585" t="s">
        <v>7606</v>
      </c>
      <c r="D1585" t="s">
        <v>7605</v>
      </c>
      <c r="E1585" t="s">
        <v>7607</v>
      </c>
      <c r="F1585" t="s">
        <v>7608</v>
      </c>
    </row>
    <row r="1586" spans="1:6" ht="16.5" customHeight="1" x14ac:dyDescent="0.3">
      <c r="A1586">
        <v>1584</v>
      </c>
      <c r="B1586" t="s">
        <v>7609</v>
      </c>
      <c r="C1586" t="s">
        <v>7610</v>
      </c>
      <c r="D1586" t="s">
        <v>7611</v>
      </c>
      <c r="E1586" t="s">
        <v>7612</v>
      </c>
      <c r="F1586" t="s">
        <v>7613</v>
      </c>
    </row>
    <row r="1587" spans="1:6" ht="16.5" customHeight="1" x14ac:dyDescent="0.3">
      <c r="A1587">
        <v>1585</v>
      </c>
      <c r="B1587" t="s">
        <v>7614</v>
      </c>
      <c r="C1587" t="s">
        <v>7615</v>
      </c>
      <c r="D1587" t="s">
        <v>7614</v>
      </c>
      <c r="E1587" t="s">
        <v>7616</v>
      </c>
      <c r="F1587" t="s">
        <v>7617</v>
      </c>
    </row>
    <row r="1588" spans="1:6" ht="16.5" customHeight="1" x14ac:dyDescent="0.3">
      <c r="A1588">
        <v>1586</v>
      </c>
      <c r="B1588" t="s">
        <v>7618</v>
      </c>
      <c r="C1588" t="s">
        <v>7619</v>
      </c>
      <c r="D1588" t="s">
        <v>7618</v>
      </c>
      <c r="E1588" t="s">
        <v>7620</v>
      </c>
      <c r="F1588" t="s">
        <v>7621</v>
      </c>
    </row>
    <row r="1589" spans="1:6" ht="16.5" customHeight="1" x14ac:dyDescent="0.3">
      <c r="A1589">
        <v>1587</v>
      </c>
      <c r="B1589" t="s">
        <v>7622</v>
      </c>
      <c r="C1589" t="s">
        <v>7623</v>
      </c>
      <c r="D1589" t="s">
        <v>7624</v>
      </c>
      <c r="E1589" t="s">
        <v>7625</v>
      </c>
      <c r="F1589" t="s">
        <v>7626</v>
      </c>
    </row>
    <row r="1590" spans="1:6" ht="16.5" customHeight="1" x14ac:dyDescent="0.3">
      <c r="A1590">
        <v>1588</v>
      </c>
      <c r="B1590" t="s">
        <v>7627</v>
      </c>
      <c r="C1590" t="s">
        <v>7628</v>
      </c>
      <c r="D1590" t="s">
        <v>7629</v>
      </c>
      <c r="E1590" t="s">
        <v>7629</v>
      </c>
      <c r="F1590" t="s">
        <v>7630</v>
      </c>
    </row>
    <row r="1591" spans="1:6" ht="16.5" customHeight="1" x14ac:dyDescent="0.3">
      <c r="A1591">
        <v>1589</v>
      </c>
      <c r="B1591" t="s">
        <v>7631</v>
      </c>
      <c r="C1591" t="s">
        <v>7632</v>
      </c>
      <c r="D1591" t="s">
        <v>7633</v>
      </c>
      <c r="E1591" t="s">
        <v>7634</v>
      </c>
      <c r="F1591" t="s">
        <v>7635</v>
      </c>
    </row>
    <row r="1592" spans="1:6" ht="16.5" customHeight="1" x14ac:dyDescent="0.3">
      <c r="A1592">
        <v>1590</v>
      </c>
      <c r="B1592" t="s">
        <v>7636</v>
      </c>
      <c r="C1592" t="s">
        <v>7637</v>
      </c>
      <c r="D1592" t="s">
        <v>7638</v>
      </c>
      <c r="E1592" t="s">
        <v>7639</v>
      </c>
      <c r="F1592" t="s">
        <v>7640</v>
      </c>
    </row>
    <row r="1593" spans="1:6" ht="16.5" customHeight="1" x14ac:dyDescent="0.3">
      <c r="A1593">
        <v>1591</v>
      </c>
      <c r="B1593" t="s">
        <v>7641</v>
      </c>
      <c r="C1593" t="s">
        <v>7642</v>
      </c>
      <c r="D1593" t="s">
        <v>7643</v>
      </c>
      <c r="E1593" t="s">
        <v>7644</v>
      </c>
      <c r="F1593" t="s">
        <v>7645</v>
      </c>
    </row>
    <row r="1594" spans="1:6" ht="16.5" customHeight="1" x14ac:dyDescent="0.3">
      <c r="A1594">
        <v>1592</v>
      </c>
      <c r="B1594" t="s">
        <v>7646</v>
      </c>
      <c r="C1594" t="s">
        <v>7647</v>
      </c>
      <c r="D1594" t="s">
        <v>7648</v>
      </c>
      <c r="E1594" t="s">
        <v>7649</v>
      </c>
      <c r="F1594" t="s">
        <v>7650</v>
      </c>
    </row>
    <row r="1595" spans="1:6" ht="16.5" customHeight="1" x14ac:dyDescent="0.3">
      <c r="A1595">
        <v>1593</v>
      </c>
      <c r="B1595" t="s">
        <v>7651</v>
      </c>
      <c r="C1595" t="s">
        <v>7652</v>
      </c>
      <c r="D1595" t="s">
        <v>7653</v>
      </c>
      <c r="E1595" t="s">
        <v>7654</v>
      </c>
      <c r="F1595" t="s">
        <v>7655</v>
      </c>
    </row>
    <row r="1596" spans="1:6" ht="16.5" customHeight="1" x14ac:dyDescent="0.3">
      <c r="A1596">
        <v>1594</v>
      </c>
      <c r="B1596" t="s">
        <v>7656</v>
      </c>
      <c r="C1596" t="s">
        <v>7657</v>
      </c>
      <c r="D1596" t="s">
        <v>7658</v>
      </c>
      <c r="E1596" t="s">
        <v>7659</v>
      </c>
      <c r="F1596" t="s">
        <v>7660</v>
      </c>
    </row>
    <row r="1597" spans="1:6" ht="16.5" customHeight="1" x14ac:dyDescent="0.3">
      <c r="A1597">
        <v>1595</v>
      </c>
      <c r="B1597" t="s">
        <v>7661</v>
      </c>
      <c r="C1597" t="s">
        <v>7662</v>
      </c>
      <c r="D1597" t="s">
        <v>7663</v>
      </c>
      <c r="E1597" t="s">
        <v>7664</v>
      </c>
      <c r="F1597" t="s">
        <v>7665</v>
      </c>
    </row>
    <row r="1598" spans="1:6" ht="16.5" customHeight="1" x14ac:dyDescent="0.3">
      <c r="A1598">
        <v>1596</v>
      </c>
      <c r="B1598" t="s">
        <v>7666</v>
      </c>
      <c r="C1598" t="s">
        <v>7667</v>
      </c>
      <c r="D1598" t="s">
        <v>7668</v>
      </c>
      <c r="E1598" t="s">
        <v>7669</v>
      </c>
      <c r="F1598" t="s">
        <v>7670</v>
      </c>
    </row>
    <row r="1599" spans="1:6" ht="16.5" customHeight="1" x14ac:dyDescent="0.3">
      <c r="A1599">
        <v>1597</v>
      </c>
      <c r="B1599" t="s">
        <v>7671</v>
      </c>
      <c r="C1599" t="s">
        <v>7672</v>
      </c>
      <c r="D1599" t="s">
        <v>7673</v>
      </c>
      <c r="E1599" t="s">
        <v>7674</v>
      </c>
      <c r="F1599" t="s">
        <v>7675</v>
      </c>
    </row>
    <row r="1600" spans="1:6" ht="16.5" customHeight="1" x14ac:dyDescent="0.3">
      <c r="A1600">
        <v>1598</v>
      </c>
      <c r="B1600" t="s">
        <v>7676</v>
      </c>
      <c r="C1600" t="s">
        <v>7677</v>
      </c>
      <c r="D1600" t="s">
        <v>7678</v>
      </c>
      <c r="E1600" t="s">
        <v>7679</v>
      </c>
      <c r="F1600" t="s">
        <v>7680</v>
      </c>
    </row>
    <row r="1601" spans="1:6" ht="16.5" customHeight="1" x14ac:dyDescent="0.3">
      <c r="A1601">
        <v>1599</v>
      </c>
      <c r="B1601" t="s">
        <v>7681</v>
      </c>
      <c r="C1601" t="s">
        <v>7682</v>
      </c>
      <c r="D1601" t="s">
        <v>7683</v>
      </c>
      <c r="E1601" t="s">
        <v>7684</v>
      </c>
      <c r="F1601" t="s">
        <v>7685</v>
      </c>
    </row>
    <row r="1602" spans="1:6" ht="16.5" customHeight="1" x14ac:dyDescent="0.3">
      <c r="A1602">
        <v>1600</v>
      </c>
      <c r="B1602" t="s">
        <v>7686</v>
      </c>
      <c r="C1602" t="s">
        <v>7687</v>
      </c>
      <c r="D1602" t="s">
        <v>7688</v>
      </c>
      <c r="E1602" t="s">
        <v>7689</v>
      </c>
      <c r="F1602" t="s">
        <v>7690</v>
      </c>
    </row>
    <row r="1603" spans="1:6" ht="16.5" customHeight="1" x14ac:dyDescent="0.3">
      <c r="A1603">
        <v>1601</v>
      </c>
      <c r="B1603" t="s">
        <v>7691</v>
      </c>
      <c r="C1603" t="s">
        <v>7692</v>
      </c>
      <c r="D1603" t="s">
        <v>7693</v>
      </c>
      <c r="E1603" t="s">
        <v>7694</v>
      </c>
      <c r="F1603" t="s">
        <v>7695</v>
      </c>
    </row>
    <row r="1604" spans="1:6" ht="16.5" customHeight="1" x14ac:dyDescent="0.3">
      <c r="A1604">
        <v>1602</v>
      </c>
      <c r="B1604" t="s">
        <v>7696</v>
      </c>
      <c r="C1604" t="s">
        <v>7697</v>
      </c>
      <c r="D1604" t="s">
        <v>7698</v>
      </c>
      <c r="E1604" t="s">
        <v>7699</v>
      </c>
      <c r="F1604" t="s">
        <v>7700</v>
      </c>
    </row>
    <row r="1605" spans="1:6" ht="16.5" customHeight="1" x14ac:dyDescent="0.3">
      <c r="A1605">
        <v>1603</v>
      </c>
      <c r="B1605" t="s">
        <v>7701</v>
      </c>
      <c r="C1605" t="s">
        <v>7702</v>
      </c>
      <c r="D1605" t="s">
        <v>7703</v>
      </c>
      <c r="E1605" t="s">
        <v>7704</v>
      </c>
      <c r="F1605" t="s">
        <v>7705</v>
      </c>
    </row>
    <row r="1606" spans="1:6" ht="16.5" customHeight="1" x14ac:dyDescent="0.3">
      <c r="A1606">
        <v>1604</v>
      </c>
      <c r="B1606" t="s">
        <v>7706</v>
      </c>
      <c r="C1606" t="s">
        <v>7707</v>
      </c>
      <c r="D1606" t="s">
        <v>7708</v>
      </c>
      <c r="E1606" t="s">
        <v>7709</v>
      </c>
      <c r="F1606" t="s">
        <v>7710</v>
      </c>
    </row>
    <row r="1607" spans="1:6" ht="16.5" customHeight="1" x14ac:dyDescent="0.3">
      <c r="A1607">
        <v>1605</v>
      </c>
      <c r="B1607" t="s">
        <v>7711</v>
      </c>
      <c r="C1607" t="s">
        <v>7712</v>
      </c>
      <c r="D1607" t="s">
        <v>7713</v>
      </c>
      <c r="E1607" t="s">
        <v>7714</v>
      </c>
      <c r="F1607" t="s">
        <v>7715</v>
      </c>
    </row>
    <row r="1608" spans="1:6" ht="16.5" customHeight="1" x14ac:dyDescent="0.3">
      <c r="A1608">
        <v>1606</v>
      </c>
      <c r="B1608" t="s">
        <v>7716</v>
      </c>
      <c r="C1608" t="s">
        <v>7717</v>
      </c>
      <c r="D1608" t="s">
        <v>7718</v>
      </c>
      <c r="E1608" t="s">
        <v>7719</v>
      </c>
      <c r="F1608" t="s">
        <v>7720</v>
      </c>
    </row>
    <row r="1609" spans="1:6" ht="16.5" customHeight="1" x14ac:dyDescent="0.3">
      <c r="A1609">
        <v>1607</v>
      </c>
      <c r="B1609" t="s">
        <v>7721</v>
      </c>
      <c r="C1609" t="s">
        <v>7722</v>
      </c>
      <c r="D1609" t="s">
        <v>7723</v>
      </c>
      <c r="E1609" t="s">
        <v>7724</v>
      </c>
      <c r="F1609" t="s">
        <v>7725</v>
      </c>
    </row>
    <row r="1610" spans="1:6" ht="16.5" customHeight="1" x14ac:dyDescent="0.3">
      <c r="A1610">
        <v>1608</v>
      </c>
      <c r="B1610" t="s">
        <v>7726</v>
      </c>
      <c r="C1610" t="s">
        <v>7727</v>
      </c>
      <c r="D1610" t="s">
        <v>7728</v>
      </c>
      <c r="E1610" t="s">
        <v>7729</v>
      </c>
      <c r="F1610" t="s">
        <v>7730</v>
      </c>
    </row>
    <row r="1611" spans="1:6" ht="16.5" customHeight="1" x14ac:dyDescent="0.3">
      <c r="A1611">
        <v>1609</v>
      </c>
      <c r="B1611" t="s">
        <v>7731</v>
      </c>
      <c r="C1611" t="s">
        <v>7732</v>
      </c>
      <c r="D1611" t="s">
        <v>7733</v>
      </c>
      <c r="E1611" t="s">
        <v>7734</v>
      </c>
      <c r="F1611" t="s">
        <v>7735</v>
      </c>
    </row>
    <row r="1612" spans="1:6" ht="16.5" customHeight="1" x14ac:dyDescent="0.3">
      <c r="A1612">
        <v>1610</v>
      </c>
      <c r="B1612" t="s">
        <v>7736</v>
      </c>
      <c r="C1612" t="s">
        <v>7737</v>
      </c>
      <c r="D1612" t="s">
        <v>7738</v>
      </c>
      <c r="E1612" t="s">
        <v>7739</v>
      </c>
      <c r="F1612" t="s">
        <v>7740</v>
      </c>
    </row>
    <row r="1613" spans="1:6" ht="16.5" customHeight="1" x14ac:dyDescent="0.3">
      <c r="A1613">
        <v>1611</v>
      </c>
      <c r="B1613" t="s">
        <v>7741</v>
      </c>
      <c r="C1613" t="s">
        <v>7742</v>
      </c>
      <c r="D1613" t="s">
        <v>7743</v>
      </c>
      <c r="E1613" t="s">
        <v>7744</v>
      </c>
      <c r="F1613" t="s">
        <v>7745</v>
      </c>
    </row>
    <row r="1614" spans="1:6" ht="16.5" customHeight="1" x14ac:dyDescent="0.3">
      <c r="A1614">
        <v>1612</v>
      </c>
      <c r="B1614" t="s">
        <v>7746</v>
      </c>
      <c r="C1614" t="s">
        <v>7747</v>
      </c>
      <c r="D1614" t="s">
        <v>7748</v>
      </c>
      <c r="E1614" t="s">
        <v>7749</v>
      </c>
      <c r="F1614" t="s">
        <v>7750</v>
      </c>
    </row>
    <row r="1615" spans="1:6" ht="16.5" customHeight="1" x14ac:dyDescent="0.3">
      <c r="A1615">
        <v>1613</v>
      </c>
      <c r="B1615" t="s">
        <v>7751</v>
      </c>
      <c r="C1615" t="s">
        <v>7752</v>
      </c>
      <c r="D1615" t="s">
        <v>7753</v>
      </c>
      <c r="E1615" t="s">
        <v>7754</v>
      </c>
      <c r="F1615" t="s">
        <v>7755</v>
      </c>
    </row>
    <row r="1616" spans="1:6" ht="16.5" customHeight="1" x14ac:dyDescent="0.3">
      <c r="A1616">
        <v>1614</v>
      </c>
      <c r="B1616" t="s">
        <v>7756</v>
      </c>
      <c r="C1616" t="s">
        <v>7757</v>
      </c>
      <c r="D1616" t="s">
        <v>7758</v>
      </c>
      <c r="E1616" t="s">
        <v>7759</v>
      </c>
      <c r="F1616" t="s">
        <v>7760</v>
      </c>
    </row>
    <row r="1617" spans="1:6" ht="16.5" customHeight="1" x14ac:dyDescent="0.3">
      <c r="A1617">
        <v>1615</v>
      </c>
      <c r="B1617" t="s">
        <v>7761</v>
      </c>
      <c r="C1617" t="s">
        <v>7762</v>
      </c>
      <c r="D1617" t="s">
        <v>7763</v>
      </c>
      <c r="E1617" t="s">
        <v>7764</v>
      </c>
      <c r="F1617" t="s">
        <v>7765</v>
      </c>
    </row>
    <row r="1618" spans="1:6" ht="16.5" customHeight="1" x14ac:dyDescent="0.3">
      <c r="A1618">
        <v>1616</v>
      </c>
      <c r="B1618" t="s">
        <v>7766</v>
      </c>
      <c r="C1618" t="s">
        <v>7767</v>
      </c>
      <c r="D1618" t="s">
        <v>7768</v>
      </c>
      <c r="E1618" t="s">
        <v>7769</v>
      </c>
      <c r="F1618" t="s">
        <v>7770</v>
      </c>
    </row>
    <row r="1619" spans="1:6" ht="16.5" customHeight="1" x14ac:dyDescent="0.3">
      <c r="A1619">
        <v>1617</v>
      </c>
      <c r="B1619" t="s">
        <v>7771</v>
      </c>
      <c r="C1619" t="s">
        <v>7772</v>
      </c>
      <c r="D1619" t="s">
        <v>7773</v>
      </c>
      <c r="E1619" t="s">
        <v>7774</v>
      </c>
      <c r="F1619" t="s">
        <v>7775</v>
      </c>
    </row>
    <row r="1620" spans="1:6" ht="16.5" customHeight="1" x14ac:dyDescent="0.3">
      <c r="A1620">
        <v>1618</v>
      </c>
      <c r="B1620" t="s">
        <v>7776</v>
      </c>
      <c r="C1620" t="s">
        <v>7777</v>
      </c>
      <c r="D1620" t="s">
        <v>7778</v>
      </c>
      <c r="E1620" t="s">
        <v>7779</v>
      </c>
      <c r="F1620" t="s">
        <v>7780</v>
      </c>
    </row>
    <row r="1621" spans="1:6" ht="16.5" customHeight="1" x14ac:dyDescent="0.3">
      <c r="A1621">
        <v>1619</v>
      </c>
      <c r="B1621" t="s">
        <v>7781</v>
      </c>
      <c r="C1621" t="s">
        <v>7782</v>
      </c>
      <c r="D1621" t="s">
        <v>7783</v>
      </c>
      <c r="E1621" t="s">
        <v>7784</v>
      </c>
      <c r="F1621" t="s">
        <v>7785</v>
      </c>
    </row>
    <row r="1622" spans="1:6" ht="16.5" customHeight="1" x14ac:dyDescent="0.3">
      <c r="A1622">
        <v>1620</v>
      </c>
      <c r="B1622" t="s">
        <v>7786</v>
      </c>
      <c r="C1622" t="s">
        <v>7787</v>
      </c>
      <c r="D1622" t="s">
        <v>7788</v>
      </c>
      <c r="E1622" t="s">
        <v>7789</v>
      </c>
      <c r="F1622" t="s">
        <v>7790</v>
      </c>
    </row>
    <row r="1623" spans="1:6" ht="16.5" customHeight="1" x14ac:dyDescent="0.3">
      <c r="A1623">
        <v>1621</v>
      </c>
      <c r="B1623" t="s">
        <v>7791</v>
      </c>
      <c r="C1623" t="s">
        <v>7792</v>
      </c>
      <c r="D1623" t="s">
        <v>7793</v>
      </c>
      <c r="E1623" t="s">
        <v>7794</v>
      </c>
      <c r="F1623" t="s">
        <v>7795</v>
      </c>
    </row>
    <row r="1624" spans="1:6" ht="16.5" customHeight="1" x14ac:dyDescent="0.3">
      <c r="A1624">
        <v>1622</v>
      </c>
      <c r="B1624" t="s">
        <v>7796</v>
      </c>
      <c r="C1624" t="s">
        <v>7797</v>
      </c>
      <c r="D1624" t="s">
        <v>7798</v>
      </c>
      <c r="E1624" t="s">
        <v>7799</v>
      </c>
      <c r="F1624" t="s">
        <v>7800</v>
      </c>
    </row>
    <row r="1625" spans="1:6" ht="16.5" customHeight="1" x14ac:dyDescent="0.3">
      <c r="A1625">
        <v>1623</v>
      </c>
      <c r="B1625" t="s">
        <v>7801</v>
      </c>
      <c r="C1625" t="s">
        <v>7802</v>
      </c>
      <c r="D1625" t="s">
        <v>7803</v>
      </c>
      <c r="E1625" t="s">
        <v>7804</v>
      </c>
      <c r="F1625" t="s">
        <v>7805</v>
      </c>
    </row>
    <row r="1626" spans="1:6" ht="16.5" customHeight="1" x14ac:dyDescent="0.3">
      <c r="A1626">
        <v>1624</v>
      </c>
      <c r="B1626" t="s">
        <v>7806</v>
      </c>
      <c r="C1626" t="s">
        <v>7807</v>
      </c>
      <c r="D1626" t="s">
        <v>7808</v>
      </c>
      <c r="E1626" t="s">
        <v>7809</v>
      </c>
      <c r="F1626" t="s">
        <v>7810</v>
      </c>
    </row>
    <row r="1627" spans="1:6" ht="16.5" customHeight="1" x14ac:dyDescent="0.3">
      <c r="A1627">
        <v>1625</v>
      </c>
      <c r="B1627" t="s">
        <v>7811</v>
      </c>
      <c r="C1627" t="s">
        <v>7812</v>
      </c>
      <c r="D1627" t="s">
        <v>7813</v>
      </c>
      <c r="E1627" t="s">
        <v>7814</v>
      </c>
      <c r="F1627" t="s">
        <v>7815</v>
      </c>
    </row>
    <row r="1628" spans="1:6" ht="16.5" customHeight="1" x14ac:dyDescent="0.3">
      <c r="A1628">
        <v>1626</v>
      </c>
      <c r="B1628" t="s">
        <v>7816</v>
      </c>
      <c r="C1628" t="s">
        <v>7817</v>
      </c>
      <c r="D1628" t="s">
        <v>7818</v>
      </c>
      <c r="E1628" t="s">
        <v>7819</v>
      </c>
      <c r="F1628" t="s">
        <v>7820</v>
      </c>
    </row>
    <row r="1629" spans="1:6" ht="16.5" customHeight="1" x14ac:dyDescent="0.3">
      <c r="A1629">
        <v>1627</v>
      </c>
      <c r="B1629" t="s">
        <v>7821</v>
      </c>
      <c r="C1629" t="s">
        <v>7822</v>
      </c>
      <c r="D1629" t="s">
        <v>7823</v>
      </c>
      <c r="E1629" t="s">
        <v>7824</v>
      </c>
      <c r="F1629" t="s">
        <v>7825</v>
      </c>
    </row>
    <row r="1630" spans="1:6" ht="16.5" customHeight="1" x14ac:dyDescent="0.3">
      <c r="A1630">
        <v>1628</v>
      </c>
      <c r="B1630" t="s">
        <v>7826</v>
      </c>
      <c r="C1630" t="s">
        <v>7827</v>
      </c>
      <c r="D1630" t="s">
        <v>7828</v>
      </c>
      <c r="E1630" t="s">
        <v>7829</v>
      </c>
      <c r="F1630" t="s">
        <v>7830</v>
      </c>
    </row>
    <row r="1631" spans="1:6" ht="16.5" customHeight="1" x14ac:dyDescent="0.3">
      <c r="A1631">
        <v>1629</v>
      </c>
      <c r="B1631" t="s">
        <v>7831</v>
      </c>
      <c r="C1631" t="s">
        <v>7832</v>
      </c>
      <c r="D1631" t="s">
        <v>7833</v>
      </c>
      <c r="E1631" t="s">
        <v>7834</v>
      </c>
      <c r="F1631" t="s">
        <v>7835</v>
      </c>
    </row>
    <row r="1632" spans="1:6" ht="16.5" customHeight="1" x14ac:dyDescent="0.3">
      <c r="A1632">
        <v>1630</v>
      </c>
      <c r="B1632" t="s">
        <v>7836</v>
      </c>
      <c r="C1632" t="s">
        <v>7836</v>
      </c>
      <c r="D1632" t="s">
        <v>7836</v>
      </c>
      <c r="E1632" t="s">
        <v>7836</v>
      </c>
      <c r="F1632" t="s">
        <v>7836</v>
      </c>
    </row>
    <row r="1633" spans="1:6" ht="16.5" customHeight="1" x14ac:dyDescent="0.3">
      <c r="A1633">
        <v>1631</v>
      </c>
      <c r="B1633" t="s">
        <v>7837</v>
      </c>
      <c r="C1633" t="s">
        <v>7837</v>
      </c>
      <c r="D1633" t="s">
        <v>7837</v>
      </c>
      <c r="E1633" t="s">
        <v>7837</v>
      </c>
      <c r="F1633" t="s">
        <v>7837</v>
      </c>
    </row>
    <row r="1634" spans="1:6" ht="16.5" customHeight="1" x14ac:dyDescent="0.3">
      <c r="A1634">
        <v>1632</v>
      </c>
      <c r="B1634" t="s">
        <v>7838</v>
      </c>
      <c r="C1634" t="s">
        <v>7839</v>
      </c>
      <c r="D1634" t="s">
        <v>7840</v>
      </c>
      <c r="E1634" t="s">
        <v>7841</v>
      </c>
      <c r="F1634" t="s">
        <v>7842</v>
      </c>
    </row>
    <row r="1635" spans="1:6" ht="16.5" customHeight="1" x14ac:dyDescent="0.3">
      <c r="A1635">
        <v>1633</v>
      </c>
      <c r="B1635" t="s">
        <v>7843</v>
      </c>
      <c r="C1635" t="s">
        <v>7844</v>
      </c>
      <c r="D1635" t="s">
        <v>7845</v>
      </c>
      <c r="E1635" t="s">
        <v>7846</v>
      </c>
      <c r="F1635" t="s">
        <v>7847</v>
      </c>
    </row>
    <row r="1636" spans="1:6" ht="16.5" customHeight="1" x14ac:dyDescent="0.3">
      <c r="A1636">
        <v>1634</v>
      </c>
      <c r="B1636" t="s">
        <v>7848</v>
      </c>
      <c r="C1636" t="s">
        <v>7849</v>
      </c>
      <c r="D1636" t="s">
        <v>7850</v>
      </c>
      <c r="E1636" t="s">
        <v>7851</v>
      </c>
      <c r="F1636" t="s">
        <v>7852</v>
      </c>
    </row>
    <row r="1637" spans="1:6" ht="16.5" customHeight="1" x14ac:dyDescent="0.3">
      <c r="A1637">
        <v>1635</v>
      </c>
      <c r="B1637" t="s">
        <v>7853</v>
      </c>
      <c r="C1637" t="s">
        <v>7854</v>
      </c>
      <c r="D1637" t="s">
        <v>7855</v>
      </c>
      <c r="E1637" t="s">
        <v>7856</v>
      </c>
      <c r="F1637" t="s">
        <v>7857</v>
      </c>
    </row>
    <row r="1638" spans="1:6" ht="16.5" customHeight="1" x14ac:dyDescent="0.3">
      <c r="A1638">
        <v>1636</v>
      </c>
      <c r="B1638" t="s">
        <v>7858</v>
      </c>
      <c r="C1638" t="s">
        <v>7859</v>
      </c>
      <c r="D1638" t="s">
        <v>7860</v>
      </c>
      <c r="E1638" t="s">
        <v>7861</v>
      </c>
      <c r="F1638" t="s">
        <v>7862</v>
      </c>
    </row>
    <row r="1639" spans="1:6" ht="16.5" customHeight="1" x14ac:dyDescent="0.3">
      <c r="A1639">
        <v>1637</v>
      </c>
      <c r="B1639" t="s">
        <v>7863</v>
      </c>
      <c r="C1639" t="s">
        <v>7864</v>
      </c>
      <c r="D1639" t="s">
        <v>7865</v>
      </c>
      <c r="E1639" t="s">
        <v>7866</v>
      </c>
      <c r="F1639" t="s">
        <v>7867</v>
      </c>
    </row>
    <row r="1640" spans="1:6" ht="16.5" customHeight="1" x14ac:dyDescent="0.3">
      <c r="A1640">
        <v>1638</v>
      </c>
      <c r="B1640" t="s">
        <v>7868</v>
      </c>
      <c r="C1640" t="s">
        <v>7869</v>
      </c>
      <c r="D1640" t="s">
        <v>7870</v>
      </c>
      <c r="E1640" t="s">
        <v>7871</v>
      </c>
      <c r="F1640" t="s">
        <v>7872</v>
      </c>
    </row>
    <row r="1641" spans="1:6" ht="16.5" customHeight="1" x14ac:dyDescent="0.3">
      <c r="A1641">
        <v>1639</v>
      </c>
      <c r="B1641" t="s">
        <v>7873</v>
      </c>
      <c r="C1641" t="s">
        <v>7874</v>
      </c>
      <c r="D1641" t="s">
        <v>7875</v>
      </c>
      <c r="E1641" t="s">
        <v>7876</v>
      </c>
      <c r="F1641" t="s">
        <v>7877</v>
      </c>
    </row>
    <row r="1642" spans="1:6" ht="16.5" customHeight="1" x14ac:dyDescent="0.3">
      <c r="A1642">
        <v>1640</v>
      </c>
      <c r="B1642" t="s">
        <v>7878</v>
      </c>
      <c r="C1642" t="s">
        <v>7879</v>
      </c>
      <c r="D1642" t="s">
        <v>7880</v>
      </c>
      <c r="E1642" t="s">
        <v>7881</v>
      </c>
      <c r="F1642" t="s">
        <v>7882</v>
      </c>
    </row>
    <row r="1643" spans="1:6" ht="16.5" customHeight="1" x14ac:dyDescent="0.3">
      <c r="A1643">
        <v>1641</v>
      </c>
      <c r="B1643" t="s">
        <v>7883</v>
      </c>
      <c r="C1643" t="s">
        <v>7884</v>
      </c>
      <c r="D1643" t="s">
        <v>7885</v>
      </c>
      <c r="E1643" t="s">
        <v>7886</v>
      </c>
      <c r="F1643" t="s">
        <v>7887</v>
      </c>
    </row>
    <row r="1644" spans="1:6" ht="16.5" customHeight="1" x14ac:dyDescent="0.3">
      <c r="A1644">
        <v>1642</v>
      </c>
      <c r="B1644" t="s">
        <v>7888</v>
      </c>
      <c r="C1644" t="s">
        <v>7889</v>
      </c>
      <c r="D1644" t="s">
        <v>7890</v>
      </c>
      <c r="E1644" t="s">
        <v>7891</v>
      </c>
      <c r="F1644" t="s">
        <v>7892</v>
      </c>
    </row>
    <row r="1645" spans="1:6" ht="16.5" customHeight="1" x14ac:dyDescent="0.3">
      <c r="A1645">
        <v>1643</v>
      </c>
      <c r="B1645" t="s">
        <v>7893</v>
      </c>
      <c r="C1645" t="s">
        <v>7894</v>
      </c>
      <c r="D1645" t="s">
        <v>7895</v>
      </c>
      <c r="E1645" t="s">
        <v>7896</v>
      </c>
      <c r="F1645" t="s">
        <v>7897</v>
      </c>
    </row>
    <row r="1646" spans="1:6" ht="16.5" customHeight="1" x14ac:dyDescent="0.3">
      <c r="A1646">
        <v>1644</v>
      </c>
      <c r="B1646" t="s">
        <v>7898</v>
      </c>
      <c r="C1646" t="s">
        <v>7899</v>
      </c>
      <c r="D1646" t="s">
        <v>7900</v>
      </c>
      <c r="E1646" t="s">
        <v>7901</v>
      </c>
      <c r="F1646" t="s">
        <v>7902</v>
      </c>
    </row>
    <row r="1647" spans="1:6" ht="16.5" customHeight="1" x14ac:dyDescent="0.3">
      <c r="A1647">
        <v>1645</v>
      </c>
      <c r="B1647" t="s">
        <v>7903</v>
      </c>
      <c r="C1647" t="s">
        <v>7904</v>
      </c>
      <c r="D1647" t="s">
        <v>7905</v>
      </c>
      <c r="E1647" t="s">
        <v>7906</v>
      </c>
      <c r="F1647" t="s">
        <v>7907</v>
      </c>
    </row>
    <row r="1648" spans="1:6" ht="16.5" customHeight="1" x14ac:dyDescent="0.3">
      <c r="A1648">
        <v>1646</v>
      </c>
      <c r="B1648" t="s">
        <v>7908</v>
      </c>
      <c r="C1648" t="s">
        <v>7909</v>
      </c>
      <c r="D1648" t="s">
        <v>7910</v>
      </c>
      <c r="E1648" t="s">
        <v>7911</v>
      </c>
      <c r="F1648" t="s">
        <v>7912</v>
      </c>
    </row>
    <row r="1649" spans="1:6" ht="16.5" customHeight="1" x14ac:dyDescent="0.3">
      <c r="A1649">
        <v>1647</v>
      </c>
      <c r="B1649" t="s">
        <v>7913</v>
      </c>
      <c r="C1649" t="s">
        <v>7914</v>
      </c>
      <c r="D1649" t="s">
        <v>7915</v>
      </c>
      <c r="E1649" t="s">
        <v>7916</v>
      </c>
      <c r="F1649" t="s">
        <v>7917</v>
      </c>
    </row>
    <row r="1650" spans="1:6" ht="16.5" customHeight="1" x14ac:dyDescent="0.3">
      <c r="A1650">
        <v>1648</v>
      </c>
      <c r="B1650" t="s">
        <v>7918</v>
      </c>
      <c r="C1650" t="s">
        <v>7919</v>
      </c>
      <c r="D1650" t="s">
        <v>7920</v>
      </c>
      <c r="E1650" t="s">
        <v>7921</v>
      </c>
      <c r="F1650" t="s">
        <v>7922</v>
      </c>
    </row>
    <row r="1651" spans="1:6" ht="16.5" customHeight="1" x14ac:dyDescent="0.3">
      <c r="A1651">
        <v>1649</v>
      </c>
      <c r="B1651" t="s">
        <v>7923</v>
      </c>
      <c r="C1651" t="s">
        <v>7924</v>
      </c>
      <c r="D1651" t="s">
        <v>7925</v>
      </c>
      <c r="E1651" t="s">
        <v>7926</v>
      </c>
      <c r="F1651" t="s">
        <v>7927</v>
      </c>
    </row>
    <row r="1652" spans="1:6" ht="16.5" customHeight="1" x14ac:dyDescent="0.3">
      <c r="A1652">
        <v>1650</v>
      </c>
      <c r="B1652" t="s">
        <v>7928</v>
      </c>
      <c r="C1652" t="s">
        <v>7929</v>
      </c>
      <c r="D1652" t="s">
        <v>7930</v>
      </c>
      <c r="E1652" t="s">
        <v>7931</v>
      </c>
      <c r="F1652" t="s">
        <v>7932</v>
      </c>
    </row>
    <row r="1653" spans="1:6" ht="16.5" customHeight="1" x14ac:dyDescent="0.3">
      <c r="A1653">
        <v>1651</v>
      </c>
      <c r="B1653" t="s">
        <v>7933</v>
      </c>
      <c r="C1653" t="s">
        <v>7934</v>
      </c>
      <c r="D1653" t="s">
        <v>7935</v>
      </c>
      <c r="E1653" t="s">
        <v>7936</v>
      </c>
      <c r="F1653" t="s">
        <v>7937</v>
      </c>
    </row>
    <row r="1654" spans="1:6" ht="16.5" customHeight="1" x14ac:dyDescent="0.3">
      <c r="A1654">
        <v>1652</v>
      </c>
      <c r="B1654" t="s">
        <v>7938</v>
      </c>
      <c r="C1654" t="s">
        <v>7939</v>
      </c>
      <c r="D1654" t="s">
        <v>7940</v>
      </c>
      <c r="E1654" t="s">
        <v>7941</v>
      </c>
      <c r="F1654" t="s">
        <v>7942</v>
      </c>
    </row>
    <row r="1655" spans="1:6" ht="16.5" customHeight="1" x14ac:dyDescent="0.3">
      <c r="A1655">
        <v>1653</v>
      </c>
      <c r="B1655" t="s">
        <v>7943</v>
      </c>
      <c r="C1655" t="s">
        <v>7944</v>
      </c>
      <c r="D1655" t="s">
        <v>7945</v>
      </c>
      <c r="E1655" t="s">
        <v>7946</v>
      </c>
      <c r="F1655" t="s">
        <v>7947</v>
      </c>
    </row>
    <row r="1656" spans="1:6" ht="16.5" customHeight="1" x14ac:dyDescent="0.3">
      <c r="A1656">
        <v>1654</v>
      </c>
      <c r="B1656" t="s">
        <v>7948</v>
      </c>
      <c r="C1656" t="s">
        <v>7949</v>
      </c>
      <c r="D1656" t="s">
        <v>7950</v>
      </c>
      <c r="E1656" t="s">
        <v>7951</v>
      </c>
      <c r="F1656" t="s">
        <v>7952</v>
      </c>
    </row>
    <row r="1657" spans="1:6" ht="16.5" customHeight="1" x14ac:dyDescent="0.3">
      <c r="A1657">
        <v>1655</v>
      </c>
      <c r="B1657" t="s">
        <v>7953</v>
      </c>
      <c r="C1657" t="s">
        <v>7954</v>
      </c>
      <c r="D1657" t="s">
        <v>7955</v>
      </c>
      <c r="E1657" t="s">
        <v>7956</v>
      </c>
      <c r="F1657" t="s">
        <v>7957</v>
      </c>
    </row>
    <row r="1658" spans="1:6" ht="16.5" customHeight="1" x14ac:dyDescent="0.3">
      <c r="A1658">
        <v>1656</v>
      </c>
      <c r="B1658" t="s">
        <v>7958</v>
      </c>
      <c r="C1658" t="s">
        <v>7959</v>
      </c>
      <c r="D1658" t="s">
        <v>7960</v>
      </c>
      <c r="E1658" t="s">
        <v>7961</v>
      </c>
      <c r="F1658" t="s">
        <v>7962</v>
      </c>
    </row>
    <row r="1659" spans="1:6" ht="16.5" customHeight="1" x14ac:dyDescent="0.3">
      <c r="A1659">
        <v>1657</v>
      </c>
      <c r="B1659" t="s">
        <v>7963</v>
      </c>
      <c r="C1659" t="s">
        <v>7964</v>
      </c>
      <c r="D1659" t="s">
        <v>7965</v>
      </c>
      <c r="E1659" t="s">
        <v>7966</v>
      </c>
      <c r="F1659" t="s">
        <v>7967</v>
      </c>
    </row>
    <row r="1660" spans="1:6" ht="16.5" customHeight="1" x14ac:dyDescent="0.3">
      <c r="A1660">
        <v>1658</v>
      </c>
      <c r="B1660" t="s">
        <v>7968</v>
      </c>
      <c r="C1660" t="s">
        <v>7969</v>
      </c>
      <c r="D1660" t="s">
        <v>7970</v>
      </c>
      <c r="E1660" t="s">
        <v>7971</v>
      </c>
      <c r="F1660" t="s">
        <v>7972</v>
      </c>
    </row>
    <row r="1661" spans="1:6" ht="16.5" customHeight="1" x14ac:dyDescent="0.3">
      <c r="A1661">
        <v>1659</v>
      </c>
      <c r="B1661" t="s">
        <v>7973</v>
      </c>
      <c r="C1661" t="s">
        <v>7974</v>
      </c>
      <c r="D1661" t="s">
        <v>7975</v>
      </c>
      <c r="E1661" t="s">
        <v>7976</v>
      </c>
      <c r="F1661" t="s">
        <v>7977</v>
      </c>
    </row>
    <row r="1662" spans="1:6" ht="16.5" customHeight="1" x14ac:dyDescent="0.3">
      <c r="A1662">
        <v>1660</v>
      </c>
      <c r="B1662" t="s">
        <v>7978</v>
      </c>
      <c r="C1662" t="s">
        <v>7979</v>
      </c>
      <c r="D1662" t="s">
        <v>7980</v>
      </c>
      <c r="E1662" t="s">
        <v>7981</v>
      </c>
      <c r="F1662" t="s">
        <v>7982</v>
      </c>
    </row>
    <row r="1663" spans="1:6" ht="16.5" customHeight="1" x14ac:dyDescent="0.3">
      <c r="A1663">
        <v>1661</v>
      </c>
      <c r="B1663" t="s">
        <v>7983</v>
      </c>
      <c r="C1663" t="s">
        <v>7984</v>
      </c>
      <c r="D1663" t="s">
        <v>7985</v>
      </c>
      <c r="E1663" t="s">
        <v>7986</v>
      </c>
      <c r="F1663" t="s">
        <v>7987</v>
      </c>
    </row>
    <row r="1664" spans="1:6" ht="16.5" customHeight="1" x14ac:dyDescent="0.3">
      <c r="A1664">
        <v>1662</v>
      </c>
      <c r="B1664" t="s">
        <v>7988</v>
      </c>
      <c r="C1664" t="s">
        <v>7989</v>
      </c>
      <c r="D1664" t="s">
        <v>7990</v>
      </c>
      <c r="E1664" t="s">
        <v>7991</v>
      </c>
      <c r="F1664" t="s">
        <v>7992</v>
      </c>
    </row>
    <row r="1665" spans="1:6" ht="16.5" customHeight="1" x14ac:dyDescent="0.3">
      <c r="A1665">
        <v>1663</v>
      </c>
      <c r="B1665" t="s">
        <v>7993</v>
      </c>
      <c r="C1665" t="s">
        <v>7994</v>
      </c>
      <c r="D1665" t="s">
        <v>7995</v>
      </c>
      <c r="E1665" t="s">
        <v>7996</v>
      </c>
      <c r="F1665" t="s">
        <v>7997</v>
      </c>
    </row>
    <row r="1666" spans="1:6" ht="16.5" customHeight="1" x14ac:dyDescent="0.3">
      <c r="A1666">
        <v>1664</v>
      </c>
      <c r="B1666" t="s">
        <v>7998</v>
      </c>
      <c r="C1666" t="s">
        <v>7999</v>
      </c>
      <c r="D1666" t="s">
        <v>8000</v>
      </c>
      <c r="E1666" t="s">
        <v>8001</v>
      </c>
      <c r="F1666" t="s">
        <v>8002</v>
      </c>
    </row>
    <row r="1667" spans="1:6" ht="16.5" customHeight="1" x14ac:dyDescent="0.3">
      <c r="A1667">
        <v>1665</v>
      </c>
      <c r="B1667" t="s">
        <v>8003</v>
      </c>
      <c r="C1667" t="s">
        <v>8004</v>
      </c>
      <c r="D1667" t="s">
        <v>8005</v>
      </c>
      <c r="E1667" t="s">
        <v>8006</v>
      </c>
      <c r="F1667" t="s">
        <v>8007</v>
      </c>
    </row>
    <row r="1668" spans="1:6" ht="16.5" customHeight="1" x14ac:dyDescent="0.3">
      <c r="A1668">
        <v>1666</v>
      </c>
      <c r="B1668" t="s">
        <v>8008</v>
      </c>
      <c r="C1668" t="s">
        <v>8009</v>
      </c>
      <c r="D1668" t="s">
        <v>8010</v>
      </c>
      <c r="E1668" t="s">
        <v>8011</v>
      </c>
      <c r="F1668" t="s">
        <v>8012</v>
      </c>
    </row>
    <row r="1669" spans="1:6" ht="16.5" customHeight="1" x14ac:dyDescent="0.3">
      <c r="A1669">
        <v>1667</v>
      </c>
      <c r="B1669" t="s">
        <v>8013</v>
      </c>
      <c r="C1669" t="s">
        <v>8014</v>
      </c>
      <c r="D1669" t="s">
        <v>8015</v>
      </c>
      <c r="E1669" t="s">
        <v>8016</v>
      </c>
      <c r="F1669" t="s">
        <v>8017</v>
      </c>
    </row>
    <row r="1670" spans="1:6" ht="16.5" customHeight="1" x14ac:dyDescent="0.3">
      <c r="A1670">
        <v>1668</v>
      </c>
      <c r="B1670" t="s">
        <v>8018</v>
      </c>
      <c r="C1670" t="s">
        <v>8019</v>
      </c>
      <c r="D1670" t="s">
        <v>8020</v>
      </c>
      <c r="E1670" t="s">
        <v>8021</v>
      </c>
      <c r="F1670" t="s">
        <v>8022</v>
      </c>
    </row>
    <row r="1671" spans="1:6" ht="16.5" customHeight="1" x14ac:dyDescent="0.3">
      <c r="A1671">
        <v>1669</v>
      </c>
      <c r="B1671" t="s">
        <v>8023</v>
      </c>
      <c r="C1671" t="s">
        <v>8024</v>
      </c>
      <c r="D1671" t="s">
        <v>8025</v>
      </c>
      <c r="E1671" t="s">
        <v>8026</v>
      </c>
      <c r="F1671" t="s">
        <v>8027</v>
      </c>
    </row>
    <row r="1672" spans="1:6" ht="16.5" customHeight="1" x14ac:dyDescent="0.3">
      <c r="A1672">
        <v>1670</v>
      </c>
      <c r="B1672" t="s">
        <v>8028</v>
      </c>
      <c r="C1672" t="s">
        <v>8029</v>
      </c>
      <c r="D1672" t="s">
        <v>8030</v>
      </c>
      <c r="E1672" t="s">
        <v>8031</v>
      </c>
      <c r="F1672" t="s">
        <v>8032</v>
      </c>
    </row>
    <row r="1673" spans="1:6" ht="16.5" customHeight="1" x14ac:dyDescent="0.3">
      <c r="A1673">
        <v>1671</v>
      </c>
      <c r="B1673" t="s">
        <v>8033</v>
      </c>
      <c r="C1673" t="s">
        <v>8034</v>
      </c>
      <c r="D1673" t="s">
        <v>8035</v>
      </c>
      <c r="E1673" t="s">
        <v>8036</v>
      </c>
      <c r="F1673" t="s">
        <v>8037</v>
      </c>
    </row>
    <row r="1674" spans="1:6" ht="16.5" customHeight="1" x14ac:dyDescent="0.3">
      <c r="A1674">
        <v>1672</v>
      </c>
      <c r="B1674" t="s">
        <v>8038</v>
      </c>
      <c r="C1674" t="s">
        <v>8039</v>
      </c>
      <c r="D1674" t="s">
        <v>8040</v>
      </c>
      <c r="E1674" t="s">
        <v>8041</v>
      </c>
      <c r="F1674" t="s">
        <v>8042</v>
      </c>
    </row>
    <row r="1675" spans="1:6" ht="16.5" customHeight="1" x14ac:dyDescent="0.3">
      <c r="A1675">
        <v>1673</v>
      </c>
      <c r="B1675" t="s">
        <v>8043</v>
      </c>
      <c r="C1675" t="s">
        <v>8044</v>
      </c>
      <c r="D1675" t="s">
        <v>8045</v>
      </c>
      <c r="E1675" t="s">
        <v>8046</v>
      </c>
      <c r="F1675" t="s">
        <v>8047</v>
      </c>
    </row>
    <row r="1676" spans="1:6" ht="16.5" customHeight="1" x14ac:dyDescent="0.3">
      <c r="A1676">
        <v>1674</v>
      </c>
      <c r="B1676" t="s">
        <v>8048</v>
      </c>
      <c r="C1676" t="s">
        <v>8049</v>
      </c>
      <c r="D1676" t="s">
        <v>8050</v>
      </c>
      <c r="E1676" t="s">
        <v>8051</v>
      </c>
      <c r="F1676" t="s">
        <v>8052</v>
      </c>
    </row>
    <row r="1677" spans="1:6" ht="16.5" customHeight="1" x14ac:dyDescent="0.3">
      <c r="A1677">
        <v>1675</v>
      </c>
      <c r="B1677" t="s">
        <v>8053</v>
      </c>
      <c r="C1677" t="s">
        <v>8054</v>
      </c>
      <c r="D1677" t="s">
        <v>8055</v>
      </c>
      <c r="E1677" t="s">
        <v>8056</v>
      </c>
      <c r="F1677" t="s">
        <v>8057</v>
      </c>
    </row>
    <row r="1678" spans="1:6" ht="16.5" customHeight="1" x14ac:dyDescent="0.3">
      <c r="A1678">
        <v>1676</v>
      </c>
      <c r="B1678" t="s">
        <v>8058</v>
      </c>
      <c r="C1678" t="s">
        <v>8059</v>
      </c>
      <c r="D1678" t="s">
        <v>8060</v>
      </c>
      <c r="E1678" t="s">
        <v>8061</v>
      </c>
      <c r="F1678" t="s">
        <v>8062</v>
      </c>
    </row>
    <row r="1679" spans="1:6" ht="16.5" customHeight="1" x14ac:dyDescent="0.3">
      <c r="A1679">
        <v>1677</v>
      </c>
      <c r="B1679" t="s">
        <v>8063</v>
      </c>
      <c r="C1679" t="s">
        <v>8064</v>
      </c>
      <c r="D1679" t="s">
        <v>8065</v>
      </c>
      <c r="E1679" t="s">
        <v>8066</v>
      </c>
      <c r="F1679" t="s">
        <v>8067</v>
      </c>
    </row>
    <row r="1680" spans="1:6" ht="16.5" customHeight="1" x14ac:dyDescent="0.3">
      <c r="A1680">
        <v>1678</v>
      </c>
      <c r="B1680" t="s">
        <v>8068</v>
      </c>
      <c r="C1680" t="s">
        <v>8069</v>
      </c>
      <c r="D1680" t="s">
        <v>8070</v>
      </c>
      <c r="E1680" t="s">
        <v>8071</v>
      </c>
      <c r="F1680" t="s">
        <v>8072</v>
      </c>
    </row>
    <row r="1681" spans="1:6" ht="16.5" customHeight="1" x14ac:dyDescent="0.3">
      <c r="A1681">
        <v>1679</v>
      </c>
      <c r="B1681" t="s">
        <v>8073</v>
      </c>
      <c r="C1681" t="s">
        <v>8074</v>
      </c>
      <c r="D1681" t="s">
        <v>8075</v>
      </c>
      <c r="E1681" t="s">
        <v>8076</v>
      </c>
      <c r="F1681" t="s">
        <v>8077</v>
      </c>
    </row>
    <row r="1682" spans="1:6" ht="16.5" customHeight="1" x14ac:dyDescent="0.3">
      <c r="A1682">
        <v>1680</v>
      </c>
      <c r="B1682" t="s">
        <v>8078</v>
      </c>
      <c r="C1682" t="s">
        <v>8079</v>
      </c>
      <c r="D1682" t="s">
        <v>8080</v>
      </c>
      <c r="E1682" t="s">
        <v>8081</v>
      </c>
      <c r="F1682" t="s">
        <v>8082</v>
      </c>
    </row>
    <row r="1683" spans="1:6" ht="16.5" customHeight="1" x14ac:dyDescent="0.3">
      <c r="A1683">
        <v>1681</v>
      </c>
      <c r="B1683" t="s">
        <v>8083</v>
      </c>
      <c r="C1683" t="s">
        <v>8084</v>
      </c>
      <c r="D1683" t="s">
        <v>8085</v>
      </c>
      <c r="E1683" t="s">
        <v>8086</v>
      </c>
      <c r="F1683" t="s">
        <v>8087</v>
      </c>
    </row>
    <row r="1684" spans="1:6" ht="16.5" customHeight="1" x14ac:dyDescent="0.3">
      <c r="A1684">
        <v>1682</v>
      </c>
      <c r="B1684" t="s">
        <v>8088</v>
      </c>
      <c r="C1684" t="s">
        <v>8089</v>
      </c>
      <c r="D1684" t="s">
        <v>8090</v>
      </c>
      <c r="E1684" t="s">
        <v>8091</v>
      </c>
      <c r="F1684" t="s">
        <v>8092</v>
      </c>
    </row>
    <row r="1685" spans="1:6" ht="16.5" customHeight="1" x14ac:dyDescent="0.3">
      <c r="A1685">
        <v>1683</v>
      </c>
      <c r="B1685" t="s">
        <v>8093</v>
      </c>
      <c r="C1685" t="s">
        <v>8094</v>
      </c>
      <c r="D1685" t="s">
        <v>8095</v>
      </c>
      <c r="E1685" t="s">
        <v>8096</v>
      </c>
      <c r="F1685" t="s">
        <v>8097</v>
      </c>
    </row>
    <row r="1686" spans="1:6" ht="16.5" customHeight="1" x14ac:dyDescent="0.3">
      <c r="A1686">
        <v>1684</v>
      </c>
      <c r="B1686" t="s">
        <v>8098</v>
      </c>
      <c r="C1686" t="s">
        <v>8099</v>
      </c>
      <c r="D1686" t="s">
        <v>8100</v>
      </c>
      <c r="E1686" t="s">
        <v>8101</v>
      </c>
      <c r="F1686" t="s">
        <v>8102</v>
      </c>
    </row>
    <row r="1687" spans="1:6" ht="16.5" customHeight="1" x14ac:dyDescent="0.3">
      <c r="A1687">
        <v>1685</v>
      </c>
      <c r="B1687" t="s">
        <v>8103</v>
      </c>
      <c r="C1687" t="s">
        <v>8104</v>
      </c>
      <c r="D1687" t="s">
        <v>8105</v>
      </c>
      <c r="E1687" t="s">
        <v>8106</v>
      </c>
      <c r="F1687" t="s">
        <v>8107</v>
      </c>
    </row>
    <row r="1688" spans="1:6" ht="16.5" customHeight="1" x14ac:dyDescent="0.3">
      <c r="A1688">
        <v>1686</v>
      </c>
      <c r="B1688" t="s">
        <v>8108</v>
      </c>
      <c r="C1688" t="s">
        <v>8109</v>
      </c>
      <c r="D1688" t="s">
        <v>8110</v>
      </c>
      <c r="E1688" t="s">
        <v>8111</v>
      </c>
      <c r="F1688" t="s">
        <v>8112</v>
      </c>
    </row>
    <row r="1689" spans="1:6" ht="16.5" customHeight="1" x14ac:dyDescent="0.3">
      <c r="A1689">
        <v>1687</v>
      </c>
      <c r="B1689" t="s">
        <v>8113</v>
      </c>
      <c r="C1689" t="s">
        <v>8114</v>
      </c>
      <c r="D1689" t="s">
        <v>8115</v>
      </c>
      <c r="E1689" t="s">
        <v>8116</v>
      </c>
      <c r="F1689" t="s">
        <v>8117</v>
      </c>
    </row>
    <row r="1690" spans="1:6" ht="16.5" customHeight="1" x14ac:dyDescent="0.3">
      <c r="A1690">
        <v>1688</v>
      </c>
      <c r="B1690" t="s">
        <v>8118</v>
      </c>
      <c r="C1690" t="s">
        <v>8119</v>
      </c>
      <c r="D1690" t="s">
        <v>8120</v>
      </c>
      <c r="E1690" t="s">
        <v>8121</v>
      </c>
      <c r="F1690" t="s">
        <v>8122</v>
      </c>
    </row>
    <row r="1691" spans="1:6" ht="16.5" customHeight="1" x14ac:dyDescent="0.3">
      <c r="A1691">
        <v>1689</v>
      </c>
      <c r="B1691" t="s">
        <v>8123</v>
      </c>
      <c r="C1691" t="s">
        <v>8124</v>
      </c>
      <c r="D1691" t="s">
        <v>8125</v>
      </c>
      <c r="E1691" t="s">
        <v>8126</v>
      </c>
      <c r="F1691" t="s">
        <v>8127</v>
      </c>
    </row>
    <row r="1692" spans="1:6" ht="16.5" customHeight="1" x14ac:dyDescent="0.3">
      <c r="A1692">
        <v>1690</v>
      </c>
      <c r="B1692" t="s">
        <v>8128</v>
      </c>
      <c r="C1692" t="s">
        <v>8129</v>
      </c>
      <c r="D1692" t="s">
        <v>8130</v>
      </c>
      <c r="E1692" t="s">
        <v>8131</v>
      </c>
      <c r="F1692" t="s">
        <v>8132</v>
      </c>
    </row>
    <row r="1693" spans="1:6" ht="16.5" customHeight="1" x14ac:dyDescent="0.3">
      <c r="A1693">
        <v>1691</v>
      </c>
      <c r="B1693" t="s">
        <v>8133</v>
      </c>
      <c r="C1693" t="s">
        <v>8134</v>
      </c>
      <c r="D1693" t="s">
        <v>8135</v>
      </c>
      <c r="E1693" t="s">
        <v>8136</v>
      </c>
      <c r="F1693" t="s">
        <v>8137</v>
      </c>
    </row>
    <row r="1694" spans="1:6" ht="16.5" customHeight="1" x14ac:dyDescent="0.3">
      <c r="A1694">
        <v>1692</v>
      </c>
      <c r="B1694" t="s">
        <v>8138</v>
      </c>
      <c r="C1694" t="s">
        <v>8139</v>
      </c>
      <c r="D1694" t="s">
        <v>8140</v>
      </c>
      <c r="E1694" t="s">
        <v>8141</v>
      </c>
      <c r="F1694" t="s">
        <v>8142</v>
      </c>
    </row>
    <row r="1695" spans="1:6" ht="16.5" customHeight="1" x14ac:dyDescent="0.3">
      <c r="A1695">
        <v>1693</v>
      </c>
      <c r="B1695" t="s">
        <v>8143</v>
      </c>
      <c r="C1695" t="s">
        <v>8144</v>
      </c>
      <c r="D1695" t="s">
        <v>8145</v>
      </c>
      <c r="E1695" t="s">
        <v>8146</v>
      </c>
      <c r="F1695" t="s">
        <v>8147</v>
      </c>
    </row>
    <row r="1696" spans="1:6" ht="16.5" customHeight="1" x14ac:dyDescent="0.3">
      <c r="A1696">
        <v>1694</v>
      </c>
      <c r="B1696" t="s">
        <v>8148</v>
      </c>
      <c r="C1696" t="s">
        <v>8149</v>
      </c>
      <c r="D1696" t="s">
        <v>8150</v>
      </c>
      <c r="E1696" t="s">
        <v>8151</v>
      </c>
      <c r="F1696" t="s">
        <v>8152</v>
      </c>
    </row>
    <row r="1697" spans="1:6" ht="16.5" customHeight="1" x14ac:dyDescent="0.3">
      <c r="A1697">
        <v>1695</v>
      </c>
      <c r="B1697" t="s">
        <v>8153</v>
      </c>
      <c r="C1697" t="s">
        <v>8154</v>
      </c>
      <c r="D1697" t="s">
        <v>8155</v>
      </c>
      <c r="E1697" t="s">
        <v>8156</v>
      </c>
      <c r="F1697" t="s">
        <v>8157</v>
      </c>
    </row>
    <row r="1698" spans="1:6" ht="16.5" customHeight="1" x14ac:dyDescent="0.3">
      <c r="A1698">
        <v>1696</v>
      </c>
      <c r="B1698" t="s">
        <v>8158</v>
      </c>
      <c r="C1698" t="s">
        <v>8159</v>
      </c>
      <c r="D1698" t="s">
        <v>8160</v>
      </c>
      <c r="E1698" t="s">
        <v>8161</v>
      </c>
      <c r="F1698" t="s">
        <v>8162</v>
      </c>
    </row>
    <row r="1699" spans="1:6" ht="16.5" customHeight="1" x14ac:dyDescent="0.3">
      <c r="A1699">
        <v>1697</v>
      </c>
      <c r="B1699" t="s">
        <v>8163</v>
      </c>
      <c r="C1699" t="s">
        <v>8164</v>
      </c>
      <c r="D1699" t="s">
        <v>8165</v>
      </c>
      <c r="E1699" t="s">
        <v>8166</v>
      </c>
      <c r="F1699" t="s">
        <v>8167</v>
      </c>
    </row>
    <row r="1700" spans="1:6" ht="16.5" customHeight="1" x14ac:dyDescent="0.3">
      <c r="A1700">
        <v>1698</v>
      </c>
      <c r="B1700" t="s">
        <v>8168</v>
      </c>
      <c r="C1700" t="s">
        <v>8169</v>
      </c>
      <c r="D1700" t="s">
        <v>8170</v>
      </c>
      <c r="E1700" t="s">
        <v>8171</v>
      </c>
      <c r="F1700" t="s">
        <v>8172</v>
      </c>
    </row>
    <row r="1701" spans="1:6" ht="16.5" customHeight="1" x14ac:dyDescent="0.3">
      <c r="A1701">
        <v>1699</v>
      </c>
      <c r="B1701" t="s">
        <v>8173</v>
      </c>
      <c r="C1701" t="s">
        <v>8174</v>
      </c>
      <c r="D1701" t="s">
        <v>8175</v>
      </c>
      <c r="E1701" t="s">
        <v>8176</v>
      </c>
      <c r="F1701" t="s">
        <v>8177</v>
      </c>
    </row>
    <row r="1702" spans="1:6" ht="16.5" customHeight="1" x14ac:dyDescent="0.3">
      <c r="A1702">
        <v>1700</v>
      </c>
      <c r="B1702" t="s">
        <v>8178</v>
      </c>
      <c r="C1702" t="s">
        <v>8179</v>
      </c>
      <c r="D1702" t="s">
        <v>8180</v>
      </c>
      <c r="E1702" t="s">
        <v>8181</v>
      </c>
      <c r="F1702" t="s">
        <v>8182</v>
      </c>
    </row>
    <row r="1703" spans="1:6" ht="16.5" customHeight="1" x14ac:dyDescent="0.3">
      <c r="A1703">
        <v>1701</v>
      </c>
      <c r="B1703" t="s">
        <v>8183</v>
      </c>
      <c r="C1703" t="s">
        <v>8184</v>
      </c>
      <c r="D1703" t="s">
        <v>8185</v>
      </c>
      <c r="E1703" t="s">
        <v>8186</v>
      </c>
      <c r="F1703" t="s">
        <v>8187</v>
      </c>
    </row>
    <row r="1704" spans="1:6" ht="16.5" customHeight="1" x14ac:dyDescent="0.3">
      <c r="A1704">
        <v>1702</v>
      </c>
      <c r="B1704" t="s">
        <v>8188</v>
      </c>
      <c r="C1704" t="s">
        <v>8189</v>
      </c>
      <c r="D1704" t="s">
        <v>8190</v>
      </c>
      <c r="E1704" t="s">
        <v>8191</v>
      </c>
      <c r="F1704" t="s">
        <v>8192</v>
      </c>
    </row>
    <row r="1705" spans="1:6" ht="16.5" customHeight="1" x14ac:dyDescent="0.3">
      <c r="A1705">
        <v>1703</v>
      </c>
      <c r="B1705" t="s">
        <v>8193</v>
      </c>
      <c r="C1705" t="s">
        <v>8194</v>
      </c>
      <c r="D1705" t="s">
        <v>8195</v>
      </c>
      <c r="E1705" t="s">
        <v>8196</v>
      </c>
      <c r="F1705" t="s">
        <v>8197</v>
      </c>
    </row>
    <row r="1706" spans="1:6" ht="16.5" customHeight="1" x14ac:dyDescent="0.3">
      <c r="A1706">
        <v>1704</v>
      </c>
      <c r="B1706" t="s">
        <v>8198</v>
      </c>
      <c r="C1706" t="s">
        <v>8199</v>
      </c>
      <c r="D1706" t="s">
        <v>8200</v>
      </c>
      <c r="E1706" t="s">
        <v>8201</v>
      </c>
      <c r="F1706" t="s">
        <v>8202</v>
      </c>
    </row>
    <row r="1707" spans="1:6" ht="16.5" customHeight="1" x14ac:dyDescent="0.3">
      <c r="A1707">
        <v>1705</v>
      </c>
      <c r="B1707" t="s">
        <v>8203</v>
      </c>
      <c r="C1707" t="s">
        <v>8204</v>
      </c>
      <c r="D1707" t="s">
        <v>8205</v>
      </c>
      <c r="E1707" t="s">
        <v>8206</v>
      </c>
      <c r="F1707" t="s">
        <v>8207</v>
      </c>
    </row>
    <row r="1708" spans="1:6" ht="16.5" customHeight="1" x14ac:dyDescent="0.3">
      <c r="A1708">
        <v>1706</v>
      </c>
      <c r="B1708" t="s">
        <v>8208</v>
      </c>
      <c r="C1708" t="s">
        <v>8209</v>
      </c>
      <c r="D1708" t="s">
        <v>8210</v>
      </c>
      <c r="E1708" t="s">
        <v>8211</v>
      </c>
      <c r="F1708" t="s">
        <v>8212</v>
      </c>
    </row>
    <row r="1709" spans="1:6" ht="16.5" customHeight="1" x14ac:dyDescent="0.3">
      <c r="A1709">
        <v>1707</v>
      </c>
      <c r="B1709" t="s">
        <v>8213</v>
      </c>
      <c r="C1709" t="s">
        <v>8214</v>
      </c>
      <c r="D1709" t="s">
        <v>8215</v>
      </c>
      <c r="E1709" t="s">
        <v>8216</v>
      </c>
      <c r="F1709" t="s">
        <v>8217</v>
      </c>
    </row>
    <row r="1710" spans="1:6" ht="16.5" customHeight="1" x14ac:dyDescent="0.3">
      <c r="A1710">
        <v>1708</v>
      </c>
      <c r="B1710" t="s">
        <v>8218</v>
      </c>
      <c r="C1710" t="s">
        <v>8219</v>
      </c>
      <c r="D1710" t="s">
        <v>8220</v>
      </c>
      <c r="E1710" t="s">
        <v>8221</v>
      </c>
      <c r="F1710" t="s">
        <v>8222</v>
      </c>
    </row>
    <row r="1711" spans="1:6" ht="16.5" customHeight="1" x14ac:dyDescent="0.3">
      <c r="A1711">
        <v>1709</v>
      </c>
      <c r="B1711" t="s">
        <v>8223</v>
      </c>
      <c r="C1711" t="s">
        <v>8224</v>
      </c>
      <c r="D1711" t="s">
        <v>8225</v>
      </c>
      <c r="E1711" t="s">
        <v>8226</v>
      </c>
      <c r="F1711" t="s">
        <v>8227</v>
      </c>
    </row>
    <row r="1712" spans="1:6" ht="16.5" customHeight="1" x14ac:dyDescent="0.3">
      <c r="A1712">
        <v>1710</v>
      </c>
      <c r="B1712" t="s">
        <v>8228</v>
      </c>
      <c r="C1712" t="s">
        <v>8229</v>
      </c>
      <c r="D1712" t="s">
        <v>8230</v>
      </c>
      <c r="E1712" t="s">
        <v>8231</v>
      </c>
      <c r="F1712" t="s">
        <v>8232</v>
      </c>
    </row>
    <row r="1713" spans="1:6" ht="16.5" customHeight="1" x14ac:dyDescent="0.3">
      <c r="A1713">
        <v>1711</v>
      </c>
      <c r="B1713" t="s">
        <v>8233</v>
      </c>
      <c r="C1713" t="s">
        <v>8234</v>
      </c>
      <c r="D1713" t="s">
        <v>8235</v>
      </c>
      <c r="E1713" t="s">
        <v>8236</v>
      </c>
      <c r="F1713" t="s">
        <v>8237</v>
      </c>
    </row>
    <row r="1714" spans="1:6" ht="16.5" customHeight="1" x14ac:dyDescent="0.3">
      <c r="A1714">
        <v>1712</v>
      </c>
      <c r="B1714" t="s">
        <v>8238</v>
      </c>
      <c r="C1714" t="s">
        <v>8239</v>
      </c>
      <c r="D1714" t="s">
        <v>8240</v>
      </c>
      <c r="E1714" t="s">
        <v>8241</v>
      </c>
      <c r="F1714" t="s">
        <v>8242</v>
      </c>
    </row>
    <row r="1715" spans="1:6" ht="16.5" customHeight="1" x14ac:dyDescent="0.3">
      <c r="A1715">
        <v>1713</v>
      </c>
      <c r="B1715" t="s">
        <v>8243</v>
      </c>
      <c r="C1715" t="s">
        <v>8244</v>
      </c>
      <c r="D1715" t="s">
        <v>8245</v>
      </c>
      <c r="E1715" t="s">
        <v>8246</v>
      </c>
      <c r="F1715" t="s">
        <v>8247</v>
      </c>
    </row>
    <row r="1716" spans="1:6" ht="16.5" customHeight="1" x14ac:dyDescent="0.3">
      <c r="A1716">
        <v>1714</v>
      </c>
      <c r="B1716" t="s">
        <v>8248</v>
      </c>
      <c r="C1716" t="s">
        <v>8249</v>
      </c>
      <c r="D1716" t="s">
        <v>8250</v>
      </c>
      <c r="E1716" t="s">
        <v>8251</v>
      </c>
      <c r="F1716" t="s">
        <v>8252</v>
      </c>
    </row>
    <row r="1717" spans="1:6" ht="16.5" customHeight="1" x14ac:dyDescent="0.3">
      <c r="A1717">
        <v>1715</v>
      </c>
      <c r="B1717" t="s">
        <v>8253</v>
      </c>
      <c r="C1717" t="s">
        <v>8254</v>
      </c>
      <c r="D1717" t="s">
        <v>8255</v>
      </c>
      <c r="E1717" t="s">
        <v>8256</v>
      </c>
      <c r="F1717" t="s">
        <v>8257</v>
      </c>
    </row>
    <row r="1718" spans="1:6" ht="16.5" customHeight="1" x14ac:dyDescent="0.3">
      <c r="A1718">
        <v>1716</v>
      </c>
      <c r="B1718" t="s">
        <v>8258</v>
      </c>
      <c r="C1718" t="s">
        <v>8259</v>
      </c>
      <c r="D1718" t="s">
        <v>8260</v>
      </c>
      <c r="E1718" t="s">
        <v>8261</v>
      </c>
      <c r="F1718" t="s">
        <v>8262</v>
      </c>
    </row>
    <row r="1719" spans="1:6" ht="16.5" customHeight="1" x14ac:dyDescent="0.3">
      <c r="A1719">
        <v>1717</v>
      </c>
      <c r="B1719" t="s">
        <v>8263</v>
      </c>
      <c r="C1719" t="s">
        <v>8264</v>
      </c>
      <c r="D1719" t="s">
        <v>8265</v>
      </c>
      <c r="E1719" t="s">
        <v>8266</v>
      </c>
      <c r="F1719" t="s">
        <v>8267</v>
      </c>
    </row>
    <row r="1720" spans="1:6" ht="16.5" customHeight="1" x14ac:dyDescent="0.3">
      <c r="A1720">
        <v>1718</v>
      </c>
      <c r="B1720" t="s">
        <v>8268</v>
      </c>
      <c r="C1720" t="s">
        <v>8269</v>
      </c>
      <c r="D1720" t="s">
        <v>8270</v>
      </c>
      <c r="E1720" t="s">
        <v>8271</v>
      </c>
      <c r="F1720" t="s">
        <v>8272</v>
      </c>
    </row>
    <row r="1721" spans="1:6" ht="16.5" customHeight="1" x14ac:dyDescent="0.3">
      <c r="A1721">
        <v>1719</v>
      </c>
      <c r="B1721" t="s">
        <v>8273</v>
      </c>
      <c r="C1721" t="s">
        <v>8274</v>
      </c>
      <c r="D1721" t="s">
        <v>8275</v>
      </c>
      <c r="E1721" t="s">
        <v>8276</v>
      </c>
      <c r="F1721" t="s">
        <v>8277</v>
      </c>
    </row>
    <row r="1722" spans="1:6" ht="16.5" customHeight="1" x14ac:dyDescent="0.3">
      <c r="A1722">
        <v>1720</v>
      </c>
      <c r="B1722" t="s">
        <v>8278</v>
      </c>
      <c r="C1722" t="s">
        <v>8279</v>
      </c>
      <c r="D1722" t="s">
        <v>8280</v>
      </c>
      <c r="E1722" t="s">
        <v>8281</v>
      </c>
      <c r="F1722" t="s">
        <v>8282</v>
      </c>
    </row>
    <row r="1723" spans="1:6" ht="16.5" customHeight="1" x14ac:dyDescent="0.3">
      <c r="A1723">
        <v>1721</v>
      </c>
      <c r="B1723" t="s">
        <v>8283</v>
      </c>
      <c r="C1723" t="s">
        <v>8284</v>
      </c>
      <c r="D1723" t="s">
        <v>8285</v>
      </c>
      <c r="E1723" t="s">
        <v>8286</v>
      </c>
      <c r="F1723" t="s">
        <v>8287</v>
      </c>
    </row>
    <row r="1724" spans="1:6" ht="16.5" customHeight="1" x14ac:dyDescent="0.3">
      <c r="A1724">
        <v>1722</v>
      </c>
      <c r="B1724" t="s">
        <v>8288</v>
      </c>
      <c r="C1724" t="s">
        <v>8289</v>
      </c>
      <c r="D1724" t="s">
        <v>8290</v>
      </c>
      <c r="E1724" t="s">
        <v>8291</v>
      </c>
      <c r="F1724" t="s">
        <v>8292</v>
      </c>
    </row>
    <row r="1725" spans="1:6" ht="16.5" customHeight="1" x14ac:dyDescent="0.3">
      <c r="A1725">
        <v>1723</v>
      </c>
      <c r="B1725" t="s">
        <v>8293</v>
      </c>
      <c r="C1725" t="s">
        <v>8294</v>
      </c>
      <c r="D1725" t="s">
        <v>8295</v>
      </c>
      <c r="E1725" t="s">
        <v>8296</v>
      </c>
      <c r="F1725" t="s">
        <v>8297</v>
      </c>
    </row>
    <row r="1726" spans="1:6" ht="16.5" customHeight="1" x14ac:dyDescent="0.3">
      <c r="A1726">
        <v>1724</v>
      </c>
      <c r="B1726" t="s">
        <v>8298</v>
      </c>
      <c r="C1726" t="s">
        <v>8299</v>
      </c>
      <c r="D1726" t="s">
        <v>8300</v>
      </c>
      <c r="E1726" t="s">
        <v>8301</v>
      </c>
      <c r="F1726" t="s">
        <v>8302</v>
      </c>
    </row>
    <row r="1727" spans="1:6" ht="16.5" customHeight="1" x14ac:dyDescent="0.3">
      <c r="A1727">
        <v>1725</v>
      </c>
      <c r="B1727" t="s">
        <v>8303</v>
      </c>
      <c r="C1727" t="s">
        <v>8304</v>
      </c>
      <c r="D1727" t="s">
        <v>8305</v>
      </c>
      <c r="E1727" t="s">
        <v>8306</v>
      </c>
      <c r="F1727" t="s">
        <v>8307</v>
      </c>
    </row>
    <row r="1728" spans="1:6" ht="16.5" customHeight="1" x14ac:dyDescent="0.3">
      <c r="A1728">
        <v>1726</v>
      </c>
      <c r="B1728" t="s">
        <v>8308</v>
      </c>
      <c r="C1728" t="s">
        <v>8309</v>
      </c>
      <c r="D1728" t="s">
        <v>8310</v>
      </c>
      <c r="E1728" t="s">
        <v>8311</v>
      </c>
      <c r="F1728" t="s">
        <v>8312</v>
      </c>
    </row>
    <row r="1729" spans="1:6" ht="16.5" customHeight="1" x14ac:dyDescent="0.3">
      <c r="A1729">
        <v>1727</v>
      </c>
      <c r="B1729" t="s">
        <v>8313</v>
      </c>
      <c r="C1729" t="s">
        <v>8314</v>
      </c>
      <c r="D1729" t="s">
        <v>8315</v>
      </c>
      <c r="E1729" t="s">
        <v>8316</v>
      </c>
      <c r="F1729" t="s">
        <v>8317</v>
      </c>
    </row>
    <row r="1730" spans="1:6" ht="16.5" customHeight="1" x14ac:dyDescent="0.3">
      <c r="A1730">
        <v>1728</v>
      </c>
      <c r="B1730" t="s">
        <v>8318</v>
      </c>
      <c r="C1730" t="s">
        <v>8319</v>
      </c>
      <c r="D1730" t="s">
        <v>8320</v>
      </c>
      <c r="E1730" t="s">
        <v>8321</v>
      </c>
      <c r="F1730" t="s">
        <v>8322</v>
      </c>
    </row>
    <row r="1731" spans="1:6" ht="16.5" customHeight="1" x14ac:dyDescent="0.3">
      <c r="A1731">
        <v>1729</v>
      </c>
      <c r="B1731" t="s">
        <v>8323</v>
      </c>
      <c r="C1731" t="s">
        <v>8324</v>
      </c>
      <c r="D1731" t="s">
        <v>8325</v>
      </c>
      <c r="E1731" t="s">
        <v>8326</v>
      </c>
      <c r="F1731" t="s">
        <v>8327</v>
      </c>
    </row>
    <row r="1732" spans="1:6" ht="16.5" customHeight="1" x14ac:dyDescent="0.3">
      <c r="A1732">
        <v>1730</v>
      </c>
      <c r="B1732" t="s">
        <v>8328</v>
      </c>
      <c r="C1732" t="s">
        <v>8329</v>
      </c>
      <c r="D1732" t="s">
        <v>8330</v>
      </c>
      <c r="E1732" t="s">
        <v>8331</v>
      </c>
      <c r="F1732" t="s">
        <v>8332</v>
      </c>
    </row>
    <row r="1733" spans="1:6" ht="16.5" customHeight="1" x14ac:dyDescent="0.3">
      <c r="A1733">
        <v>1731</v>
      </c>
      <c r="B1733" t="s">
        <v>8333</v>
      </c>
      <c r="C1733" t="s">
        <v>8334</v>
      </c>
      <c r="D1733" t="s">
        <v>8335</v>
      </c>
      <c r="E1733" t="s">
        <v>8336</v>
      </c>
      <c r="F1733" t="s">
        <v>8337</v>
      </c>
    </row>
    <row r="1734" spans="1:6" ht="16.5" customHeight="1" x14ac:dyDescent="0.3">
      <c r="A1734">
        <v>1732</v>
      </c>
      <c r="B1734" t="s">
        <v>8338</v>
      </c>
      <c r="C1734" t="s">
        <v>8339</v>
      </c>
      <c r="D1734" t="s">
        <v>8340</v>
      </c>
      <c r="E1734" t="s">
        <v>8341</v>
      </c>
      <c r="F1734" t="s">
        <v>8342</v>
      </c>
    </row>
    <row r="1735" spans="1:6" ht="16.5" customHeight="1" x14ac:dyDescent="0.3">
      <c r="A1735">
        <v>1733</v>
      </c>
      <c r="B1735" t="s">
        <v>8343</v>
      </c>
      <c r="C1735" t="s">
        <v>8344</v>
      </c>
      <c r="D1735" t="s">
        <v>8345</v>
      </c>
      <c r="E1735" t="s">
        <v>8346</v>
      </c>
      <c r="F1735" t="s">
        <v>8347</v>
      </c>
    </row>
    <row r="1736" spans="1:6" ht="16.5" customHeight="1" x14ac:dyDescent="0.3">
      <c r="A1736">
        <v>1734</v>
      </c>
      <c r="B1736" t="s">
        <v>8348</v>
      </c>
      <c r="C1736" t="s">
        <v>8349</v>
      </c>
      <c r="D1736" t="s">
        <v>8350</v>
      </c>
      <c r="E1736" t="s">
        <v>8351</v>
      </c>
      <c r="F1736" t="s">
        <v>8352</v>
      </c>
    </row>
    <row r="1737" spans="1:6" ht="16.5" customHeight="1" x14ac:dyDescent="0.3">
      <c r="A1737">
        <v>1735</v>
      </c>
      <c r="B1737" t="s">
        <v>8353</v>
      </c>
      <c r="C1737" t="s">
        <v>8354</v>
      </c>
      <c r="D1737" t="s">
        <v>8355</v>
      </c>
      <c r="E1737" t="s">
        <v>8356</v>
      </c>
      <c r="F1737" t="s">
        <v>8357</v>
      </c>
    </row>
    <row r="1738" spans="1:6" ht="16.5" customHeight="1" x14ac:dyDescent="0.3">
      <c r="A1738">
        <v>1736</v>
      </c>
      <c r="B1738" t="s">
        <v>8358</v>
      </c>
      <c r="C1738" t="s">
        <v>8359</v>
      </c>
      <c r="D1738" t="s">
        <v>8360</v>
      </c>
      <c r="E1738" t="s">
        <v>8361</v>
      </c>
      <c r="F1738" t="s">
        <v>8362</v>
      </c>
    </row>
    <row r="1739" spans="1:6" ht="16.5" customHeight="1" x14ac:dyDescent="0.3">
      <c r="A1739">
        <v>1737</v>
      </c>
      <c r="B1739" t="s">
        <v>8363</v>
      </c>
      <c r="C1739" t="s">
        <v>8364</v>
      </c>
      <c r="D1739" t="s">
        <v>8365</v>
      </c>
      <c r="E1739" t="s">
        <v>8366</v>
      </c>
      <c r="F1739" t="s">
        <v>8367</v>
      </c>
    </row>
    <row r="1740" spans="1:6" ht="16.5" customHeight="1" x14ac:dyDescent="0.3">
      <c r="A1740">
        <v>1738</v>
      </c>
      <c r="B1740" t="s">
        <v>8368</v>
      </c>
      <c r="C1740" t="s">
        <v>8369</v>
      </c>
      <c r="D1740" t="s">
        <v>8370</v>
      </c>
      <c r="E1740" t="s">
        <v>8371</v>
      </c>
      <c r="F1740" t="s">
        <v>8372</v>
      </c>
    </row>
    <row r="1741" spans="1:6" ht="16.5" customHeight="1" x14ac:dyDescent="0.3">
      <c r="A1741">
        <v>1739</v>
      </c>
      <c r="B1741" t="s">
        <v>8373</v>
      </c>
      <c r="C1741" t="s">
        <v>8374</v>
      </c>
      <c r="D1741" t="s">
        <v>8375</v>
      </c>
      <c r="E1741" t="s">
        <v>8376</v>
      </c>
      <c r="F1741" t="s">
        <v>8377</v>
      </c>
    </row>
    <row r="1742" spans="1:6" ht="16.5" customHeight="1" x14ac:dyDescent="0.3">
      <c r="A1742">
        <v>1740</v>
      </c>
      <c r="B1742" t="s">
        <v>8378</v>
      </c>
      <c r="C1742" t="s">
        <v>8379</v>
      </c>
      <c r="D1742" t="s">
        <v>8380</v>
      </c>
      <c r="E1742" t="s">
        <v>8381</v>
      </c>
      <c r="F1742" t="s">
        <v>8382</v>
      </c>
    </row>
    <row r="1743" spans="1:6" ht="16.5" customHeight="1" x14ac:dyDescent="0.3">
      <c r="A1743">
        <v>1741</v>
      </c>
      <c r="B1743" t="s">
        <v>8383</v>
      </c>
      <c r="C1743" t="s">
        <v>8384</v>
      </c>
      <c r="D1743" t="s">
        <v>8385</v>
      </c>
      <c r="E1743" t="s">
        <v>8386</v>
      </c>
      <c r="F1743" t="s">
        <v>8387</v>
      </c>
    </row>
    <row r="1744" spans="1:6" ht="16.5" customHeight="1" x14ac:dyDescent="0.3">
      <c r="A1744">
        <v>1742</v>
      </c>
      <c r="B1744" t="s">
        <v>8388</v>
      </c>
      <c r="C1744" t="s">
        <v>8389</v>
      </c>
      <c r="D1744" t="s">
        <v>8390</v>
      </c>
      <c r="E1744" t="s">
        <v>8391</v>
      </c>
      <c r="F1744" t="s">
        <v>8392</v>
      </c>
    </row>
    <row r="1745" spans="1:6" ht="16.5" customHeight="1" x14ac:dyDescent="0.3">
      <c r="A1745">
        <v>1743</v>
      </c>
      <c r="B1745" t="s">
        <v>8393</v>
      </c>
      <c r="C1745" t="s">
        <v>8394</v>
      </c>
      <c r="D1745" t="s">
        <v>8395</v>
      </c>
      <c r="E1745" t="s">
        <v>8396</v>
      </c>
      <c r="F1745" t="s">
        <v>8397</v>
      </c>
    </row>
    <row r="1746" spans="1:6" ht="16.5" customHeight="1" x14ac:dyDescent="0.3">
      <c r="A1746">
        <v>1744</v>
      </c>
      <c r="B1746" t="s">
        <v>8398</v>
      </c>
      <c r="C1746" t="s">
        <v>8399</v>
      </c>
      <c r="D1746" t="s">
        <v>8400</v>
      </c>
      <c r="E1746" t="s">
        <v>8401</v>
      </c>
      <c r="F1746" t="s">
        <v>8402</v>
      </c>
    </row>
    <row r="1747" spans="1:6" ht="16.5" customHeight="1" x14ac:dyDescent="0.3">
      <c r="A1747">
        <v>1745</v>
      </c>
      <c r="B1747" t="s">
        <v>8403</v>
      </c>
      <c r="C1747" t="s">
        <v>8404</v>
      </c>
      <c r="D1747" t="s">
        <v>8405</v>
      </c>
      <c r="E1747" t="s">
        <v>8406</v>
      </c>
      <c r="F1747" t="s">
        <v>8407</v>
      </c>
    </row>
    <row r="1748" spans="1:6" ht="16.5" customHeight="1" x14ac:dyDescent="0.3">
      <c r="A1748">
        <v>1746</v>
      </c>
      <c r="B1748" t="s">
        <v>8408</v>
      </c>
      <c r="C1748" t="s">
        <v>8409</v>
      </c>
      <c r="D1748" t="s">
        <v>8410</v>
      </c>
      <c r="E1748" t="s">
        <v>8411</v>
      </c>
      <c r="F1748" t="s">
        <v>8412</v>
      </c>
    </row>
    <row r="1749" spans="1:6" ht="16.5" customHeight="1" x14ac:dyDescent="0.3">
      <c r="A1749">
        <v>1747</v>
      </c>
      <c r="B1749" t="s">
        <v>8413</v>
      </c>
      <c r="C1749" t="s">
        <v>8414</v>
      </c>
      <c r="D1749" t="s">
        <v>8415</v>
      </c>
      <c r="E1749" t="s">
        <v>8416</v>
      </c>
      <c r="F1749" t="s">
        <v>8417</v>
      </c>
    </row>
    <row r="1750" spans="1:6" ht="16.5" customHeight="1" x14ac:dyDescent="0.3">
      <c r="A1750">
        <v>1748</v>
      </c>
      <c r="B1750" t="s">
        <v>8418</v>
      </c>
      <c r="C1750" t="s">
        <v>8419</v>
      </c>
      <c r="D1750" t="s">
        <v>8420</v>
      </c>
      <c r="E1750" t="s">
        <v>8421</v>
      </c>
      <c r="F1750" t="s">
        <v>8422</v>
      </c>
    </row>
    <row r="1751" spans="1:6" ht="16.5" customHeight="1" x14ac:dyDescent="0.3">
      <c r="A1751">
        <v>1749</v>
      </c>
      <c r="B1751" t="s">
        <v>8423</v>
      </c>
      <c r="C1751" t="s">
        <v>8424</v>
      </c>
      <c r="D1751" t="s">
        <v>8425</v>
      </c>
      <c r="E1751" t="s">
        <v>8426</v>
      </c>
      <c r="F1751" t="s">
        <v>8427</v>
      </c>
    </row>
    <row r="1752" spans="1:6" ht="16.5" customHeight="1" x14ac:dyDescent="0.3">
      <c r="A1752">
        <v>1750</v>
      </c>
      <c r="B1752" t="s">
        <v>8428</v>
      </c>
      <c r="C1752" t="s">
        <v>8429</v>
      </c>
      <c r="D1752" t="s">
        <v>8430</v>
      </c>
      <c r="E1752" t="s">
        <v>8431</v>
      </c>
      <c r="F1752" t="s">
        <v>8432</v>
      </c>
    </row>
    <row r="1753" spans="1:6" ht="16.5" customHeight="1" x14ac:dyDescent="0.3">
      <c r="A1753">
        <v>1751</v>
      </c>
      <c r="B1753" t="s">
        <v>8433</v>
      </c>
      <c r="C1753" t="s">
        <v>8434</v>
      </c>
      <c r="D1753" t="s">
        <v>8435</v>
      </c>
      <c r="E1753" t="s">
        <v>8436</v>
      </c>
      <c r="F1753" t="s">
        <v>8437</v>
      </c>
    </row>
    <row r="1754" spans="1:6" ht="16.5" customHeight="1" x14ac:dyDescent="0.3">
      <c r="A1754">
        <v>1752</v>
      </c>
      <c r="B1754" t="s">
        <v>8438</v>
      </c>
      <c r="C1754" t="s">
        <v>8439</v>
      </c>
      <c r="D1754" t="s">
        <v>8440</v>
      </c>
      <c r="E1754" t="s">
        <v>8441</v>
      </c>
      <c r="F1754" t="s">
        <v>8442</v>
      </c>
    </row>
    <row r="1755" spans="1:6" ht="16.5" customHeight="1" x14ac:dyDescent="0.3">
      <c r="A1755">
        <v>1753</v>
      </c>
      <c r="B1755" t="s">
        <v>8443</v>
      </c>
      <c r="C1755" t="s">
        <v>8444</v>
      </c>
      <c r="D1755" t="s">
        <v>8445</v>
      </c>
      <c r="E1755" t="s">
        <v>8446</v>
      </c>
      <c r="F1755" t="s">
        <v>8447</v>
      </c>
    </row>
    <row r="1756" spans="1:6" ht="16.5" customHeight="1" x14ac:dyDescent="0.3">
      <c r="A1756">
        <v>1754</v>
      </c>
      <c r="B1756" t="s">
        <v>8448</v>
      </c>
      <c r="C1756" t="s">
        <v>8449</v>
      </c>
      <c r="D1756" t="s">
        <v>8450</v>
      </c>
      <c r="E1756" t="s">
        <v>8451</v>
      </c>
      <c r="F1756" t="s">
        <v>8452</v>
      </c>
    </row>
    <row r="1757" spans="1:6" ht="16.5" customHeight="1" x14ac:dyDescent="0.3">
      <c r="A1757">
        <v>1755</v>
      </c>
      <c r="B1757" t="s">
        <v>8453</v>
      </c>
      <c r="C1757" t="s">
        <v>8454</v>
      </c>
      <c r="D1757" t="s">
        <v>8455</v>
      </c>
      <c r="E1757" t="s">
        <v>8456</v>
      </c>
      <c r="F1757" t="s">
        <v>8457</v>
      </c>
    </row>
    <row r="1758" spans="1:6" ht="16.5" customHeight="1" x14ac:dyDescent="0.3">
      <c r="A1758">
        <v>1756</v>
      </c>
      <c r="B1758" t="s">
        <v>8458</v>
      </c>
      <c r="C1758" t="s">
        <v>8459</v>
      </c>
      <c r="D1758" t="s">
        <v>8460</v>
      </c>
      <c r="E1758" t="s">
        <v>8461</v>
      </c>
      <c r="F1758" t="s">
        <v>8462</v>
      </c>
    </row>
    <row r="1759" spans="1:6" ht="16.5" customHeight="1" x14ac:dyDescent="0.3">
      <c r="A1759">
        <v>1757</v>
      </c>
      <c r="B1759" t="s">
        <v>8463</v>
      </c>
      <c r="C1759" t="s">
        <v>8464</v>
      </c>
      <c r="D1759" t="s">
        <v>8465</v>
      </c>
      <c r="E1759" t="s">
        <v>8466</v>
      </c>
      <c r="F1759" t="s">
        <v>8467</v>
      </c>
    </row>
    <row r="1760" spans="1:6" ht="16.5" customHeight="1" x14ac:dyDescent="0.3">
      <c r="A1760">
        <v>1758</v>
      </c>
      <c r="B1760" t="s">
        <v>8468</v>
      </c>
      <c r="C1760" t="s">
        <v>8469</v>
      </c>
      <c r="D1760" t="s">
        <v>8470</v>
      </c>
      <c r="E1760" t="s">
        <v>8471</v>
      </c>
      <c r="F1760" t="s">
        <v>8472</v>
      </c>
    </row>
    <row r="1761" spans="1:6" ht="16.5" customHeight="1" x14ac:dyDescent="0.3">
      <c r="A1761">
        <v>1759</v>
      </c>
      <c r="B1761" t="s">
        <v>8473</v>
      </c>
      <c r="C1761" t="s">
        <v>8474</v>
      </c>
      <c r="D1761" t="s">
        <v>8475</v>
      </c>
      <c r="E1761" t="s">
        <v>8476</v>
      </c>
      <c r="F1761" t="s">
        <v>8477</v>
      </c>
    </row>
    <row r="1762" spans="1:6" ht="16.5" customHeight="1" x14ac:dyDescent="0.3">
      <c r="A1762">
        <v>1760</v>
      </c>
      <c r="B1762" t="s">
        <v>8478</v>
      </c>
      <c r="C1762" t="s">
        <v>8479</v>
      </c>
      <c r="D1762" t="s">
        <v>8480</v>
      </c>
      <c r="E1762" t="s">
        <v>8481</v>
      </c>
      <c r="F1762" t="s">
        <v>8482</v>
      </c>
    </row>
    <row r="1763" spans="1:6" ht="16.5" customHeight="1" x14ac:dyDescent="0.3">
      <c r="A1763">
        <v>1761</v>
      </c>
      <c r="B1763" t="s">
        <v>8483</v>
      </c>
      <c r="C1763" t="s">
        <v>8484</v>
      </c>
      <c r="D1763" t="s">
        <v>8485</v>
      </c>
      <c r="E1763" t="s">
        <v>8486</v>
      </c>
      <c r="F1763" t="s">
        <v>8487</v>
      </c>
    </row>
    <row r="1764" spans="1:6" ht="16.5" customHeight="1" x14ac:dyDescent="0.3">
      <c r="A1764">
        <v>1762</v>
      </c>
      <c r="B1764" t="s">
        <v>8488</v>
      </c>
      <c r="C1764" t="s">
        <v>8489</v>
      </c>
      <c r="D1764" t="s">
        <v>8490</v>
      </c>
      <c r="E1764" t="s">
        <v>8491</v>
      </c>
      <c r="F1764" t="s">
        <v>8492</v>
      </c>
    </row>
    <row r="1765" spans="1:6" ht="16.5" customHeight="1" x14ac:dyDescent="0.3">
      <c r="A1765">
        <v>1763</v>
      </c>
      <c r="B1765" t="s">
        <v>8493</v>
      </c>
      <c r="C1765" t="s">
        <v>8494</v>
      </c>
      <c r="D1765" t="s">
        <v>8495</v>
      </c>
      <c r="E1765" t="s">
        <v>8496</v>
      </c>
      <c r="F1765" t="s">
        <v>8497</v>
      </c>
    </row>
    <row r="1766" spans="1:6" ht="16.5" customHeight="1" x14ac:dyDescent="0.3">
      <c r="A1766">
        <v>1764</v>
      </c>
      <c r="B1766" t="s">
        <v>8498</v>
      </c>
      <c r="C1766" t="s">
        <v>8499</v>
      </c>
      <c r="D1766" t="s">
        <v>8500</v>
      </c>
      <c r="E1766" t="s">
        <v>8501</v>
      </c>
      <c r="F1766" t="s">
        <v>8502</v>
      </c>
    </row>
    <row r="1767" spans="1:6" ht="16.5" customHeight="1" x14ac:dyDescent="0.3">
      <c r="A1767">
        <v>1765</v>
      </c>
      <c r="B1767" t="s">
        <v>8503</v>
      </c>
      <c r="C1767" t="s">
        <v>8504</v>
      </c>
      <c r="D1767" t="s">
        <v>8505</v>
      </c>
      <c r="E1767" t="s">
        <v>8506</v>
      </c>
      <c r="F1767" t="s">
        <v>8507</v>
      </c>
    </row>
    <row r="1768" spans="1:6" ht="16.5" customHeight="1" x14ac:dyDescent="0.3">
      <c r="A1768">
        <v>1766</v>
      </c>
      <c r="B1768" t="s">
        <v>8508</v>
      </c>
      <c r="C1768" t="s">
        <v>8509</v>
      </c>
      <c r="D1768" t="s">
        <v>8510</v>
      </c>
      <c r="E1768" t="s">
        <v>8511</v>
      </c>
      <c r="F1768" t="s">
        <v>8512</v>
      </c>
    </row>
    <row r="1769" spans="1:6" ht="16.5" customHeight="1" x14ac:dyDescent="0.3">
      <c r="A1769">
        <v>1767</v>
      </c>
      <c r="B1769" t="s">
        <v>8513</v>
      </c>
      <c r="C1769" t="s">
        <v>8514</v>
      </c>
      <c r="D1769" t="s">
        <v>8515</v>
      </c>
      <c r="E1769" t="s">
        <v>8516</v>
      </c>
      <c r="F1769" t="s">
        <v>8517</v>
      </c>
    </row>
    <row r="1770" spans="1:6" ht="16.5" customHeight="1" x14ac:dyDescent="0.3">
      <c r="A1770">
        <v>1768</v>
      </c>
      <c r="B1770" t="s">
        <v>8518</v>
      </c>
      <c r="C1770" t="s">
        <v>8519</v>
      </c>
      <c r="D1770" t="s">
        <v>8520</v>
      </c>
      <c r="E1770" t="s">
        <v>8521</v>
      </c>
      <c r="F1770" t="s">
        <v>8522</v>
      </c>
    </row>
    <row r="1771" spans="1:6" ht="16.5" customHeight="1" x14ac:dyDescent="0.3">
      <c r="A1771">
        <v>1769</v>
      </c>
      <c r="B1771" t="s">
        <v>8523</v>
      </c>
      <c r="C1771" t="s">
        <v>8524</v>
      </c>
      <c r="D1771" t="s">
        <v>8525</v>
      </c>
      <c r="E1771" t="s">
        <v>8526</v>
      </c>
      <c r="F1771" t="s">
        <v>8527</v>
      </c>
    </row>
    <row r="1772" spans="1:6" ht="16.5" customHeight="1" x14ac:dyDescent="0.3">
      <c r="A1772">
        <v>1770</v>
      </c>
      <c r="B1772" t="s">
        <v>8528</v>
      </c>
      <c r="C1772" t="s">
        <v>8529</v>
      </c>
      <c r="D1772" t="s">
        <v>8530</v>
      </c>
      <c r="E1772" t="s">
        <v>8531</v>
      </c>
      <c r="F1772" t="s">
        <v>8532</v>
      </c>
    </row>
    <row r="1773" spans="1:6" ht="16.5" customHeight="1" x14ac:dyDescent="0.3">
      <c r="A1773">
        <v>1771</v>
      </c>
      <c r="B1773" t="s">
        <v>8533</v>
      </c>
      <c r="C1773" t="s">
        <v>8534</v>
      </c>
      <c r="D1773" t="s">
        <v>8535</v>
      </c>
      <c r="E1773" t="s">
        <v>8536</v>
      </c>
      <c r="F1773" t="s">
        <v>8537</v>
      </c>
    </row>
    <row r="1774" spans="1:6" ht="16.5" customHeight="1" x14ac:dyDescent="0.3">
      <c r="A1774">
        <v>1772</v>
      </c>
      <c r="B1774" t="s">
        <v>8538</v>
      </c>
      <c r="C1774" t="s">
        <v>8539</v>
      </c>
      <c r="D1774" t="s">
        <v>8540</v>
      </c>
      <c r="E1774" t="s">
        <v>8541</v>
      </c>
      <c r="F1774" t="s">
        <v>8542</v>
      </c>
    </row>
    <row r="1775" spans="1:6" ht="16.5" customHeight="1" x14ac:dyDescent="0.3">
      <c r="A1775">
        <v>1773</v>
      </c>
      <c r="B1775" t="s">
        <v>8543</v>
      </c>
      <c r="C1775" t="s">
        <v>8544</v>
      </c>
      <c r="D1775" t="s">
        <v>8545</v>
      </c>
      <c r="E1775" t="s">
        <v>8546</v>
      </c>
      <c r="F1775" t="s">
        <v>8547</v>
      </c>
    </row>
    <row r="1776" spans="1:6" ht="16.5" customHeight="1" x14ac:dyDescent="0.3">
      <c r="A1776">
        <v>1774</v>
      </c>
      <c r="B1776" t="s">
        <v>8548</v>
      </c>
      <c r="C1776" t="s">
        <v>8549</v>
      </c>
      <c r="D1776" t="s">
        <v>8550</v>
      </c>
      <c r="E1776" t="s">
        <v>8551</v>
      </c>
      <c r="F1776" t="s">
        <v>8552</v>
      </c>
    </row>
    <row r="1777" spans="1:6" ht="16.5" customHeight="1" x14ac:dyDescent="0.3">
      <c r="A1777">
        <v>1775</v>
      </c>
      <c r="B1777" t="s">
        <v>8553</v>
      </c>
      <c r="C1777" t="s">
        <v>8554</v>
      </c>
      <c r="D1777" t="s">
        <v>8555</v>
      </c>
      <c r="E1777" t="s">
        <v>8556</v>
      </c>
      <c r="F1777" t="s">
        <v>8557</v>
      </c>
    </row>
    <row r="1778" spans="1:6" ht="16.5" customHeight="1" x14ac:dyDescent="0.3">
      <c r="A1778">
        <v>1776</v>
      </c>
      <c r="B1778" t="s">
        <v>8558</v>
      </c>
      <c r="C1778" t="s">
        <v>8559</v>
      </c>
      <c r="D1778" t="s">
        <v>8560</v>
      </c>
      <c r="E1778" t="s">
        <v>8561</v>
      </c>
      <c r="F1778" t="s">
        <v>8562</v>
      </c>
    </row>
    <row r="1779" spans="1:6" ht="16.5" customHeight="1" x14ac:dyDescent="0.3">
      <c r="A1779">
        <v>1777</v>
      </c>
      <c r="B1779" t="s">
        <v>8563</v>
      </c>
      <c r="C1779" t="s">
        <v>8564</v>
      </c>
      <c r="D1779" t="s">
        <v>8565</v>
      </c>
      <c r="E1779" t="s">
        <v>8566</v>
      </c>
      <c r="F1779" t="s">
        <v>8567</v>
      </c>
    </row>
    <row r="1780" spans="1:6" ht="16.5" customHeight="1" x14ac:dyDescent="0.3">
      <c r="A1780">
        <v>1778</v>
      </c>
      <c r="B1780" t="s">
        <v>8568</v>
      </c>
      <c r="C1780" t="s">
        <v>8569</v>
      </c>
      <c r="D1780" t="s">
        <v>8570</v>
      </c>
      <c r="E1780" t="s">
        <v>8571</v>
      </c>
      <c r="F1780" t="s">
        <v>8572</v>
      </c>
    </row>
    <row r="1781" spans="1:6" ht="16.5" customHeight="1" x14ac:dyDescent="0.3">
      <c r="A1781">
        <v>1779</v>
      </c>
      <c r="B1781" t="s">
        <v>8573</v>
      </c>
      <c r="C1781" t="s">
        <v>8574</v>
      </c>
      <c r="D1781" t="s">
        <v>8575</v>
      </c>
      <c r="E1781" t="s">
        <v>8576</v>
      </c>
      <c r="F1781" t="s">
        <v>8577</v>
      </c>
    </row>
    <row r="1782" spans="1:6" ht="16.5" customHeight="1" x14ac:dyDescent="0.3">
      <c r="A1782">
        <v>1780</v>
      </c>
      <c r="B1782" t="s">
        <v>8578</v>
      </c>
      <c r="C1782" t="s">
        <v>8579</v>
      </c>
      <c r="D1782" t="s">
        <v>8580</v>
      </c>
      <c r="E1782" t="s">
        <v>8581</v>
      </c>
      <c r="F1782" t="s">
        <v>8582</v>
      </c>
    </row>
    <row r="1783" spans="1:6" ht="16.5" customHeight="1" x14ac:dyDescent="0.3">
      <c r="A1783">
        <v>1781</v>
      </c>
      <c r="B1783" t="s">
        <v>8583</v>
      </c>
      <c r="C1783" t="s">
        <v>8584</v>
      </c>
      <c r="D1783" t="s">
        <v>8585</v>
      </c>
      <c r="E1783" t="s">
        <v>8586</v>
      </c>
      <c r="F1783" t="s">
        <v>8587</v>
      </c>
    </row>
    <row r="1784" spans="1:6" ht="16.5" customHeight="1" x14ac:dyDescent="0.3">
      <c r="A1784">
        <v>1782</v>
      </c>
      <c r="B1784" t="s">
        <v>8588</v>
      </c>
      <c r="C1784" t="s">
        <v>8589</v>
      </c>
      <c r="D1784" t="s">
        <v>8590</v>
      </c>
      <c r="E1784" t="s">
        <v>8591</v>
      </c>
      <c r="F1784" t="s">
        <v>8592</v>
      </c>
    </row>
    <row r="1785" spans="1:6" ht="16.5" customHeight="1" x14ac:dyDescent="0.3">
      <c r="A1785">
        <v>1783</v>
      </c>
      <c r="B1785" t="s">
        <v>8593</v>
      </c>
      <c r="C1785" t="s">
        <v>8594</v>
      </c>
      <c r="D1785" t="s">
        <v>8595</v>
      </c>
      <c r="E1785" t="s">
        <v>8596</v>
      </c>
      <c r="F1785" t="s">
        <v>8597</v>
      </c>
    </row>
    <row r="1786" spans="1:6" ht="16.5" customHeight="1" x14ac:dyDescent="0.3">
      <c r="A1786">
        <v>1784</v>
      </c>
      <c r="B1786" t="s">
        <v>8598</v>
      </c>
      <c r="C1786" t="s">
        <v>8599</v>
      </c>
      <c r="D1786" t="s">
        <v>8600</v>
      </c>
      <c r="E1786" t="s">
        <v>8601</v>
      </c>
      <c r="F1786" t="s">
        <v>8602</v>
      </c>
    </row>
    <row r="1787" spans="1:6" ht="16.5" customHeight="1" x14ac:dyDescent="0.3">
      <c r="A1787">
        <v>1785</v>
      </c>
      <c r="B1787" t="s">
        <v>8603</v>
      </c>
      <c r="C1787" t="s">
        <v>8604</v>
      </c>
      <c r="D1787" t="s">
        <v>8605</v>
      </c>
      <c r="E1787" t="s">
        <v>8606</v>
      </c>
      <c r="F1787" t="s">
        <v>8607</v>
      </c>
    </row>
    <row r="1788" spans="1:6" ht="16.5" customHeight="1" x14ac:dyDescent="0.3">
      <c r="A1788">
        <v>1786</v>
      </c>
      <c r="B1788" t="s">
        <v>8608</v>
      </c>
      <c r="C1788" t="s">
        <v>8609</v>
      </c>
      <c r="D1788" t="s">
        <v>8610</v>
      </c>
      <c r="E1788" t="s">
        <v>8611</v>
      </c>
      <c r="F1788" t="s">
        <v>8612</v>
      </c>
    </row>
    <row r="1789" spans="1:6" ht="16.5" customHeight="1" x14ac:dyDescent="0.3">
      <c r="A1789">
        <v>1787</v>
      </c>
      <c r="B1789" t="s">
        <v>8613</v>
      </c>
      <c r="C1789" t="s">
        <v>8614</v>
      </c>
      <c r="D1789" t="s">
        <v>8615</v>
      </c>
      <c r="E1789" t="s">
        <v>8616</v>
      </c>
      <c r="F1789" t="s">
        <v>8617</v>
      </c>
    </row>
    <row r="1790" spans="1:6" ht="16.5" customHeight="1" x14ac:dyDescent="0.3">
      <c r="A1790">
        <v>1788</v>
      </c>
      <c r="B1790" t="s">
        <v>8618</v>
      </c>
      <c r="C1790" t="s">
        <v>8619</v>
      </c>
      <c r="D1790" t="s">
        <v>8620</v>
      </c>
      <c r="E1790" t="s">
        <v>8621</v>
      </c>
      <c r="F1790" t="s">
        <v>8622</v>
      </c>
    </row>
    <row r="1791" spans="1:6" ht="16.5" customHeight="1" x14ac:dyDescent="0.3">
      <c r="A1791">
        <v>1789</v>
      </c>
      <c r="B1791" t="s">
        <v>8623</v>
      </c>
      <c r="C1791" t="s">
        <v>8624</v>
      </c>
      <c r="D1791" t="s">
        <v>8625</v>
      </c>
      <c r="E1791" t="s">
        <v>8626</v>
      </c>
      <c r="F1791" t="s">
        <v>8627</v>
      </c>
    </row>
    <row r="1792" spans="1:6" ht="16.5" customHeight="1" x14ac:dyDescent="0.3">
      <c r="A1792">
        <v>1790</v>
      </c>
      <c r="B1792" t="s">
        <v>8628</v>
      </c>
      <c r="C1792" t="s">
        <v>8629</v>
      </c>
      <c r="D1792" t="s">
        <v>8630</v>
      </c>
      <c r="E1792" t="s">
        <v>8631</v>
      </c>
      <c r="F1792" t="s">
        <v>8632</v>
      </c>
    </row>
    <row r="1793" spans="1:6" ht="16.5" customHeight="1" x14ac:dyDescent="0.3">
      <c r="A1793">
        <v>1791</v>
      </c>
      <c r="B1793" t="s">
        <v>8633</v>
      </c>
      <c r="C1793" t="s">
        <v>8634</v>
      </c>
      <c r="D1793" t="s">
        <v>8635</v>
      </c>
      <c r="E1793" t="s">
        <v>8636</v>
      </c>
      <c r="F1793" t="s">
        <v>8637</v>
      </c>
    </row>
    <row r="1794" spans="1:6" ht="16.5" customHeight="1" x14ac:dyDescent="0.3">
      <c r="A1794">
        <v>1792</v>
      </c>
      <c r="B1794" t="s">
        <v>8638</v>
      </c>
      <c r="C1794" t="s">
        <v>8639</v>
      </c>
      <c r="D1794" t="s">
        <v>8640</v>
      </c>
      <c r="E1794" t="s">
        <v>8641</v>
      </c>
      <c r="F1794" t="s">
        <v>8642</v>
      </c>
    </row>
    <row r="1795" spans="1:6" ht="16.5" customHeight="1" x14ac:dyDescent="0.3">
      <c r="A1795">
        <v>1793</v>
      </c>
      <c r="B1795" t="s">
        <v>8643</v>
      </c>
      <c r="C1795" t="s">
        <v>8644</v>
      </c>
      <c r="D1795" t="s">
        <v>8645</v>
      </c>
      <c r="E1795" t="s">
        <v>8646</v>
      </c>
      <c r="F1795" t="s">
        <v>8647</v>
      </c>
    </row>
    <row r="1796" spans="1:6" ht="16.5" customHeight="1" x14ac:dyDescent="0.3">
      <c r="A1796">
        <v>1794</v>
      </c>
      <c r="B1796" t="s">
        <v>8648</v>
      </c>
      <c r="C1796" t="s">
        <v>8649</v>
      </c>
      <c r="D1796" t="s">
        <v>8650</v>
      </c>
      <c r="E1796" t="s">
        <v>8651</v>
      </c>
      <c r="F1796" t="s">
        <v>8652</v>
      </c>
    </row>
    <row r="1797" spans="1:6" ht="16.5" customHeight="1" x14ac:dyDescent="0.3">
      <c r="A1797">
        <v>1795</v>
      </c>
      <c r="B1797" t="s">
        <v>8653</v>
      </c>
      <c r="C1797" t="s">
        <v>8654</v>
      </c>
      <c r="D1797" t="s">
        <v>8655</v>
      </c>
      <c r="E1797" t="s">
        <v>8656</v>
      </c>
      <c r="F1797" t="s">
        <v>8657</v>
      </c>
    </row>
    <row r="1798" spans="1:6" ht="16.5" customHeight="1" x14ac:dyDescent="0.3">
      <c r="A1798">
        <v>1796</v>
      </c>
      <c r="B1798" t="s">
        <v>8658</v>
      </c>
      <c r="C1798" t="s">
        <v>8659</v>
      </c>
      <c r="D1798" t="s">
        <v>8660</v>
      </c>
      <c r="E1798" t="s">
        <v>8661</v>
      </c>
      <c r="F1798" t="s">
        <v>8662</v>
      </c>
    </row>
    <row r="1799" spans="1:6" ht="16.5" customHeight="1" x14ac:dyDescent="0.3">
      <c r="A1799">
        <v>1797</v>
      </c>
      <c r="B1799" t="s">
        <v>8663</v>
      </c>
      <c r="C1799" t="s">
        <v>8664</v>
      </c>
      <c r="D1799" t="s">
        <v>8665</v>
      </c>
      <c r="E1799" t="s">
        <v>8666</v>
      </c>
      <c r="F1799" t="s">
        <v>8667</v>
      </c>
    </row>
    <row r="1800" spans="1:6" ht="16.5" customHeight="1" x14ac:dyDescent="0.3">
      <c r="A1800">
        <v>1798</v>
      </c>
      <c r="B1800" t="s">
        <v>8668</v>
      </c>
      <c r="C1800" t="s">
        <v>8669</v>
      </c>
      <c r="D1800" t="s">
        <v>8670</v>
      </c>
      <c r="E1800" t="s">
        <v>8671</v>
      </c>
      <c r="F1800" t="s">
        <v>8672</v>
      </c>
    </row>
    <row r="1801" spans="1:6" ht="16.5" customHeight="1" x14ac:dyDescent="0.3">
      <c r="A1801">
        <v>1799</v>
      </c>
      <c r="B1801" t="s">
        <v>8673</v>
      </c>
      <c r="C1801" t="s">
        <v>8674</v>
      </c>
      <c r="D1801" t="s">
        <v>8675</v>
      </c>
      <c r="E1801" t="s">
        <v>8676</v>
      </c>
      <c r="F1801" t="s">
        <v>8677</v>
      </c>
    </row>
    <row r="1802" spans="1:6" ht="16.5" customHeight="1" x14ac:dyDescent="0.3">
      <c r="A1802">
        <v>1800</v>
      </c>
      <c r="B1802" t="s">
        <v>8678</v>
      </c>
      <c r="C1802" t="s">
        <v>8679</v>
      </c>
      <c r="D1802" t="s">
        <v>8680</v>
      </c>
      <c r="E1802" t="s">
        <v>8681</v>
      </c>
      <c r="F1802" t="s">
        <v>8682</v>
      </c>
    </row>
    <row r="1803" spans="1:6" ht="16.5" customHeight="1" x14ac:dyDescent="0.3">
      <c r="A1803">
        <v>1801</v>
      </c>
      <c r="B1803" t="s">
        <v>8683</v>
      </c>
      <c r="C1803" t="s">
        <v>8684</v>
      </c>
      <c r="D1803" t="s">
        <v>8685</v>
      </c>
      <c r="E1803" t="s">
        <v>8686</v>
      </c>
      <c r="F1803" t="s">
        <v>8687</v>
      </c>
    </row>
    <row r="1804" spans="1:6" ht="16.5" customHeight="1" x14ac:dyDescent="0.3">
      <c r="A1804">
        <v>1802</v>
      </c>
      <c r="B1804" t="s">
        <v>8688</v>
      </c>
      <c r="C1804" t="s">
        <v>8689</v>
      </c>
      <c r="D1804" t="s">
        <v>8690</v>
      </c>
      <c r="E1804" t="s">
        <v>8691</v>
      </c>
      <c r="F1804" t="s">
        <v>8692</v>
      </c>
    </row>
    <row r="1805" spans="1:6" ht="16.5" customHeight="1" x14ac:dyDescent="0.3">
      <c r="A1805">
        <v>1803</v>
      </c>
      <c r="B1805" t="s">
        <v>8693</v>
      </c>
      <c r="C1805" t="s">
        <v>8694</v>
      </c>
      <c r="D1805" t="s">
        <v>8695</v>
      </c>
      <c r="E1805" t="s">
        <v>8696</v>
      </c>
      <c r="F1805" t="s">
        <v>8697</v>
      </c>
    </row>
    <row r="1806" spans="1:6" ht="16.5" customHeight="1" x14ac:dyDescent="0.3">
      <c r="A1806">
        <v>1804</v>
      </c>
      <c r="B1806" t="s">
        <v>8698</v>
      </c>
      <c r="C1806" t="s">
        <v>8699</v>
      </c>
      <c r="D1806" t="s">
        <v>8700</v>
      </c>
      <c r="E1806" t="s">
        <v>8701</v>
      </c>
      <c r="F1806" t="s">
        <v>8702</v>
      </c>
    </row>
    <row r="1807" spans="1:6" ht="16.5" customHeight="1" x14ac:dyDescent="0.3">
      <c r="A1807">
        <v>1805</v>
      </c>
      <c r="B1807" t="s">
        <v>8703</v>
      </c>
      <c r="C1807" t="s">
        <v>8704</v>
      </c>
      <c r="D1807" t="s">
        <v>8705</v>
      </c>
      <c r="E1807" t="s">
        <v>8706</v>
      </c>
      <c r="F1807" t="s">
        <v>8707</v>
      </c>
    </row>
    <row r="1808" spans="1:6" ht="16.5" customHeight="1" x14ac:dyDescent="0.3">
      <c r="A1808">
        <v>1806</v>
      </c>
      <c r="B1808" t="s">
        <v>8708</v>
      </c>
      <c r="C1808" t="s">
        <v>8709</v>
      </c>
      <c r="D1808" t="s">
        <v>8710</v>
      </c>
      <c r="E1808" t="s">
        <v>8711</v>
      </c>
      <c r="F1808" t="s">
        <v>8712</v>
      </c>
    </row>
    <row r="1809" spans="1:6" ht="16.5" customHeight="1" x14ac:dyDescent="0.3">
      <c r="A1809">
        <v>1807</v>
      </c>
      <c r="B1809" t="s">
        <v>8713</v>
      </c>
      <c r="C1809" t="s">
        <v>8714</v>
      </c>
      <c r="D1809" t="s">
        <v>8715</v>
      </c>
      <c r="E1809" t="s">
        <v>8716</v>
      </c>
      <c r="F1809" t="s">
        <v>8717</v>
      </c>
    </row>
    <row r="1810" spans="1:6" ht="16.5" customHeight="1" x14ac:dyDescent="0.3">
      <c r="A1810">
        <v>1808</v>
      </c>
      <c r="B1810" t="s">
        <v>8718</v>
      </c>
      <c r="C1810" t="s">
        <v>8719</v>
      </c>
      <c r="D1810" t="s">
        <v>8720</v>
      </c>
      <c r="E1810" t="s">
        <v>8721</v>
      </c>
      <c r="F1810" t="s">
        <v>8722</v>
      </c>
    </row>
    <row r="1811" spans="1:6" ht="16.5" customHeight="1" x14ac:dyDescent="0.3">
      <c r="A1811">
        <v>1809</v>
      </c>
      <c r="B1811" t="s">
        <v>8723</v>
      </c>
      <c r="C1811" t="s">
        <v>8724</v>
      </c>
      <c r="D1811" t="s">
        <v>8725</v>
      </c>
      <c r="E1811" t="s">
        <v>8726</v>
      </c>
      <c r="F1811" t="s">
        <v>8727</v>
      </c>
    </row>
    <row r="1812" spans="1:6" ht="16.5" customHeight="1" x14ac:dyDescent="0.3">
      <c r="A1812">
        <v>1810</v>
      </c>
      <c r="B1812" t="s">
        <v>8728</v>
      </c>
      <c r="C1812" t="s">
        <v>8729</v>
      </c>
      <c r="D1812" t="s">
        <v>8730</v>
      </c>
      <c r="E1812" t="s">
        <v>8731</v>
      </c>
      <c r="F1812" t="s">
        <v>8732</v>
      </c>
    </row>
    <row r="1813" spans="1:6" ht="16.5" customHeight="1" x14ac:dyDescent="0.3">
      <c r="A1813">
        <v>1811</v>
      </c>
      <c r="B1813" t="s">
        <v>8733</v>
      </c>
      <c r="C1813" t="s">
        <v>8734</v>
      </c>
      <c r="D1813" t="s">
        <v>8735</v>
      </c>
      <c r="E1813" t="s">
        <v>8736</v>
      </c>
      <c r="F1813" t="s">
        <v>8737</v>
      </c>
    </row>
    <row r="1814" spans="1:6" ht="16.5" customHeight="1" x14ac:dyDescent="0.3">
      <c r="A1814">
        <v>1812</v>
      </c>
      <c r="B1814" t="s">
        <v>8738</v>
      </c>
      <c r="C1814" t="s">
        <v>8739</v>
      </c>
      <c r="D1814" t="s">
        <v>8740</v>
      </c>
      <c r="E1814" t="s">
        <v>8741</v>
      </c>
      <c r="F1814" t="s">
        <v>8742</v>
      </c>
    </row>
    <row r="1815" spans="1:6" ht="16.5" customHeight="1" x14ac:dyDescent="0.3">
      <c r="A1815">
        <v>1813</v>
      </c>
      <c r="B1815" t="s">
        <v>8743</v>
      </c>
      <c r="C1815" t="s">
        <v>8744</v>
      </c>
      <c r="D1815" t="s">
        <v>8745</v>
      </c>
      <c r="E1815" t="s">
        <v>8746</v>
      </c>
      <c r="F1815" t="s">
        <v>8747</v>
      </c>
    </row>
    <row r="1816" spans="1:6" ht="16.5" customHeight="1" x14ac:dyDescent="0.3">
      <c r="A1816">
        <v>1814</v>
      </c>
      <c r="B1816" t="s">
        <v>8748</v>
      </c>
      <c r="C1816" t="s">
        <v>8749</v>
      </c>
      <c r="D1816" t="s">
        <v>8750</v>
      </c>
      <c r="E1816" t="s">
        <v>8751</v>
      </c>
      <c r="F1816" t="s">
        <v>8752</v>
      </c>
    </row>
    <row r="1817" spans="1:6" ht="16.5" customHeight="1" x14ac:dyDescent="0.3">
      <c r="A1817">
        <v>1815</v>
      </c>
      <c r="B1817" t="s">
        <v>8753</v>
      </c>
      <c r="C1817" t="s">
        <v>8754</v>
      </c>
      <c r="D1817" t="s">
        <v>8755</v>
      </c>
      <c r="E1817" t="s">
        <v>8756</v>
      </c>
      <c r="F1817" t="s">
        <v>8757</v>
      </c>
    </row>
    <row r="1818" spans="1:6" ht="16.5" customHeight="1" x14ac:dyDescent="0.3">
      <c r="A1818">
        <v>1816</v>
      </c>
      <c r="B1818" t="s">
        <v>8758</v>
      </c>
      <c r="C1818" t="s">
        <v>8759</v>
      </c>
      <c r="D1818" t="s">
        <v>8760</v>
      </c>
      <c r="E1818" t="s">
        <v>8761</v>
      </c>
      <c r="F1818" t="s">
        <v>8762</v>
      </c>
    </row>
    <row r="1819" spans="1:6" ht="16.5" customHeight="1" x14ac:dyDescent="0.3">
      <c r="A1819">
        <v>1817</v>
      </c>
      <c r="B1819" t="s">
        <v>8763</v>
      </c>
      <c r="C1819" t="s">
        <v>8764</v>
      </c>
      <c r="D1819" t="s">
        <v>8765</v>
      </c>
      <c r="E1819" t="s">
        <v>8766</v>
      </c>
      <c r="F1819" t="s">
        <v>8767</v>
      </c>
    </row>
    <row r="1820" spans="1:6" ht="16.5" customHeight="1" x14ac:dyDescent="0.3">
      <c r="A1820">
        <v>1818</v>
      </c>
      <c r="B1820" t="s">
        <v>8768</v>
      </c>
      <c r="C1820" t="s">
        <v>8769</v>
      </c>
      <c r="D1820" t="s">
        <v>8770</v>
      </c>
      <c r="E1820" t="s">
        <v>8771</v>
      </c>
      <c r="F1820" t="s">
        <v>8772</v>
      </c>
    </row>
    <row r="1821" spans="1:6" ht="16.5" customHeight="1" x14ac:dyDescent="0.3">
      <c r="A1821">
        <v>1819</v>
      </c>
      <c r="B1821" t="s">
        <v>8773</v>
      </c>
      <c r="C1821" t="s">
        <v>8774</v>
      </c>
      <c r="D1821" t="s">
        <v>8775</v>
      </c>
      <c r="E1821" t="s">
        <v>8776</v>
      </c>
      <c r="F1821" t="s">
        <v>8777</v>
      </c>
    </row>
    <row r="1822" spans="1:6" ht="16.5" customHeight="1" x14ac:dyDescent="0.3">
      <c r="A1822">
        <v>1820</v>
      </c>
      <c r="B1822" t="s">
        <v>8778</v>
      </c>
      <c r="C1822" t="s">
        <v>8779</v>
      </c>
      <c r="D1822" t="s">
        <v>8780</v>
      </c>
      <c r="E1822" t="s">
        <v>8781</v>
      </c>
      <c r="F1822" t="s">
        <v>8782</v>
      </c>
    </row>
    <row r="1823" spans="1:6" ht="16.5" customHeight="1" x14ac:dyDescent="0.3">
      <c r="A1823">
        <v>1821</v>
      </c>
      <c r="B1823" t="s">
        <v>8783</v>
      </c>
      <c r="C1823" t="s">
        <v>8784</v>
      </c>
      <c r="D1823" t="s">
        <v>8785</v>
      </c>
      <c r="E1823" t="s">
        <v>8786</v>
      </c>
      <c r="F1823" t="s">
        <v>8787</v>
      </c>
    </row>
    <row r="1824" spans="1:6" ht="16.5" customHeight="1" x14ac:dyDescent="0.3">
      <c r="A1824">
        <v>1822</v>
      </c>
      <c r="B1824" t="s">
        <v>8788</v>
      </c>
      <c r="C1824" t="s">
        <v>8789</v>
      </c>
      <c r="D1824" t="s">
        <v>8790</v>
      </c>
      <c r="E1824" t="s">
        <v>8791</v>
      </c>
      <c r="F1824" t="s">
        <v>8792</v>
      </c>
    </row>
    <row r="1825" spans="1:6" ht="16.5" customHeight="1" x14ac:dyDescent="0.3">
      <c r="A1825">
        <v>1823</v>
      </c>
      <c r="B1825" t="s">
        <v>8793</v>
      </c>
      <c r="C1825" t="s">
        <v>8794</v>
      </c>
      <c r="D1825" t="s">
        <v>8795</v>
      </c>
      <c r="E1825" t="s">
        <v>8796</v>
      </c>
      <c r="F1825" t="s">
        <v>8797</v>
      </c>
    </row>
    <row r="1826" spans="1:6" ht="16.5" customHeight="1" x14ac:dyDescent="0.3">
      <c r="A1826">
        <v>1824</v>
      </c>
      <c r="B1826" t="s">
        <v>8798</v>
      </c>
      <c r="C1826" t="s">
        <v>8799</v>
      </c>
      <c r="D1826" t="s">
        <v>8800</v>
      </c>
      <c r="E1826" t="s">
        <v>8801</v>
      </c>
      <c r="F1826" t="s">
        <v>8802</v>
      </c>
    </row>
    <row r="1827" spans="1:6" ht="16.5" customHeight="1" x14ac:dyDescent="0.3">
      <c r="A1827">
        <v>1825</v>
      </c>
      <c r="B1827" t="s">
        <v>8803</v>
      </c>
      <c r="C1827" t="s">
        <v>8804</v>
      </c>
      <c r="D1827" t="s">
        <v>8805</v>
      </c>
      <c r="E1827" t="s">
        <v>8806</v>
      </c>
      <c r="F1827" t="s">
        <v>8807</v>
      </c>
    </row>
    <row r="1828" spans="1:6" ht="16.5" customHeight="1" x14ac:dyDescent="0.3">
      <c r="A1828">
        <v>1826</v>
      </c>
      <c r="B1828" t="s">
        <v>8808</v>
      </c>
      <c r="C1828" t="s">
        <v>8809</v>
      </c>
      <c r="D1828" t="s">
        <v>8810</v>
      </c>
      <c r="E1828" t="s">
        <v>8811</v>
      </c>
      <c r="F1828" t="s">
        <v>8812</v>
      </c>
    </row>
    <row r="1829" spans="1:6" ht="16.5" customHeight="1" x14ac:dyDescent="0.3">
      <c r="A1829">
        <v>1827</v>
      </c>
      <c r="B1829" t="s">
        <v>8813</v>
      </c>
      <c r="C1829" t="s">
        <v>8814</v>
      </c>
      <c r="D1829" t="s">
        <v>8815</v>
      </c>
      <c r="E1829" t="s">
        <v>8816</v>
      </c>
      <c r="F1829" t="s">
        <v>8817</v>
      </c>
    </row>
    <row r="1830" spans="1:6" ht="16.5" customHeight="1" x14ac:dyDescent="0.3">
      <c r="A1830">
        <v>1828</v>
      </c>
      <c r="B1830" t="s">
        <v>8818</v>
      </c>
      <c r="C1830" t="s">
        <v>8819</v>
      </c>
      <c r="D1830" t="s">
        <v>8820</v>
      </c>
      <c r="E1830" t="s">
        <v>8821</v>
      </c>
      <c r="F1830" t="s">
        <v>8822</v>
      </c>
    </row>
    <row r="1831" spans="1:6" ht="16.5" customHeight="1" x14ac:dyDescent="0.3">
      <c r="A1831">
        <v>1829</v>
      </c>
      <c r="B1831" t="s">
        <v>8823</v>
      </c>
      <c r="C1831" t="s">
        <v>8824</v>
      </c>
      <c r="D1831" t="s">
        <v>8825</v>
      </c>
      <c r="E1831" t="s">
        <v>8826</v>
      </c>
      <c r="F1831" t="s">
        <v>8827</v>
      </c>
    </row>
    <row r="1832" spans="1:6" ht="16.5" customHeight="1" x14ac:dyDescent="0.3">
      <c r="A1832">
        <v>1830</v>
      </c>
      <c r="B1832" t="s">
        <v>8828</v>
      </c>
      <c r="C1832" t="s">
        <v>8829</v>
      </c>
      <c r="D1832" t="s">
        <v>8830</v>
      </c>
      <c r="E1832" t="s">
        <v>8831</v>
      </c>
      <c r="F1832" t="s">
        <v>8832</v>
      </c>
    </row>
    <row r="1833" spans="1:6" ht="16.5" customHeight="1" x14ac:dyDescent="0.3">
      <c r="A1833">
        <v>1831</v>
      </c>
      <c r="B1833" t="s">
        <v>8833</v>
      </c>
      <c r="C1833" t="s">
        <v>8834</v>
      </c>
      <c r="D1833" t="s">
        <v>8835</v>
      </c>
      <c r="E1833" t="s">
        <v>8836</v>
      </c>
      <c r="F1833" t="s">
        <v>8837</v>
      </c>
    </row>
    <row r="1834" spans="1:6" ht="16.5" customHeight="1" x14ac:dyDescent="0.3">
      <c r="A1834">
        <v>1832</v>
      </c>
      <c r="B1834" t="s">
        <v>8838</v>
      </c>
      <c r="C1834" t="s">
        <v>8839</v>
      </c>
      <c r="D1834" t="s">
        <v>8840</v>
      </c>
      <c r="E1834" t="s">
        <v>8841</v>
      </c>
      <c r="F1834" t="s">
        <v>8842</v>
      </c>
    </row>
    <row r="1835" spans="1:6" ht="16.5" customHeight="1" x14ac:dyDescent="0.3">
      <c r="A1835">
        <v>1833</v>
      </c>
      <c r="B1835" t="s">
        <v>8843</v>
      </c>
      <c r="C1835" t="s">
        <v>8844</v>
      </c>
      <c r="D1835" t="s">
        <v>8845</v>
      </c>
      <c r="E1835" t="s">
        <v>8846</v>
      </c>
      <c r="F1835" t="s">
        <v>8847</v>
      </c>
    </row>
    <row r="1836" spans="1:6" ht="16.5" customHeight="1" x14ac:dyDescent="0.3">
      <c r="A1836">
        <v>1834</v>
      </c>
      <c r="B1836" t="s">
        <v>8848</v>
      </c>
      <c r="C1836" t="s">
        <v>8849</v>
      </c>
      <c r="D1836" t="s">
        <v>8850</v>
      </c>
      <c r="E1836" t="s">
        <v>8851</v>
      </c>
      <c r="F1836" t="s">
        <v>8852</v>
      </c>
    </row>
    <row r="1837" spans="1:6" ht="16.5" customHeight="1" x14ac:dyDescent="0.3">
      <c r="A1837">
        <v>1835</v>
      </c>
      <c r="B1837" t="s">
        <v>8853</v>
      </c>
      <c r="C1837" t="s">
        <v>8854</v>
      </c>
      <c r="D1837" t="s">
        <v>8855</v>
      </c>
      <c r="E1837" t="s">
        <v>8856</v>
      </c>
      <c r="F1837" t="s">
        <v>8857</v>
      </c>
    </row>
    <row r="1838" spans="1:6" ht="16.5" customHeight="1" x14ac:dyDescent="0.3">
      <c r="A1838">
        <v>1836</v>
      </c>
      <c r="B1838" t="s">
        <v>8858</v>
      </c>
      <c r="C1838" t="s">
        <v>8859</v>
      </c>
      <c r="D1838" t="s">
        <v>8860</v>
      </c>
      <c r="E1838" t="s">
        <v>8861</v>
      </c>
      <c r="F1838" t="s">
        <v>8862</v>
      </c>
    </row>
    <row r="1839" spans="1:6" ht="16.5" customHeight="1" x14ac:dyDescent="0.3">
      <c r="A1839">
        <v>1837</v>
      </c>
      <c r="B1839" t="s">
        <v>8863</v>
      </c>
      <c r="C1839" t="s">
        <v>8864</v>
      </c>
      <c r="D1839" t="s">
        <v>8865</v>
      </c>
      <c r="E1839" t="s">
        <v>8866</v>
      </c>
      <c r="F1839" t="s">
        <v>8867</v>
      </c>
    </row>
    <row r="1840" spans="1:6" ht="16.5" customHeight="1" x14ac:dyDescent="0.3">
      <c r="A1840">
        <v>1838</v>
      </c>
      <c r="B1840" t="s">
        <v>8868</v>
      </c>
      <c r="C1840" t="s">
        <v>8869</v>
      </c>
      <c r="D1840" t="s">
        <v>8870</v>
      </c>
      <c r="E1840" t="s">
        <v>8871</v>
      </c>
      <c r="F1840" t="s">
        <v>8872</v>
      </c>
    </row>
    <row r="1841" spans="1:6" ht="16.5" customHeight="1" x14ac:dyDescent="0.3">
      <c r="A1841">
        <v>1839</v>
      </c>
      <c r="B1841" t="s">
        <v>8873</v>
      </c>
      <c r="C1841" t="s">
        <v>8874</v>
      </c>
      <c r="D1841" t="s">
        <v>8875</v>
      </c>
      <c r="E1841" t="s">
        <v>8876</v>
      </c>
      <c r="F1841" t="s">
        <v>8877</v>
      </c>
    </row>
    <row r="1842" spans="1:6" ht="16.5" customHeight="1" x14ac:dyDescent="0.3">
      <c r="A1842">
        <v>1840</v>
      </c>
      <c r="B1842" t="s">
        <v>8878</v>
      </c>
      <c r="C1842" t="s">
        <v>8879</v>
      </c>
      <c r="D1842" t="s">
        <v>8880</v>
      </c>
      <c r="E1842" t="s">
        <v>8881</v>
      </c>
      <c r="F1842" t="s">
        <v>8882</v>
      </c>
    </row>
    <row r="1843" spans="1:6" ht="16.5" customHeight="1" x14ac:dyDescent="0.3">
      <c r="A1843">
        <v>1841</v>
      </c>
      <c r="B1843" t="s">
        <v>8883</v>
      </c>
      <c r="C1843" t="s">
        <v>8884</v>
      </c>
      <c r="D1843" t="s">
        <v>8885</v>
      </c>
      <c r="E1843" t="s">
        <v>8886</v>
      </c>
      <c r="F1843" t="s">
        <v>8887</v>
      </c>
    </row>
    <row r="1844" spans="1:6" ht="16.5" customHeight="1" x14ac:dyDescent="0.3">
      <c r="A1844">
        <v>1842</v>
      </c>
      <c r="B1844" t="s">
        <v>8888</v>
      </c>
      <c r="C1844" t="s">
        <v>8889</v>
      </c>
      <c r="D1844" t="s">
        <v>8890</v>
      </c>
      <c r="E1844" t="s">
        <v>8891</v>
      </c>
      <c r="F1844" t="s">
        <v>8892</v>
      </c>
    </row>
    <row r="1845" spans="1:6" ht="16.5" customHeight="1" x14ac:dyDescent="0.3">
      <c r="A1845">
        <v>1843</v>
      </c>
      <c r="B1845" t="s">
        <v>8893</v>
      </c>
      <c r="C1845" t="s">
        <v>8894</v>
      </c>
      <c r="D1845" t="s">
        <v>8895</v>
      </c>
      <c r="E1845" t="s">
        <v>8896</v>
      </c>
      <c r="F1845" t="s">
        <v>8897</v>
      </c>
    </row>
    <row r="1846" spans="1:6" ht="16.5" customHeight="1" x14ac:dyDescent="0.3">
      <c r="A1846">
        <v>1844</v>
      </c>
      <c r="B1846" t="s">
        <v>8898</v>
      </c>
      <c r="C1846" t="s">
        <v>8899</v>
      </c>
      <c r="D1846" t="s">
        <v>8900</v>
      </c>
      <c r="E1846" t="s">
        <v>8901</v>
      </c>
      <c r="F1846" t="s">
        <v>8902</v>
      </c>
    </row>
    <row r="1847" spans="1:6" ht="16.5" customHeight="1" x14ac:dyDescent="0.3">
      <c r="A1847">
        <v>1845</v>
      </c>
      <c r="B1847" t="s">
        <v>8903</v>
      </c>
      <c r="C1847" t="s">
        <v>8904</v>
      </c>
      <c r="D1847" t="s">
        <v>8905</v>
      </c>
      <c r="E1847" t="s">
        <v>8906</v>
      </c>
      <c r="F1847" t="s">
        <v>8907</v>
      </c>
    </row>
    <row r="1848" spans="1:6" ht="16.5" customHeight="1" x14ac:dyDescent="0.3">
      <c r="A1848">
        <v>1846</v>
      </c>
      <c r="B1848" t="s">
        <v>8908</v>
      </c>
      <c r="C1848" t="s">
        <v>8909</v>
      </c>
      <c r="D1848" t="s">
        <v>8910</v>
      </c>
      <c r="E1848" t="s">
        <v>8911</v>
      </c>
      <c r="F1848" t="s">
        <v>8912</v>
      </c>
    </row>
    <row r="1849" spans="1:6" ht="16.5" customHeight="1" x14ac:dyDescent="0.3">
      <c r="A1849">
        <v>1847</v>
      </c>
      <c r="B1849" t="s">
        <v>8913</v>
      </c>
      <c r="C1849" t="s">
        <v>8914</v>
      </c>
      <c r="D1849" t="s">
        <v>8915</v>
      </c>
      <c r="E1849" t="s">
        <v>8916</v>
      </c>
      <c r="F1849" t="s">
        <v>8917</v>
      </c>
    </row>
    <row r="1850" spans="1:6" ht="16.5" customHeight="1" x14ac:dyDescent="0.3">
      <c r="A1850">
        <v>1848</v>
      </c>
      <c r="B1850" t="s">
        <v>8918</v>
      </c>
      <c r="C1850" t="s">
        <v>8919</v>
      </c>
      <c r="D1850" t="s">
        <v>8920</v>
      </c>
      <c r="E1850" t="s">
        <v>8921</v>
      </c>
      <c r="F1850" t="s">
        <v>8922</v>
      </c>
    </row>
    <row r="1851" spans="1:6" ht="16.5" customHeight="1" x14ac:dyDescent="0.3">
      <c r="A1851">
        <v>1849</v>
      </c>
      <c r="B1851" t="s">
        <v>8923</v>
      </c>
      <c r="C1851" t="s">
        <v>8924</v>
      </c>
      <c r="D1851" t="s">
        <v>8925</v>
      </c>
      <c r="E1851" t="s">
        <v>8926</v>
      </c>
      <c r="F1851" t="s">
        <v>8927</v>
      </c>
    </row>
    <row r="1852" spans="1:6" ht="16.5" customHeight="1" x14ac:dyDescent="0.3">
      <c r="A1852">
        <v>1850</v>
      </c>
      <c r="B1852" t="s">
        <v>8928</v>
      </c>
      <c r="C1852" t="s">
        <v>8929</v>
      </c>
      <c r="D1852" t="s">
        <v>8930</v>
      </c>
      <c r="E1852" t="s">
        <v>8931</v>
      </c>
      <c r="F1852" t="s">
        <v>8932</v>
      </c>
    </row>
    <row r="1853" spans="1:6" ht="16.5" customHeight="1" x14ac:dyDescent="0.3">
      <c r="A1853">
        <v>1851</v>
      </c>
      <c r="B1853" t="s">
        <v>8933</v>
      </c>
      <c r="C1853" t="s">
        <v>8934</v>
      </c>
      <c r="D1853" t="s">
        <v>8935</v>
      </c>
      <c r="E1853" t="s">
        <v>8936</v>
      </c>
      <c r="F1853" t="s">
        <v>8937</v>
      </c>
    </row>
    <row r="1854" spans="1:6" ht="16.5" customHeight="1" x14ac:dyDescent="0.3">
      <c r="A1854">
        <v>1852</v>
      </c>
      <c r="B1854" t="s">
        <v>8938</v>
      </c>
      <c r="C1854" t="s">
        <v>8939</v>
      </c>
      <c r="D1854" t="s">
        <v>8940</v>
      </c>
      <c r="E1854" t="s">
        <v>8941</v>
      </c>
      <c r="F1854" t="s">
        <v>8942</v>
      </c>
    </row>
    <row r="1855" spans="1:6" ht="16.5" customHeight="1" x14ac:dyDescent="0.3">
      <c r="A1855">
        <v>1853</v>
      </c>
      <c r="B1855" t="s">
        <v>8943</v>
      </c>
      <c r="C1855" t="s">
        <v>8944</v>
      </c>
      <c r="D1855" t="s">
        <v>8945</v>
      </c>
      <c r="E1855" t="s">
        <v>8946</v>
      </c>
      <c r="F1855" t="s">
        <v>8947</v>
      </c>
    </row>
    <row r="1856" spans="1:6" ht="16.5" customHeight="1" x14ac:dyDescent="0.3">
      <c r="A1856">
        <v>1854</v>
      </c>
      <c r="B1856" t="s">
        <v>8948</v>
      </c>
      <c r="C1856" t="s">
        <v>8949</v>
      </c>
      <c r="D1856" t="s">
        <v>8950</v>
      </c>
      <c r="E1856" t="s">
        <v>8951</v>
      </c>
      <c r="F1856" t="s">
        <v>8952</v>
      </c>
    </row>
    <row r="1857" spans="1:6" ht="16.5" customHeight="1" x14ac:dyDescent="0.3">
      <c r="A1857">
        <v>1855</v>
      </c>
      <c r="B1857" t="s">
        <v>8953</v>
      </c>
      <c r="C1857" t="s">
        <v>8954</v>
      </c>
      <c r="D1857" t="s">
        <v>8955</v>
      </c>
      <c r="E1857" t="s">
        <v>8956</v>
      </c>
      <c r="F1857" t="s">
        <v>8957</v>
      </c>
    </row>
    <row r="1858" spans="1:6" ht="16.5" customHeight="1" x14ac:dyDescent="0.3">
      <c r="A1858">
        <v>1856</v>
      </c>
      <c r="B1858" t="s">
        <v>8958</v>
      </c>
      <c r="C1858" t="s">
        <v>8959</v>
      </c>
      <c r="D1858" t="s">
        <v>8960</v>
      </c>
      <c r="E1858" t="s">
        <v>8961</v>
      </c>
      <c r="F1858" t="s">
        <v>8962</v>
      </c>
    </row>
    <row r="1859" spans="1:6" ht="16.5" customHeight="1" x14ac:dyDescent="0.3">
      <c r="A1859">
        <v>1857</v>
      </c>
      <c r="B1859" t="s">
        <v>8963</v>
      </c>
      <c r="C1859" t="s">
        <v>8964</v>
      </c>
      <c r="D1859" t="s">
        <v>8965</v>
      </c>
      <c r="E1859" t="s">
        <v>8966</v>
      </c>
      <c r="F1859" t="s">
        <v>8967</v>
      </c>
    </row>
    <row r="1860" spans="1:6" ht="16.5" customHeight="1" x14ac:dyDescent="0.3">
      <c r="A1860">
        <v>1858</v>
      </c>
      <c r="B1860" t="s">
        <v>8968</v>
      </c>
      <c r="C1860" t="s">
        <v>8969</v>
      </c>
      <c r="D1860" t="s">
        <v>8970</v>
      </c>
      <c r="E1860" t="s">
        <v>8971</v>
      </c>
      <c r="F1860" t="s">
        <v>8972</v>
      </c>
    </row>
    <row r="1861" spans="1:6" ht="16.5" customHeight="1" x14ac:dyDescent="0.3">
      <c r="A1861">
        <v>1859</v>
      </c>
      <c r="B1861" t="s">
        <v>8973</v>
      </c>
      <c r="C1861" t="s">
        <v>8974</v>
      </c>
      <c r="D1861" t="s">
        <v>8975</v>
      </c>
      <c r="E1861" t="s">
        <v>8976</v>
      </c>
      <c r="F1861" t="s">
        <v>8977</v>
      </c>
    </row>
    <row r="1862" spans="1:6" ht="16.5" customHeight="1" x14ac:dyDescent="0.3">
      <c r="A1862">
        <v>1860</v>
      </c>
      <c r="B1862" t="s">
        <v>8978</v>
      </c>
      <c r="C1862" t="s">
        <v>8979</v>
      </c>
      <c r="D1862" t="s">
        <v>8980</v>
      </c>
      <c r="E1862" t="s">
        <v>8981</v>
      </c>
      <c r="F1862" t="s">
        <v>8982</v>
      </c>
    </row>
    <row r="1863" spans="1:6" ht="16.5" customHeight="1" x14ac:dyDescent="0.3">
      <c r="A1863">
        <v>1861</v>
      </c>
      <c r="B1863" t="s">
        <v>8983</v>
      </c>
      <c r="C1863" t="s">
        <v>8984</v>
      </c>
      <c r="D1863" t="s">
        <v>8985</v>
      </c>
      <c r="E1863" t="s">
        <v>8986</v>
      </c>
      <c r="F1863" t="s">
        <v>8987</v>
      </c>
    </row>
    <row r="1864" spans="1:6" ht="16.5" customHeight="1" x14ac:dyDescent="0.3">
      <c r="A1864">
        <v>1862</v>
      </c>
      <c r="B1864" t="s">
        <v>8988</v>
      </c>
      <c r="C1864" t="s">
        <v>8989</v>
      </c>
      <c r="D1864" t="s">
        <v>8990</v>
      </c>
      <c r="E1864" t="s">
        <v>8991</v>
      </c>
      <c r="F1864" t="s">
        <v>8992</v>
      </c>
    </row>
    <row r="1865" spans="1:6" ht="16.5" customHeight="1" x14ac:dyDescent="0.3">
      <c r="A1865">
        <v>1863</v>
      </c>
      <c r="B1865" t="s">
        <v>8993</v>
      </c>
      <c r="C1865" t="s">
        <v>8994</v>
      </c>
      <c r="D1865" t="s">
        <v>8995</v>
      </c>
      <c r="E1865" t="s">
        <v>8996</v>
      </c>
      <c r="F1865" t="s">
        <v>8997</v>
      </c>
    </row>
    <row r="1866" spans="1:6" ht="16.5" customHeight="1" x14ac:dyDescent="0.3">
      <c r="A1866">
        <v>1864</v>
      </c>
      <c r="B1866" t="s">
        <v>8998</v>
      </c>
      <c r="C1866" t="s">
        <v>8999</v>
      </c>
      <c r="D1866" t="s">
        <v>9000</v>
      </c>
      <c r="E1866" t="s">
        <v>9001</v>
      </c>
      <c r="F1866" t="s">
        <v>9002</v>
      </c>
    </row>
    <row r="1867" spans="1:6" ht="16.5" customHeight="1" x14ac:dyDescent="0.3">
      <c r="A1867">
        <v>1865</v>
      </c>
      <c r="B1867" t="s">
        <v>9003</v>
      </c>
      <c r="C1867" t="s">
        <v>9004</v>
      </c>
      <c r="D1867" t="s">
        <v>9005</v>
      </c>
      <c r="E1867" t="s">
        <v>9006</v>
      </c>
      <c r="F1867" t="s">
        <v>9007</v>
      </c>
    </row>
    <row r="1868" spans="1:6" ht="16.5" customHeight="1" x14ac:dyDescent="0.3">
      <c r="A1868">
        <v>1866</v>
      </c>
      <c r="B1868" t="s">
        <v>9008</v>
      </c>
      <c r="C1868" t="s">
        <v>9009</v>
      </c>
      <c r="D1868" t="s">
        <v>9010</v>
      </c>
      <c r="E1868" t="s">
        <v>9011</v>
      </c>
      <c r="F1868" t="s">
        <v>9012</v>
      </c>
    </row>
    <row r="1869" spans="1:6" ht="16.5" customHeight="1" x14ac:dyDescent="0.3">
      <c r="A1869">
        <v>1867</v>
      </c>
      <c r="B1869" t="s">
        <v>9013</v>
      </c>
      <c r="C1869" t="s">
        <v>9014</v>
      </c>
      <c r="D1869" t="s">
        <v>9015</v>
      </c>
      <c r="E1869" t="s">
        <v>9016</v>
      </c>
      <c r="F1869" t="s">
        <v>9017</v>
      </c>
    </row>
    <row r="1870" spans="1:6" ht="16.5" customHeight="1" x14ac:dyDescent="0.3">
      <c r="A1870">
        <v>1868</v>
      </c>
      <c r="B1870" t="s">
        <v>9018</v>
      </c>
      <c r="C1870" t="s">
        <v>9019</v>
      </c>
      <c r="D1870" t="s">
        <v>9020</v>
      </c>
      <c r="E1870" t="s">
        <v>9021</v>
      </c>
      <c r="F1870" t="s">
        <v>9022</v>
      </c>
    </row>
    <row r="1871" spans="1:6" ht="16.5" customHeight="1" x14ac:dyDescent="0.3">
      <c r="A1871">
        <v>1869</v>
      </c>
      <c r="B1871" t="s">
        <v>9023</v>
      </c>
      <c r="C1871" t="s">
        <v>9024</v>
      </c>
      <c r="D1871" t="s">
        <v>9025</v>
      </c>
      <c r="E1871" t="s">
        <v>9026</v>
      </c>
      <c r="F1871" t="s">
        <v>9027</v>
      </c>
    </row>
    <row r="1872" spans="1:6" ht="16.5" customHeight="1" x14ac:dyDescent="0.3">
      <c r="A1872">
        <v>1870</v>
      </c>
      <c r="B1872" t="s">
        <v>9028</v>
      </c>
      <c r="C1872" t="s">
        <v>9029</v>
      </c>
      <c r="D1872" t="s">
        <v>9030</v>
      </c>
      <c r="E1872" t="s">
        <v>9031</v>
      </c>
      <c r="F1872" t="s">
        <v>9032</v>
      </c>
    </row>
    <row r="1873" spans="1:6" ht="16.5" customHeight="1" x14ac:dyDescent="0.3">
      <c r="A1873">
        <v>1871</v>
      </c>
      <c r="B1873" t="s">
        <v>9033</v>
      </c>
      <c r="C1873" t="s">
        <v>9034</v>
      </c>
      <c r="D1873" t="s">
        <v>9035</v>
      </c>
      <c r="E1873" t="s">
        <v>9036</v>
      </c>
      <c r="F1873" t="s">
        <v>9037</v>
      </c>
    </row>
    <row r="1874" spans="1:6" ht="16.5" customHeight="1" x14ac:dyDescent="0.3">
      <c r="A1874">
        <v>1872</v>
      </c>
      <c r="B1874" t="s">
        <v>9038</v>
      </c>
      <c r="C1874" t="s">
        <v>9039</v>
      </c>
      <c r="D1874" t="s">
        <v>9040</v>
      </c>
      <c r="E1874" t="s">
        <v>9041</v>
      </c>
      <c r="F1874" t="s">
        <v>9042</v>
      </c>
    </row>
    <row r="1875" spans="1:6" ht="16.5" customHeight="1" x14ac:dyDescent="0.3">
      <c r="A1875">
        <v>1873</v>
      </c>
      <c r="B1875" t="s">
        <v>9043</v>
      </c>
      <c r="C1875" t="s">
        <v>9044</v>
      </c>
      <c r="D1875" t="s">
        <v>9045</v>
      </c>
      <c r="E1875" t="s">
        <v>9046</v>
      </c>
      <c r="F1875" t="s">
        <v>9047</v>
      </c>
    </row>
    <row r="1876" spans="1:6" ht="16.5" customHeight="1" x14ac:dyDescent="0.3">
      <c r="A1876">
        <v>1874</v>
      </c>
      <c r="B1876" t="s">
        <v>9048</v>
      </c>
      <c r="C1876" t="s">
        <v>9049</v>
      </c>
      <c r="D1876" t="s">
        <v>9050</v>
      </c>
      <c r="E1876" t="s">
        <v>9051</v>
      </c>
      <c r="F1876" t="s">
        <v>9052</v>
      </c>
    </row>
    <row r="1877" spans="1:6" ht="16.5" customHeight="1" x14ac:dyDescent="0.3">
      <c r="A1877">
        <v>1875</v>
      </c>
      <c r="B1877" t="s">
        <v>9053</v>
      </c>
      <c r="C1877" t="s">
        <v>9054</v>
      </c>
      <c r="D1877" t="s">
        <v>9055</v>
      </c>
      <c r="E1877" t="s">
        <v>9056</v>
      </c>
      <c r="F1877" t="s">
        <v>9057</v>
      </c>
    </row>
    <row r="1878" spans="1:6" ht="16.5" customHeight="1" x14ac:dyDescent="0.3">
      <c r="A1878">
        <v>1876</v>
      </c>
      <c r="B1878" t="s">
        <v>9058</v>
      </c>
      <c r="C1878" t="s">
        <v>9059</v>
      </c>
      <c r="D1878" t="s">
        <v>9060</v>
      </c>
      <c r="E1878" t="s">
        <v>9061</v>
      </c>
      <c r="F1878" t="s">
        <v>9062</v>
      </c>
    </row>
    <row r="1879" spans="1:6" ht="16.5" customHeight="1" x14ac:dyDescent="0.3">
      <c r="A1879">
        <v>1877</v>
      </c>
      <c r="B1879" t="s">
        <v>9063</v>
      </c>
      <c r="C1879" t="s">
        <v>9064</v>
      </c>
      <c r="D1879" t="s">
        <v>9065</v>
      </c>
      <c r="E1879" t="s">
        <v>9066</v>
      </c>
      <c r="F1879" t="s">
        <v>9067</v>
      </c>
    </row>
    <row r="1880" spans="1:6" ht="16.5" customHeight="1" x14ac:dyDescent="0.3">
      <c r="A1880">
        <v>1878</v>
      </c>
      <c r="B1880" t="s">
        <v>9068</v>
      </c>
      <c r="C1880" t="s">
        <v>9069</v>
      </c>
      <c r="D1880" t="s">
        <v>9070</v>
      </c>
      <c r="E1880" t="s">
        <v>9071</v>
      </c>
      <c r="F1880" t="s">
        <v>9072</v>
      </c>
    </row>
    <row r="1881" spans="1:6" ht="16.5" customHeight="1" x14ac:dyDescent="0.3">
      <c r="A1881">
        <v>1879</v>
      </c>
      <c r="B1881" t="s">
        <v>9073</v>
      </c>
      <c r="C1881" t="s">
        <v>9074</v>
      </c>
      <c r="D1881" t="s">
        <v>9075</v>
      </c>
      <c r="E1881" t="s">
        <v>9076</v>
      </c>
      <c r="F1881" t="s">
        <v>9077</v>
      </c>
    </row>
    <row r="1882" spans="1:6" ht="16.5" customHeight="1" x14ac:dyDescent="0.3">
      <c r="A1882">
        <v>1880</v>
      </c>
      <c r="B1882" t="s">
        <v>9078</v>
      </c>
      <c r="C1882" t="s">
        <v>9079</v>
      </c>
      <c r="D1882" t="s">
        <v>9080</v>
      </c>
      <c r="E1882" t="s">
        <v>9081</v>
      </c>
      <c r="F1882" t="s">
        <v>9082</v>
      </c>
    </row>
    <row r="1883" spans="1:6" ht="16.5" customHeight="1" x14ac:dyDescent="0.3">
      <c r="A1883">
        <v>1881</v>
      </c>
      <c r="B1883" t="s">
        <v>9083</v>
      </c>
      <c r="C1883" t="s">
        <v>9084</v>
      </c>
      <c r="D1883" t="s">
        <v>9085</v>
      </c>
      <c r="E1883" t="s">
        <v>9086</v>
      </c>
      <c r="F1883" t="s">
        <v>9087</v>
      </c>
    </row>
    <row r="1884" spans="1:6" ht="16.5" customHeight="1" x14ac:dyDescent="0.3">
      <c r="A1884">
        <v>1882</v>
      </c>
      <c r="B1884" t="s">
        <v>9088</v>
      </c>
      <c r="C1884" t="s">
        <v>9089</v>
      </c>
      <c r="D1884" t="s">
        <v>9090</v>
      </c>
      <c r="E1884" t="s">
        <v>9091</v>
      </c>
      <c r="F1884" t="s">
        <v>9092</v>
      </c>
    </row>
    <row r="1885" spans="1:6" ht="16.5" customHeight="1" x14ac:dyDescent="0.3">
      <c r="A1885">
        <v>1883</v>
      </c>
      <c r="B1885" t="s">
        <v>9093</v>
      </c>
      <c r="C1885" t="s">
        <v>9094</v>
      </c>
      <c r="D1885" t="s">
        <v>9095</v>
      </c>
      <c r="E1885" t="s">
        <v>9096</v>
      </c>
      <c r="F1885" t="s">
        <v>9097</v>
      </c>
    </row>
    <row r="1886" spans="1:6" ht="16.5" customHeight="1" x14ac:dyDescent="0.3">
      <c r="A1886">
        <v>1884</v>
      </c>
      <c r="B1886" t="s">
        <v>9098</v>
      </c>
      <c r="C1886" t="s">
        <v>9099</v>
      </c>
      <c r="D1886" t="s">
        <v>9100</v>
      </c>
      <c r="E1886" t="s">
        <v>9101</v>
      </c>
      <c r="F1886" t="s">
        <v>9102</v>
      </c>
    </row>
    <row r="1887" spans="1:6" ht="16.5" customHeight="1" x14ac:dyDescent="0.3">
      <c r="A1887">
        <v>1885</v>
      </c>
      <c r="B1887" t="s">
        <v>9103</v>
      </c>
      <c r="C1887" t="s">
        <v>9104</v>
      </c>
      <c r="D1887" t="s">
        <v>9105</v>
      </c>
      <c r="E1887" t="s">
        <v>9106</v>
      </c>
      <c r="F1887" t="s">
        <v>9107</v>
      </c>
    </row>
    <row r="1888" spans="1:6" ht="16.5" customHeight="1" x14ac:dyDescent="0.3">
      <c r="A1888">
        <v>1886</v>
      </c>
      <c r="B1888" t="s">
        <v>9108</v>
      </c>
      <c r="C1888" t="s">
        <v>9109</v>
      </c>
      <c r="D1888" t="s">
        <v>9110</v>
      </c>
      <c r="E1888" t="s">
        <v>9111</v>
      </c>
      <c r="F1888" t="s">
        <v>9112</v>
      </c>
    </row>
    <row r="1889" spans="1:6" ht="16.5" customHeight="1" x14ac:dyDescent="0.3">
      <c r="A1889">
        <v>1887</v>
      </c>
      <c r="B1889" t="s">
        <v>9113</v>
      </c>
      <c r="C1889" t="s">
        <v>9114</v>
      </c>
      <c r="D1889" t="s">
        <v>9115</v>
      </c>
      <c r="E1889" t="s">
        <v>9116</v>
      </c>
      <c r="F1889" t="s">
        <v>9117</v>
      </c>
    </row>
    <row r="1890" spans="1:6" ht="16.5" customHeight="1" x14ac:dyDescent="0.3">
      <c r="A1890">
        <v>1888</v>
      </c>
      <c r="B1890" t="s">
        <v>9118</v>
      </c>
      <c r="C1890" t="s">
        <v>9119</v>
      </c>
      <c r="D1890" t="s">
        <v>9120</v>
      </c>
      <c r="E1890" t="s">
        <v>9121</v>
      </c>
      <c r="F1890" t="s">
        <v>9122</v>
      </c>
    </row>
    <row r="1891" spans="1:6" ht="16.5" customHeight="1" x14ac:dyDescent="0.3">
      <c r="A1891">
        <v>1889</v>
      </c>
      <c r="B1891" t="s">
        <v>9123</v>
      </c>
      <c r="C1891" t="s">
        <v>9124</v>
      </c>
      <c r="D1891" t="s">
        <v>9125</v>
      </c>
      <c r="E1891" t="s">
        <v>9126</v>
      </c>
      <c r="F1891" t="s">
        <v>9127</v>
      </c>
    </row>
    <row r="1892" spans="1:6" ht="16.5" customHeight="1" x14ac:dyDescent="0.3">
      <c r="A1892">
        <v>1890</v>
      </c>
      <c r="B1892" t="s">
        <v>9128</v>
      </c>
      <c r="C1892" t="s">
        <v>9129</v>
      </c>
      <c r="D1892" t="s">
        <v>9130</v>
      </c>
      <c r="E1892" t="s">
        <v>9131</v>
      </c>
      <c r="F1892" t="s">
        <v>9132</v>
      </c>
    </row>
    <row r="1893" spans="1:6" ht="16.5" customHeight="1" x14ac:dyDescent="0.3">
      <c r="A1893">
        <v>1891</v>
      </c>
      <c r="B1893" t="s">
        <v>9133</v>
      </c>
      <c r="C1893" t="s">
        <v>9134</v>
      </c>
      <c r="D1893" t="s">
        <v>9135</v>
      </c>
      <c r="E1893" t="s">
        <v>9136</v>
      </c>
      <c r="F1893" t="s">
        <v>9137</v>
      </c>
    </row>
    <row r="1894" spans="1:6" ht="16.5" customHeight="1" x14ac:dyDescent="0.3">
      <c r="A1894">
        <v>1892</v>
      </c>
      <c r="B1894" t="s">
        <v>9138</v>
      </c>
      <c r="C1894" t="s">
        <v>9139</v>
      </c>
      <c r="D1894" t="s">
        <v>9140</v>
      </c>
      <c r="E1894" t="s">
        <v>9141</v>
      </c>
      <c r="F1894" t="s">
        <v>9142</v>
      </c>
    </row>
    <row r="1895" spans="1:6" ht="16.5" customHeight="1" x14ac:dyDescent="0.3">
      <c r="A1895">
        <v>1893</v>
      </c>
      <c r="B1895" t="s">
        <v>9143</v>
      </c>
      <c r="C1895" t="s">
        <v>9144</v>
      </c>
      <c r="D1895" t="s">
        <v>9145</v>
      </c>
      <c r="E1895" t="s">
        <v>9146</v>
      </c>
      <c r="F1895" t="s">
        <v>9147</v>
      </c>
    </row>
    <row r="1896" spans="1:6" ht="16.5" customHeight="1" x14ac:dyDescent="0.3">
      <c r="A1896">
        <v>1894</v>
      </c>
      <c r="B1896" t="s">
        <v>9148</v>
      </c>
      <c r="C1896" t="s">
        <v>9149</v>
      </c>
      <c r="D1896" t="s">
        <v>9150</v>
      </c>
      <c r="E1896" t="s">
        <v>9151</v>
      </c>
      <c r="F1896" t="s">
        <v>9152</v>
      </c>
    </row>
    <row r="1897" spans="1:6" ht="16.5" customHeight="1" x14ac:dyDescent="0.3">
      <c r="A1897">
        <v>1895</v>
      </c>
      <c r="B1897" t="s">
        <v>9153</v>
      </c>
      <c r="C1897" t="s">
        <v>9154</v>
      </c>
      <c r="D1897" t="s">
        <v>9155</v>
      </c>
      <c r="E1897" t="s">
        <v>9156</v>
      </c>
      <c r="F1897" t="s">
        <v>9157</v>
      </c>
    </row>
    <row r="1898" spans="1:6" ht="16.5" customHeight="1" x14ac:dyDescent="0.3">
      <c r="A1898">
        <v>1896</v>
      </c>
      <c r="B1898" t="s">
        <v>9158</v>
      </c>
      <c r="C1898" t="s">
        <v>9159</v>
      </c>
      <c r="D1898" t="s">
        <v>9160</v>
      </c>
      <c r="E1898" t="s">
        <v>9161</v>
      </c>
      <c r="F1898" t="s">
        <v>9162</v>
      </c>
    </row>
    <row r="1899" spans="1:6" ht="16.5" customHeight="1" x14ac:dyDescent="0.3">
      <c r="A1899">
        <v>1897</v>
      </c>
      <c r="B1899" t="s">
        <v>9163</v>
      </c>
      <c r="C1899" t="s">
        <v>9164</v>
      </c>
      <c r="D1899" t="s">
        <v>9165</v>
      </c>
      <c r="E1899" t="s">
        <v>9166</v>
      </c>
      <c r="F1899" t="s">
        <v>9167</v>
      </c>
    </row>
    <row r="1900" spans="1:6" ht="16.5" customHeight="1" x14ac:dyDescent="0.3">
      <c r="A1900">
        <v>1898</v>
      </c>
      <c r="B1900" t="s">
        <v>9168</v>
      </c>
      <c r="C1900" t="s">
        <v>9169</v>
      </c>
      <c r="D1900" t="s">
        <v>9170</v>
      </c>
      <c r="E1900" t="s">
        <v>9171</v>
      </c>
      <c r="F1900" t="s">
        <v>9172</v>
      </c>
    </row>
    <row r="1901" spans="1:6" ht="16.5" customHeight="1" x14ac:dyDescent="0.3">
      <c r="A1901">
        <v>1899</v>
      </c>
      <c r="B1901" t="s">
        <v>9173</v>
      </c>
      <c r="C1901" t="s">
        <v>9174</v>
      </c>
      <c r="D1901" t="s">
        <v>9175</v>
      </c>
      <c r="E1901" t="s">
        <v>9176</v>
      </c>
      <c r="F1901" t="s">
        <v>9177</v>
      </c>
    </row>
    <row r="1902" spans="1:6" ht="16.5" customHeight="1" x14ac:dyDescent="0.3">
      <c r="A1902">
        <v>1900</v>
      </c>
      <c r="B1902" t="s">
        <v>9178</v>
      </c>
      <c r="C1902" t="s">
        <v>9179</v>
      </c>
      <c r="D1902" t="s">
        <v>9180</v>
      </c>
      <c r="E1902" t="s">
        <v>9181</v>
      </c>
      <c r="F1902" t="s">
        <v>9182</v>
      </c>
    </row>
    <row r="1903" spans="1:6" ht="16.5" customHeight="1" x14ac:dyDescent="0.3">
      <c r="A1903">
        <v>1901</v>
      </c>
      <c r="B1903" t="s">
        <v>9183</v>
      </c>
      <c r="C1903" t="s">
        <v>9184</v>
      </c>
      <c r="D1903" t="s">
        <v>9185</v>
      </c>
      <c r="E1903" t="s">
        <v>9186</v>
      </c>
      <c r="F1903" t="s">
        <v>9187</v>
      </c>
    </row>
    <row r="1904" spans="1:6" ht="16.5" customHeight="1" x14ac:dyDescent="0.3">
      <c r="A1904">
        <v>1902</v>
      </c>
      <c r="B1904" t="s">
        <v>9188</v>
      </c>
      <c r="C1904" t="s">
        <v>9189</v>
      </c>
      <c r="D1904" t="s">
        <v>9190</v>
      </c>
      <c r="E1904" t="s">
        <v>9191</v>
      </c>
      <c r="F1904" t="s">
        <v>9192</v>
      </c>
    </row>
    <row r="1905" spans="1:6" ht="16.5" customHeight="1" x14ac:dyDescent="0.3">
      <c r="A1905">
        <v>1903</v>
      </c>
      <c r="B1905" t="s">
        <v>9193</v>
      </c>
      <c r="C1905" t="s">
        <v>9194</v>
      </c>
      <c r="D1905" t="s">
        <v>9195</v>
      </c>
      <c r="E1905" t="s">
        <v>9196</v>
      </c>
      <c r="F1905" t="s">
        <v>9197</v>
      </c>
    </row>
    <row r="1906" spans="1:6" ht="16.5" customHeight="1" x14ac:dyDescent="0.3">
      <c r="A1906">
        <v>1904</v>
      </c>
      <c r="B1906" t="s">
        <v>9198</v>
      </c>
      <c r="C1906" t="s">
        <v>9199</v>
      </c>
      <c r="D1906" t="s">
        <v>9200</v>
      </c>
      <c r="E1906" t="s">
        <v>9201</v>
      </c>
      <c r="F1906" t="s">
        <v>9202</v>
      </c>
    </row>
    <row r="1907" spans="1:6" ht="16.5" customHeight="1" x14ac:dyDescent="0.3">
      <c r="A1907">
        <v>1905</v>
      </c>
      <c r="B1907" t="s">
        <v>9203</v>
      </c>
      <c r="C1907" t="s">
        <v>9204</v>
      </c>
      <c r="D1907" t="s">
        <v>9205</v>
      </c>
      <c r="E1907" t="s">
        <v>9206</v>
      </c>
      <c r="F1907" t="s">
        <v>9207</v>
      </c>
    </row>
    <row r="1908" spans="1:6" ht="16.5" customHeight="1" x14ac:dyDescent="0.3">
      <c r="A1908">
        <v>1906</v>
      </c>
      <c r="B1908" t="s">
        <v>9208</v>
      </c>
      <c r="C1908" t="s">
        <v>9209</v>
      </c>
      <c r="D1908" t="s">
        <v>9210</v>
      </c>
      <c r="E1908" t="s">
        <v>9211</v>
      </c>
      <c r="F1908" t="s">
        <v>9212</v>
      </c>
    </row>
    <row r="1909" spans="1:6" ht="16.5" customHeight="1" x14ac:dyDescent="0.3">
      <c r="A1909">
        <v>1907</v>
      </c>
      <c r="B1909" t="s">
        <v>9213</v>
      </c>
      <c r="C1909" t="s">
        <v>9214</v>
      </c>
      <c r="D1909" t="s">
        <v>9215</v>
      </c>
      <c r="E1909" t="s">
        <v>9216</v>
      </c>
      <c r="F1909" t="s">
        <v>9217</v>
      </c>
    </row>
    <row r="1910" spans="1:6" ht="16.5" customHeight="1" x14ac:dyDescent="0.3">
      <c r="A1910">
        <v>1908</v>
      </c>
      <c r="B1910" t="s">
        <v>9218</v>
      </c>
      <c r="C1910" t="s">
        <v>9219</v>
      </c>
      <c r="D1910" t="s">
        <v>9220</v>
      </c>
      <c r="E1910" t="s">
        <v>9221</v>
      </c>
      <c r="F1910" t="s">
        <v>9222</v>
      </c>
    </row>
    <row r="1911" spans="1:6" ht="16.5" customHeight="1" x14ac:dyDescent="0.3">
      <c r="A1911">
        <v>1909</v>
      </c>
      <c r="B1911" t="s">
        <v>9223</v>
      </c>
      <c r="C1911" t="s">
        <v>9224</v>
      </c>
      <c r="D1911" t="s">
        <v>9225</v>
      </c>
      <c r="E1911" t="s">
        <v>9226</v>
      </c>
      <c r="F1911" t="s">
        <v>9227</v>
      </c>
    </row>
    <row r="1912" spans="1:6" ht="16.5" customHeight="1" x14ac:dyDescent="0.3">
      <c r="A1912">
        <v>1910</v>
      </c>
      <c r="B1912" t="s">
        <v>9228</v>
      </c>
      <c r="C1912" t="s">
        <v>9229</v>
      </c>
      <c r="D1912" t="s">
        <v>9230</v>
      </c>
      <c r="E1912" t="s">
        <v>9231</v>
      </c>
      <c r="F1912" t="s">
        <v>9232</v>
      </c>
    </row>
    <row r="1913" spans="1:6" ht="16.5" customHeight="1" x14ac:dyDescent="0.3">
      <c r="A1913">
        <v>1911</v>
      </c>
      <c r="B1913" t="s">
        <v>9233</v>
      </c>
      <c r="C1913" t="s">
        <v>9234</v>
      </c>
      <c r="D1913" t="s">
        <v>9235</v>
      </c>
      <c r="E1913" t="s">
        <v>9236</v>
      </c>
      <c r="F1913" t="s">
        <v>9237</v>
      </c>
    </row>
    <row r="1914" spans="1:6" ht="16.5" customHeight="1" x14ac:dyDescent="0.3">
      <c r="A1914">
        <v>1912</v>
      </c>
      <c r="B1914" t="s">
        <v>9238</v>
      </c>
      <c r="C1914" t="s">
        <v>9239</v>
      </c>
      <c r="D1914" t="s">
        <v>9240</v>
      </c>
      <c r="E1914" t="s">
        <v>9241</v>
      </c>
      <c r="F1914" t="s">
        <v>9242</v>
      </c>
    </row>
    <row r="1915" spans="1:6" ht="16.5" customHeight="1" x14ac:dyDescent="0.3">
      <c r="A1915">
        <v>1913</v>
      </c>
      <c r="B1915" t="s">
        <v>9243</v>
      </c>
      <c r="C1915" t="s">
        <v>9244</v>
      </c>
      <c r="D1915" t="s">
        <v>9245</v>
      </c>
      <c r="E1915" t="s">
        <v>9246</v>
      </c>
      <c r="F1915" t="s">
        <v>9247</v>
      </c>
    </row>
    <row r="1916" spans="1:6" ht="16.5" customHeight="1" x14ac:dyDescent="0.3">
      <c r="A1916">
        <v>1914</v>
      </c>
      <c r="B1916" t="s">
        <v>9248</v>
      </c>
      <c r="C1916" t="s">
        <v>9249</v>
      </c>
      <c r="D1916" t="s">
        <v>9250</v>
      </c>
      <c r="E1916" t="s">
        <v>9251</v>
      </c>
      <c r="F1916" t="s">
        <v>9252</v>
      </c>
    </row>
    <row r="1917" spans="1:6" ht="16.5" customHeight="1" x14ac:dyDescent="0.3">
      <c r="A1917">
        <v>1915</v>
      </c>
      <c r="B1917" t="s">
        <v>9253</v>
      </c>
      <c r="C1917" t="s">
        <v>9254</v>
      </c>
      <c r="D1917" t="s">
        <v>9255</v>
      </c>
      <c r="E1917" t="s">
        <v>9256</v>
      </c>
      <c r="F1917" t="s">
        <v>9257</v>
      </c>
    </row>
    <row r="1918" spans="1:6" ht="16.5" customHeight="1" x14ac:dyDescent="0.3">
      <c r="A1918">
        <v>1916</v>
      </c>
      <c r="B1918" t="s">
        <v>9258</v>
      </c>
      <c r="C1918" t="s">
        <v>9259</v>
      </c>
      <c r="D1918" t="s">
        <v>9260</v>
      </c>
      <c r="E1918" t="s">
        <v>9261</v>
      </c>
      <c r="F1918" t="s">
        <v>9262</v>
      </c>
    </row>
    <row r="1919" spans="1:6" ht="16.5" customHeight="1" x14ac:dyDescent="0.3">
      <c r="A1919">
        <v>1917</v>
      </c>
      <c r="B1919" t="s">
        <v>9263</v>
      </c>
      <c r="C1919" t="s">
        <v>9264</v>
      </c>
      <c r="D1919" t="s">
        <v>9265</v>
      </c>
      <c r="E1919" t="s">
        <v>9266</v>
      </c>
      <c r="F1919" t="s">
        <v>9267</v>
      </c>
    </row>
    <row r="1920" spans="1:6" ht="16.5" customHeight="1" x14ac:dyDescent="0.3">
      <c r="A1920">
        <v>1918</v>
      </c>
      <c r="B1920" t="s">
        <v>9268</v>
      </c>
      <c r="C1920" t="s">
        <v>9269</v>
      </c>
      <c r="D1920" t="s">
        <v>9270</v>
      </c>
      <c r="E1920" t="s">
        <v>9271</v>
      </c>
      <c r="F1920" t="s">
        <v>9272</v>
      </c>
    </row>
    <row r="1921" spans="1:6" ht="16.5" customHeight="1" x14ac:dyDescent="0.3">
      <c r="A1921">
        <v>1919</v>
      </c>
      <c r="B1921" t="s">
        <v>9273</v>
      </c>
      <c r="C1921" t="s">
        <v>9274</v>
      </c>
      <c r="D1921" t="s">
        <v>9275</v>
      </c>
      <c r="E1921" t="s">
        <v>9276</v>
      </c>
      <c r="F1921" t="s">
        <v>9277</v>
      </c>
    </row>
    <row r="1922" spans="1:6" ht="16.5" customHeight="1" x14ac:dyDescent="0.3">
      <c r="A1922">
        <v>1920</v>
      </c>
      <c r="B1922" t="s">
        <v>9278</v>
      </c>
      <c r="C1922" t="s">
        <v>9279</v>
      </c>
      <c r="D1922" t="s">
        <v>9280</v>
      </c>
      <c r="E1922" t="s">
        <v>9281</v>
      </c>
      <c r="F1922" t="s">
        <v>9282</v>
      </c>
    </row>
    <row r="1923" spans="1:6" ht="16.5" customHeight="1" x14ac:dyDescent="0.3">
      <c r="A1923">
        <v>1921</v>
      </c>
      <c r="B1923" t="s">
        <v>9283</v>
      </c>
      <c r="C1923" t="s">
        <v>9284</v>
      </c>
      <c r="D1923" t="s">
        <v>9285</v>
      </c>
      <c r="E1923" t="s">
        <v>9286</v>
      </c>
      <c r="F1923" t="s">
        <v>9287</v>
      </c>
    </row>
    <row r="1924" spans="1:6" ht="16.5" customHeight="1" x14ac:dyDescent="0.3">
      <c r="A1924">
        <v>1922</v>
      </c>
      <c r="B1924" t="s">
        <v>9288</v>
      </c>
      <c r="C1924" t="s">
        <v>9289</v>
      </c>
      <c r="D1924" t="s">
        <v>9290</v>
      </c>
      <c r="E1924" t="s">
        <v>9291</v>
      </c>
      <c r="F1924" t="s">
        <v>9292</v>
      </c>
    </row>
    <row r="1925" spans="1:6" ht="16.5" customHeight="1" x14ac:dyDescent="0.3">
      <c r="A1925">
        <v>1923</v>
      </c>
      <c r="B1925" t="s">
        <v>9293</v>
      </c>
      <c r="C1925" t="s">
        <v>9294</v>
      </c>
      <c r="D1925" t="s">
        <v>9295</v>
      </c>
      <c r="E1925" t="s">
        <v>9296</v>
      </c>
      <c r="F1925" t="s">
        <v>9297</v>
      </c>
    </row>
    <row r="1926" spans="1:6" ht="16.5" customHeight="1" x14ac:dyDescent="0.3">
      <c r="A1926">
        <v>1924</v>
      </c>
      <c r="B1926" t="s">
        <v>9298</v>
      </c>
      <c r="C1926" t="s">
        <v>9299</v>
      </c>
      <c r="D1926" t="s">
        <v>9300</v>
      </c>
      <c r="E1926" t="s">
        <v>9301</v>
      </c>
      <c r="F1926" t="s">
        <v>9302</v>
      </c>
    </row>
    <row r="1927" spans="1:6" ht="16.5" customHeight="1" x14ac:dyDescent="0.3">
      <c r="A1927">
        <v>1925</v>
      </c>
      <c r="B1927" t="s">
        <v>9303</v>
      </c>
      <c r="C1927" t="s">
        <v>9304</v>
      </c>
      <c r="D1927" t="s">
        <v>9305</v>
      </c>
      <c r="E1927" t="s">
        <v>9306</v>
      </c>
      <c r="F1927" t="s">
        <v>9307</v>
      </c>
    </row>
    <row r="1928" spans="1:6" ht="16.5" customHeight="1" x14ac:dyDescent="0.3">
      <c r="A1928">
        <v>1926</v>
      </c>
      <c r="B1928" t="s">
        <v>9308</v>
      </c>
      <c r="C1928" t="s">
        <v>9309</v>
      </c>
      <c r="D1928" t="s">
        <v>9310</v>
      </c>
      <c r="E1928" t="s">
        <v>9311</v>
      </c>
      <c r="F1928" t="s">
        <v>9312</v>
      </c>
    </row>
    <row r="1929" spans="1:6" ht="16.5" customHeight="1" x14ac:dyDescent="0.3">
      <c r="A1929">
        <v>1927</v>
      </c>
      <c r="B1929" t="s">
        <v>9313</v>
      </c>
      <c r="C1929" t="s">
        <v>9314</v>
      </c>
      <c r="D1929" t="s">
        <v>9315</v>
      </c>
      <c r="E1929" t="s">
        <v>9316</v>
      </c>
      <c r="F1929" t="s">
        <v>9317</v>
      </c>
    </row>
    <row r="1930" spans="1:6" ht="16.5" customHeight="1" x14ac:dyDescent="0.3">
      <c r="A1930">
        <v>1928</v>
      </c>
      <c r="B1930" t="s">
        <v>9318</v>
      </c>
      <c r="C1930" t="s">
        <v>9319</v>
      </c>
      <c r="D1930" t="s">
        <v>9320</v>
      </c>
      <c r="E1930" t="s">
        <v>9321</v>
      </c>
      <c r="F1930" t="s">
        <v>9322</v>
      </c>
    </row>
    <row r="1931" spans="1:6" ht="16.5" customHeight="1" x14ac:dyDescent="0.3">
      <c r="A1931">
        <v>1929</v>
      </c>
      <c r="B1931" t="s">
        <v>9323</v>
      </c>
      <c r="C1931" t="s">
        <v>9324</v>
      </c>
      <c r="D1931" t="s">
        <v>9325</v>
      </c>
      <c r="E1931" t="s">
        <v>9326</v>
      </c>
      <c r="F1931" t="s">
        <v>9327</v>
      </c>
    </row>
    <row r="1932" spans="1:6" ht="16.5" customHeight="1" x14ac:dyDescent="0.3">
      <c r="A1932">
        <v>1930</v>
      </c>
      <c r="B1932" t="s">
        <v>9328</v>
      </c>
      <c r="C1932" t="s">
        <v>9329</v>
      </c>
      <c r="D1932" t="s">
        <v>9330</v>
      </c>
      <c r="E1932" t="s">
        <v>9331</v>
      </c>
      <c r="F1932" t="s">
        <v>9332</v>
      </c>
    </row>
    <row r="1933" spans="1:6" ht="16.5" customHeight="1" x14ac:dyDescent="0.3">
      <c r="A1933">
        <v>1931</v>
      </c>
      <c r="B1933" t="s">
        <v>9333</v>
      </c>
      <c r="C1933" t="s">
        <v>9334</v>
      </c>
      <c r="D1933" t="s">
        <v>9335</v>
      </c>
      <c r="E1933" t="s">
        <v>9336</v>
      </c>
      <c r="F1933" t="s">
        <v>9337</v>
      </c>
    </row>
    <row r="1934" spans="1:6" ht="16.5" customHeight="1" x14ac:dyDescent="0.3">
      <c r="A1934">
        <v>1932</v>
      </c>
      <c r="B1934" t="s">
        <v>9338</v>
      </c>
      <c r="C1934" t="s">
        <v>9339</v>
      </c>
      <c r="D1934" t="s">
        <v>9340</v>
      </c>
      <c r="E1934" t="s">
        <v>9341</v>
      </c>
      <c r="F1934" t="s">
        <v>9342</v>
      </c>
    </row>
    <row r="1935" spans="1:6" ht="16.5" customHeight="1" x14ac:dyDescent="0.3">
      <c r="A1935">
        <v>1933</v>
      </c>
      <c r="B1935" t="s">
        <v>9343</v>
      </c>
      <c r="C1935" t="s">
        <v>9344</v>
      </c>
      <c r="D1935" t="s">
        <v>9345</v>
      </c>
      <c r="E1935" t="s">
        <v>9346</v>
      </c>
      <c r="F1935" t="s">
        <v>9347</v>
      </c>
    </row>
    <row r="1936" spans="1:6" ht="16.5" customHeight="1" x14ac:dyDescent="0.3">
      <c r="A1936">
        <v>1934</v>
      </c>
      <c r="B1936" t="s">
        <v>9348</v>
      </c>
      <c r="C1936" t="s">
        <v>9349</v>
      </c>
      <c r="D1936" t="s">
        <v>9350</v>
      </c>
      <c r="E1936" t="s">
        <v>9351</v>
      </c>
      <c r="F1936" t="s">
        <v>9352</v>
      </c>
    </row>
    <row r="1937" spans="1:6" ht="16.5" customHeight="1" x14ac:dyDescent="0.3">
      <c r="A1937">
        <v>1935</v>
      </c>
      <c r="B1937" t="s">
        <v>9353</v>
      </c>
      <c r="C1937" t="s">
        <v>9354</v>
      </c>
      <c r="D1937" t="s">
        <v>9355</v>
      </c>
      <c r="E1937" t="s">
        <v>9356</v>
      </c>
      <c r="F1937" t="s">
        <v>9357</v>
      </c>
    </row>
    <row r="1938" spans="1:6" ht="16.5" customHeight="1" x14ac:dyDescent="0.3">
      <c r="A1938">
        <v>1936</v>
      </c>
      <c r="B1938" t="s">
        <v>9358</v>
      </c>
      <c r="C1938" t="s">
        <v>9359</v>
      </c>
      <c r="D1938" t="s">
        <v>9360</v>
      </c>
      <c r="E1938" t="s">
        <v>9361</v>
      </c>
      <c r="F1938" t="s">
        <v>9362</v>
      </c>
    </row>
    <row r="1939" spans="1:6" ht="16.5" customHeight="1" x14ac:dyDescent="0.3">
      <c r="A1939">
        <v>1937</v>
      </c>
      <c r="B1939" t="s">
        <v>9363</v>
      </c>
      <c r="C1939" t="s">
        <v>9364</v>
      </c>
      <c r="D1939" t="s">
        <v>9365</v>
      </c>
      <c r="E1939" t="s">
        <v>9366</v>
      </c>
      <c r="F1939" t="s">
        <v>9367</v>
      </c>
    </row>
    <row r="1940" spans="1:6" ht="16.5" customHeight="1" x14ac:dyDescent="0.3">
      <c r="A1940">
        <v>1938</v>
      </c>
      <c r="B1940" t="s">
        <v>9368</v>
      </c>
      <c r="C1940" t="s">
        <v>9369</v>
      </c>
      <c r="D1940" t="s">
        <v>9370</v>
      </c>
      <c r="E1940" t="s">
        <v>9371</v>
      </c>
      <c r="F1940" t="s">
        <v>9372</v>
      </c>
    </row>
    <row r="1941" spans="1:6" ht="16.5" customHeight="1" x14ac:dyDescent="0.3">
      <c r="A1941">
        <v>1939</v>
      </c>
      <c r="B1941" t="s">
        <v>9373</v>
      </c>
      <c r="C1941" t="s">
        <v>9374</v>
      </c>
      <c r="D1941" t="s">
        <v>9375</v>
      </c>
      <c r="E1941" t="s">
        <v>9376</v>
      </c>
      <c r="F1941" t="s">
        <v>9377</v>
      </c>
    </row>
    <row r="1942" spans="1:6" ht="16.5" customHeight="1" x14ac:dyDescent="0.3">
      <c r="A1942">
        <v>1940</v>
      </c>
      <c r="B1942" t="s">
        <v>9378</v>
      </c>
      <c r="C1942" t="s">
        <v>9379</v>
      </c>
      <c r="D1942" t="s">
        <v>9380</v>
      </c>
      <c r="E1942" t="s">
        <v>9381</v>
      </c>
      <c r="F1942" t="s">
        <v>9382</v>
      </c>
    </row>
    <row r="1943" spans="1:6" ht="16.5" customHeight="1" x14ac:dyDescent="0.3">
      <c r="A1943">
        <v>1941</v>
      </c>
      <c r="B1943" t="s">
        <v>9383</v>
      </c>
      <c r="C1943" t="s">
        <v>9384</v>
      </c>
      <c r="D1943" t="s">
        <v>9385</v>
      </c>
      <c r="E1943" t="s">
        <v>9386</v>
      </c>
      <c r="F1943" t="s">
        <v>9387</v>
      </c>
    </row>
    <row r="1944" spans="1:6" ht="16.5" customHeight="1" x14ac:dyDescent="0.3">
      <c r="A1944">
        <v>1942</v>
      </c>
      <c r="B1944" t="s">
        <v>9388</v>
      </c>
      <c r="C1944" t="s">
        <v>9389</v>
      </c>
      <c r="D1944" t="s">
        <v>9390</v>
      </c>
      <c r="E1944" t="s">
        <v>9391</v>
      </c>
      <c r="F1944" t="s">
        <v>9392</v>
      </c>
    </row>
    <row r="1945" spans="1:6" ht="16.5" customHeight="1" x14ac:dyDescent="0.3">
      <c r="A1945">
        <v>1943</v>
      </c>
      <c r="B1945" t="s">
        <v>9393</v>
      </c>
      <c r="C1945" t="s">
        <v>9394</v>
      </c>
      <c r="D1945" t="s">
        <v>9395</v>
      </c>
      <c r="E1945" t="s">
        <v>9396</v>
      </c>
      <c r="F1945" t="s">
        <v>9397</v>
      </c>
    </row>
    <row r="1946" spans="1:6" ht="16.5" customHeight="1" x14ac:dyDescent="0.3">
      <c r="A1946">
        <v>1944</v>
      </c>
      <c r="B1946" t="s">
        <v>9398</v>
      </c>
      <c r="C1946" t="s">
        <v>9399</v>
      </c>
      <c r="D1946" t="s">
        <v>9400</v>
      </c>
      <c r="E1946" t="s">
        <v>9401</v>
      </c>
      <c r="F1946" t="s">
        <v>9402</v>
      </c>
    </row>
    <row r="1947" spans="1:6" ht="16.5" customHeight="1" x14ac:dyDescent="0.3">
      <c r="A1947">
        <v>1945</v>
      </c>
      <c r="B1947" t="s">
        <v>9403</v>
      </c>
      <c r="C1947" t="s">
        <v>9404</v>
      </c>
      <c r="D1947" t="s">
        <v>9405</v>
      </c>
      <c r="E1947" t="s">
        <v>9406</v>
      </c>
      <c r="F1947" t="s">
        <v>9407</v>
      </c>
    </row>
    <row r="1948" spans="1:6" ht="16.5" customHeight="1" x14ac:dyDescent="0.3">
      <c r="A1948">
        <v>1946</v>
      </c>
      <c r="B1948" t="s">
        <v>9408</v>
      </c>
      <c r="C1948" t="s">
        <v>9409</v>
      </c>
      <c r="D1948" t="s">
        <v>9410</v>
      </c>
      <c r="E1948" t="s">
        <v>9411</v>
      </c>
      <c r="F1948" t="s">
        <v>9412</v>
      </c>
    </row>
    <row r="1949" spans="1:6" ht="16.5" customHeight="1" x14ac:dyDescent="0.3">
      <c r="A1949">
        <v>1947</v>
      </c>
      <c r="B1949" t="s">
        <v>9413</v>
      </c>
      <c r="C1949" t="s">
        <v>9414</v>
      </c>
      <c r="D1949" t="s">
        <v>9415</v>
      </c>
      <c r="E1949" t="s">
        <v>9416</v>
      </c>
      <c r="F1949" t="s">
        <v>9417</v>
      </c>
    </row>
    <row r="1950" spans="1:6" ht="16.5" customHeight="1" x14ac:dyDescent="0.3">
      <c r="A1950">
        <v>1948</v>
      </c>
      <c r="B1950" t="s">
        <v>9418</v>
      </c>
      <c r="C1950" t="s">
        <v>9419</v>
      </c>
      <c r="D1950" t="s">
        <v>9420</v>
      </c>
      <c r="E1950" t="s">
        <v>9421</v>
      </c>
      <c r="F1950" t="s">
        <v>9422</v>
      </c>
    </row>
    <row r="1951" spans="1:6" ht="16.5" customHeight="1" x14ac:dyDescent="0.3">
      <c r="A1951">
        <v>1949</v>
      </c>
      <c r="B1951" t="s">
        <v>9423</v>
      </c>
      <c r="C1951" t="s">
        <v>9424</v>
      </c>
      <c r="D1951" t="s">
        <v>9425</v>
      </c>
      <c r="E1951" t="s">
        <v>9426</v>
      </c>
      <c r="F1951" t="s">
        <v>9427</v>
      </c>
    </row>
    <row r="1952" spans="1:6" ht="16.5" customHeight="1" x14ac:dyDescent="0.3">
      <c r="A1952">
        <v>1950</v>
      </c>
      <c r="B1952" t="s">
        <v>9428</v>
      </c>
      <c r="C1952" t="s">
        <v>9429</v>
      </c>
      <c r="D1952" t="s">
        <v>9430</v>
      </c>
      <c r="E1952" t="s">
        <v>9431</v>
      </c>
      <c r="F1952" t="s">
        <v>9432</v>
      </c>
    </row>
    <row r="1953" spans="1:6" ht="16.5" customHeight="1" x14ac:dyDescent="0.3">
      <c r="A1953">
        <v>1951</v>
      </c>
      <c r="B1953" t="s">
        <v>9433</v>
      </c>
      <c r="C1953" t="s">
        <v>9434</v>
      </c>
      <c r="D1953" t="s">
        <v>9435</v>
      </c>
      <c r="E1953" t="s">
        <v>9436</v>
      </c>
      <c r="F1953" t="s">
        <v>9437</v>
      </c>
    </row>
    <row r="1954" spans="1:6" ht="16.5" customHeight="1" x14ac:dyDescent="0.3">
      <c r="A1954">
        <v>1952</v>
      </c>
      <c r="B1954" t="s">
        <v>9438</v>
      </c>
      <c r="C1954" t="s">
        <v>9439</v>
      </c>
      <c r="D1954" t="s">
        <v>9440</v>
      </c>
      <c r="E1954" t="s">
        <v>9441</v>
      </c>
      <c r="F1954" t="s">
        <v>9442</v>
      </c>
    </row>
    <row r="1955" spans="1:6" ht="16.5" customHeight="1" x14ac:dyDescent="0.3">
      <c r="A1955">
        <v>1953</v>
      </c>
      <c r="B1955" t="s">
        <v>9443</v>
      </c>
      <c r="C1955" t="s">
        <v>9444</v>
      </c>
      <c r="D1955" t="s">
        <v>9445</v>
      </c>
      <c r="E1955" t="s">
        <v>9446</v>
      </c>
      <c r="F1955" t="s">
        <v>9447</v>
      </c>
    </row>
    <row r="1956" spans="1:6" ht="16.5" customHeight="1" x14ac:dyDescent="0.3">
      <c r="A1956">
        <v>1954</v>
      </c>
      <c r="B1956" t="s">
        <v>9448</v>
      </c>
      <c r="C1956" t="s">
        <v>9449</v>
      </c>
      <c r="D1956" t="s">
        <v>9450</v>
      </c>
      <c r="E1956" t="s">
        <v>9451</v>
      </c>
      <c r="F1956" t="s">
        <v>9452</v>
      </c>
    </row>
    <row r="1957" spans="1:6" ht="16.5" customHeight="1" x14ac:dyDescent="0.3">
      <c r="A1957">
        <v>1955</v>
      </c>
      <c r="B1957" t="s">
        <v>9453</v>
      </c>
      <c r="C1957" t="s">
        <v>9454</v>
      </c>
      <c r="D1957" t="s">
        <v>9455</v>
      </c>
      <c r="E1957" t="s">
        <v>9456</v>
      </c>
      <c r="F1957" t="s">
        <v>9457</v>
      </c>
    </row>
    <row r="1958" spans="1:6" ht="16.5" customHeight="1" x14ac:dyDescent="0.3">
      <c r="A1958">
        <v>1956</v>
      </c>
      <c r="B1958" t="s">
        <v>9458</v>
      </c>
      <c r="C1958" t="s">
        <v>9459</v>
      </c>
      <c r="D1958" t="s">
        <v>9460</v>
      </c>
      <c r="E1958" t="s">
        <v>9461</v>
      </c>
      <c r="F1958" t="s">
        <v>9462</v>
      </c>
    </row>
    <row r="1959" spans="1:6" ht="16.5" customHeight="1" x14ac:dyDescent="0.3">
      <c r="A1959">
        <v>1957</v>
      </c>
      <c r="B1959" t="s">
        <v>9463</v>
      </c>
      <c r="C1959" t="s">
        <v>9464</v>
      </c>
      <c r="D1959" t="s">
        <v>9465</v>
      </c>
      <c r="E1959" t="s">
        <v>9466</v>
      </c>
      <c r="F1959" t="s">
        <v>9467</v>
      </c>
    </row>
    <row r="1960" spans="1:6" ht="16.5" customHeight="1" x14ac:dyDescent="0.3">
      <c r="A1960">
        <v>1958</v>
      </c>
      <c r="B1960" t="s">
        <v>9468</v>
      </c>
      <c r="C1960" t="s">
        <v>9469</v>
      </c>
      <c r="D1960" t="s">
        <v>9470</v>
      </c>
      <c r="E1960" t="s">
        <v>9471</v>
      </c>
      <c r="F1960" t="s">
        <v>9472</v>
      </c>
    </row>
    <row r="1961" spans="1:6" ht="16.5" customHeight="1" x14ac:dyDescent="0.3">
      <c r="A1961">
        <v>1959</v>
      </c>
      <c r="B1961" t="s">
        <v>9473</v>
      </c>
      <c r="C1961" t="s">
        <v>9474</v>
      </c>
      <c r="D1961" t="s">
        <v>9475</v>
      </c>
      <c r="E1961" t="s">
        <v>9476</v>
      </c>
      <c r="F1961" t="s">
        <v>9477</v>
      </c>
    </row>
    <row r="1962" spans="1:6" ht="16.5" customHeight="1" x14ac:dyDescent="0.3">
      <c r="A1962">
        <v>1960</v>
      </c>
      <c r="B1962" t="s">
        <v>9478</v>
      </c>
      <c r="C1962" t="s">
        <v>9479</v>
      </c>
      <c r="D1962" t="s">
        <v>9480</v>
      </c>
      <c r="E1962" t="s">
        <v>9481</v>
      </c>
      <c r="F1962" t="s">
        <v>9482</v>
      </c>
    </row>
    <row r="1963" spans="1:6" ht="16.5" customHeight="1" x14ac:dyDescent="0.3">
      <c r="A1963">
        <v>1961</v>
      </c>
      <c r="B1963" t="s">
        <v>9483</v>
      </c>
      <c r="C1963" t="s">
        <v>9484</v>
      </c>
      <c r="D1963" t="s">
        <v>9485</v>
      </c>
      <c r="E1963" t="s">
        <v>9486</v>
      </c>
      <c r="F1963" t="s">
        <v>9487</v>
      </c>
    </row>
    <row r="1964" spans="1:6" ht="16.5" customHeight="1" x14ac:dyDescent="0.3">
      <c r="A1964">
        <v>1962</v>
      </c>
      <c r="B1964" t="s">
        <v>9488</v>
      </c>
      <c r="C1964" t="s">
        <v>9489</v>
      </c>
      <c r="D1964" t="s">
        <v>9490</v>
      </c>
      <c r="E1964" t="s">
        <v>9491</v>
      </c>
      <c r="F1964" t="s">
        <v>9492</v>
      </c>
    </row>
    <row r="1965" spans="1:6" ht="16.5" customHeight="1" x14ac:dyDescent="0.3">
      <c r="A1965">
        <v>1963</v>
      </c>
      <c r="B1965" t="s">
        <v>9493</v>
      </c>
      <c r="C1965" t="s">
        <v>9494</v>
      </c>
      <c r="D1965" t="s">
        <v>9495</v>
      </c>
      <c r="E1965" t="s">
        <v>9496</v>
      </c>
      <c r="F1965" t="s">
        <v>9497</v>
      </c>
    </row>
    <row r="1966" spans="1:6" ht="16.5" customHeight="1" x14ac:dyDescent="0.3">
      <c r="A1966">
        <v>1964</v>
      </c>
      <c r="B1966" t="s">
        <v>9498</v>
      </c>
      <c r="C1966" t="s">
        <v>9499</v>
      </c>
      <c r="D1966" t="s">
        <v>9500</v>
      </c>
      <c r="E1966" t="s">
        <v>9501</v>
      </c>
      <c r="F1966" t="s">
        <v>9502</v>
      </c>
    </row>
    <row r="1967" spans="1:6" ht="16.5" customHeight="1" x14ac:dyDescent="0.3">
      <c r="A1967">
        <v>1965</v>
      </c>
      <c r="B1967" t="s">
        <v>9503</v>
      </c>
      <c r="C1967" t="s">
        <v>9504</v>
      </c>
      <c r="D1967" t="s">
        <v>9505</v>
      </c>
      <c r="E1967" t="s">
        <v>9506</v>
      </c>
      <c r="F1967" t="s">
        <v>9507</v>
      </c>
    </row>
    <row r="1968" spans="1:6" ht="16.5" customHeight="1" x14ac:dyDescent="0.3">
      <c r="A1968">
        <v>1966</v>
      </c>
      <c r="B1968" t="s">
        <v>9508</v>
      </c>
      <c r="C1968" t="s">
        <v>9509</v>
      </c>
      <c r="D1968" t="s">
        <v>9510</v>
      </c>
      <c r="E1968" t="s">
        <v>9511</v>
      </c>
      <c r="F1968" t="s">
        <v>9512</v>
      </c>
    </row>
    <row r="1969" spans="1:6" ht="16.5" customHeight="1" x14ac:dyDescent="0.3">
      <c r="A1969">
        <v>1967</v>
      </c>
      <c r="B1969" t="s">
        <v>9513</v>
      </c>
      <c r="C1969" t="s">
        <v>9514</v>
      </c>
      <c r="D1969" t="s">
        <v>9515</v>
      </c>
      <c r="E1969" t="s">
        <v>9516</v>
      </c>
      <c r="F1969" t="s">
        <v>9517</v>
      </c>
    </row>
    <row r="1970" spans="1:6" ht="16.5" customHeight="1" x14ac:dyDescent="0.3">
      <c r="A1970">
        <v>1968</v>
      </c>
      <c r="B1970" t="s">
        <v>9518</v>
      </c>
      <c r="C1970" t="s">
        <v>9519</v>
      </c>
      <c r="D1970" t="s">
        <v>9520</v>
      </c>
      <c r="E1970" t="s">
        <v>9521</v>
      </c>
      <c r="F1970" t="s">
        <v>9522</v>
      </c>
    </row>
    <row r="1971" spans="1:6" ht="16.5" customHeight="1" x14ac:dyDescent="0.3">
      <c r="A1971">
        <v>1969</v>
      </c>
      <c r="B1971" t="s">
        <v>9523</v>
      </c>
      <c r="C1971" t="s">
        <v>9524</v>
      </c>
      <c r="D1971" t="s">
        <v>9525</v>
      </c>
      <c r="E1971" t="s">
        <v>9526</v>
      </c>
      <c r="F1971" t="s">
        <v>9527</v>
      </c>
    </row>
    <row r="1972" spans="1:6" ht="16.5" customHeight="1" x14ac:dyDescent="0.3">
      <c r="A1972">
        <v>1970</v>
      </c>
      <c r="B1972" t="s">
        <v>9528</v>
      </c>
      <c r="C1972" t="s">
        <v>9529</v>
      </c>
      <c r="D1972" t="s">
        <v>9530</v>
      </c>
      <c r="E1972" t="s">
        <v>9531</v>
      </c>
      <c r="F1972" t="s">
        <v>9532</v>
      </c>
    </row>
    <row r="1973" spans="1:6" ht="16.5" customHeight="1" x14ac:dyDescent="0.3">
      <c r="A1973">
        <v>1971</v>
      </c>
      <c r="B1973" t="s">
        <v>9533</v>
      </c>
      <c r="C1973" t="s">
        <v>9534</v>
      </c>
      <c r="D1973" t="s">
        <v>9535</v>
      </c>
      <c r="E1973" t="s">
        <v>9536</v>
      </c>
      <c r="F1973" t="s">
        <v>9537</v>
      </c>
    </row>
    <row r="1974" spans="1:6" ht="16.5" customHeight="1" x14ac:dyDescent="0.3">
      <c r="A1974">
        <v>1972</v>
      </c>
      <c r="B1974" t="s">
        <v>9538</v>
      </c>
      <c r="C1974" t="s">
        <v>9539</v>
      </c>
      <c r="D1974" t="s">
        <v>9540</v>
      </c>
      <c r="E1974" t="s">
        <v>9541</v>
      </c>
      <c r="F1974" t="s">
        <v>9542</v>
      </c>
    </row>
    <row r="1975" spans="1:6" ht="16.5" customHeight="1" x14ac:dyDescent="0.3">
      <c r="A1975">
        <v>1973</v>
      </c>
      <c r="B1975" t="s">
        <v>9543</v>
      </c>
      <c r="C1975" t="s">
        <v>9544</v>
      </c>
      <c r="D1975" t="s">
        <v>9545</v>
      </c>
      <c r="E1975" t="s">
        <v>9546</v>
      </c>
      <c r="F1975" t="s">
        <v>9547</v>
      </c>
    </row>
    <row r="1976" spans="1:6" ht="16.5" customHeight="1" x14ac:dyDescent="0.3">
      <c r="A1976">
        <v>1974</v>
      </c>
      <c r="B1976" t="s">
        <v>9548</v>
      </c>
      <c r="C1976" t="s">
        <v>9549</v>
      </c>
      <c r="D1976" t="s">
        <v>9550</v>
      </c>
      <c r="E1976" t="s">
        <v>9551</v>
      </c>
      <c r="F1976" t="s">
        <v>9552</v>
      </c>
    </row>
    <row r="1977" spans="1:6" ht="16.5" customHeight="1" x14ac:dyDescent="0.3">
      <c r="A1977">
        <v>1975</v>
      </c>
      <c r="B1977" t="s">
        <v>9553</v>
      </c>
      <c r="C1977" t="s">
        <v>9554</v>
      </c>
      <c r="D1977" t="s">
        <v>9555</v>
      </c>
      <c r="E1977" t="s">
        <v>9556</v>
      </c>
      <c r="F1977" t="s">
        <v>9557</v>
      </c>
    </row>
    <row r="1978" spans="1:6" ht="16.5" customHeight="1" x14ac:dyDescent="0.3">
      <c r="A1978">
        <v>1976</v>
      </c>
      <c r="B1978" t="s">
        <v>9558</v>
      </c>
      <c r="C1978" t="s">
        <v>9559</v>
      </c>
      <c r="D1978" t="s">
        <v>9560</v>
      </c>
      <c r="E1978" t="s">
        <v>9561</v>
      </c>
      <c r="F1978" t="s">
        <v>9562</v>
      </c>
    </row>
    <row r="1979" spans="1:6" ht="16.5" customHeight="1" x14ac:dyDescent="0.3">
      <c r="A1979">
        <v>1977</v>
      </c>
      <c r="B1979" t="s">
        <v>9563</v>
      </c>
      <c r="C1979" t="s">
        <v>9564</v>
      </c>
      <c r="D1979" t="s">
        <v>9565</v>
      </c>
      <c r="E1979" t="s">
        <v>9566</v>
      </c>
      <c r="F1979" t="s">
        <v>9567</v>
      </c>
    </row>
    <row r="1980" spans="1:6" ht="16.5" customHeight="1" x14ac:dyDescent="0.3">
      <c r="A1980">
        <v>1978</v>
      </c>
      <c r="B1980" t="s">
        <v>9568</v>
      </c>
      <c r="C1980" t="s">
        <v>9569</v>
      </c>
      <c r="D1980" t="s">
        <v>9570</v>
      </c>
      <c r="E1980" t="s">
        <v>9571</v>
      </c>
      <c r="F1980" t="s">
        <v>9572</v>
      </c>
    </row>
    <row r="1981" spans="1:6" ht="16.5" customHeight="1" x14ac:dyDescent="0.3">
      <c r="A1981">
        <v>1979</v>
      </c>
      <c r="B1981" t="s">
        <v>9573</v>
      </c>
      <c r="C1981" t="s">
        <v>9574</v>
      </c>
      <c r="D1981" t="s">
        <v>9575</v>
      </c>
      <c r="E1981" t="s">
        <v>9576</v>
      </c>
      <c r="F1981" t="s">
        <v>9577</v>
      </c>
    </row>
    <row r="1982" spans="1:6" ht="16.5" customHeight="1" x14ac:dyDescent="0.3">
      <c r="A1982">
        <v>1980</v>
      </c>
      <c r="B1982" t="s">
        <v>9578</v>
      </c>
      <c r="C1982" t="s">
        <v>9579</v>
      </c>
      <c r="D1982" t="s">
        <v>9580</v>
      </c>
      <c r="E1982" t="s">
        <v>9581</v>
      </c>
      <c r="F1982" t="s">
        <v>9582</v>
      </c>
    </row>
    <row r="1983" spans="1:6" ht="16.5" customHeight="1" x14ac:dyDescent="0.3">
      <c r="A1983">
        <v>1981</v>
      </c>
      <c r="B1983" t="s">
        <v>9583</v>
      </c>
      <c r="C1983" t="s">
        <v>9584</v>
      </c>
      <c r="D1983" t="s">
        <v>9585</v>
      </c>
      <c r="E1983" t="s">
        <v>9586</v>
      </c>
      <c r="F1983" t="s">
        <v>9587</v>
      </c>
    </row>
    <row r="1984" spans="1:6" ht="16.5" customHeight="1" x14ac:dyDescent="0.3">
      <c r="A1984">
        <v>1982</v>
      </c>
      <c r="B1984" t="s">
        <v>9588</v>
      </c>
      <c r="C1984" t="s">
        <v>9589</v>
      </c>
      <c r="D1984" t="s">
        <v>9590</v>
      </c>
      <c r="E1984" t="s">
        <v>9591</v>
      </c>
      <c r="F1984" t="s">
        <v>9592</v>
      </c>
    </row>
    <row r="1985" spans="1:6" ht="16.5" customHeight="1" x14ac:dyDescent="0.3">
      <c r="A1985">
        <v>1983</v>
      </c>
      <c r="B1985" t="s">
        <v>9593</v>
      </c>
      <c r="C1985" t="s">
        <v>9594</v>
      </c>
      <c r="D1985" t="s">
        <v>9595</v>
      </c>
      <c r="E1985" t="s">
        <v>9596</v>
      </c>
      <c r="F1985" t="s">
        <v>9597</v>
      </c>
    </row>
    <row r="1986" spans="1:6" ht="16.5" customHeight="1" x14ac:dyDescent="0.3">
      <c r="A1986">
        <v>1984</v>
      </c>
      <c r="B1986" t="s">
        <v>9598</v>
      </c>
      <c r="C1986" t="s">
        <v>9599</v>
      </c>
      <c r="D1986" t="s">
        <v>9600</v>
      </c>
      <c r="E1986" t="s">
        <v>9601</v>
      </c>
      <c r="F1986" t="s">
        <v>9602</v>
      </c>
    </row>
    <row r="1987" spans="1:6" ht="16.5" customHeight="1" x14ac:dyDescent="0.3">
      <c r="A1987">
        <v>1985</v>
      </c>
      <c r="B1987" t="s">
        <v>9603</v>
      </c>
      <c r="C1987" t="s">
        <v>9604</v>
      </c>
      <c r="D1987" t="s">
        <v>9605</v>
      </c>
      <c r="E1987" t="s">
        <v>9606</v>
      </c>
      <c r="F1987" t="s">
        <v>9607</v>
      </c>
    </row>
    <row r="1988" spans="1:6" ht="16.5" customHeight="1" x14ac:dyDescent="0.3">
      <c r="A1988">
        <v>1986</v>
      </c>
      <c r="B1988" t="s">
        <v>9608</v>
      </c>
      <c r="C1988" t="s">
        <v>9609</v>
      </c>
      <c r="D1988" t="s">
        <v>9610</v>
      </c>
      <c r="E1988" t="s">
        <v>9611</v>
      </c>
      <c r="F1988" t="s">
        <v>9612</v>
      </c>
    </row>
    <row r="1989" spans="1:6" ht="16.5" customHeight="1" x14ac:dyDescent="0.3">
      <c r="A1989">
        <v>1987</v>
      </c>
      <c r="B1989" t="s">
        <v>9613</v>
      </c>
      <c r="C1989" t="s">
        <v>9614</v>
      </c>
      <c r="D1989" t="s">
        <v>9615</v>
      </c>
      <c r="E1989" t="s">
        <v>9616</v>
      </c>
      <c r="F1989" t="s">
        <v>9617</v>
      </c>
    </row>
    <row r="1990" spans="1:6" ht="16.5" customHeight="1" x14ac:dyDescent="0.3">
      <c r="A1990">
        <v>1988</v>
      </c>
      <c r="B1990" t="s">
        <v>9618</v>
      </c>
      <c r="C1990" t="s">
        <v>9619</v>
      </c>
      <c r="D1990" t="s">
        <v>9620</v>
      </c>
      <c r="E1990" t="s">
        <v>9621</v>
      </c>
      <c r="F1990" t="s">
        <v>9622</v>
      </c>
    </row>
    <row r="1991" spans="1:6" ht="16.5" customHeight="1" x14ac:dyDescent="0.3">
      <c r="A1991">
        <v>1989</v>
      </c>
      <c r="B1991" t="s">
        <v>9623</v>
      </c>
      <c r="C1991" t="s">
        <v>9624</v>
      </c>
      <c r="D1991" t="s">
        <v>9625</v>
      </c>
      <c r="E1991" t="s">
        <v>9626</v>
      </c>
      <c r="F1991" t="s">
        <v>9627</v>
      </c>
    </row>
    <row r="1992" spans="1:6" ht="16.5" customHeight="1" x14ac:dyDescent="0.3">
      <c r="A1992">
        <v>1990</v>
      </c>
      <c r="B1992" t="s">
        <v>9628</v>
      </c>
      <c r="C1992" t="s">
        <v>9629</v>
      </c>
      <c r="D1992" t="s">
        <v>9630</v>
      </c>
      <c r="E1992" t="s">
        <v>9631</v>
      </c>
      <c r="F1992" t="s">
        <v>9632</v>
      </c>
    </row>
    <row r="1993" spans="1:6" ht="16.5" customHeight="1" x14ac:dyDescent="0.3">
      <c r="A1993">
        <v>1991</v>
      </c>
      <c r="B1993" t="s">
        <v>9633</v>
      </c>
      <c r="C1993" t="s">
        <v>9634</v>
      </c>
      <c r="D1993" t="s">
        <v>9635</v>
      </c>
      <c r="E1993" t="s">
        <v>9636</v>
      </c>
      <c r="F1993" t="s">
        <v>9637</v>
      </c>
    </row>
    <row r="1994" spans="1:6" ht="16.5" customHeight="1" x14ac:dyDescent="0.3">
      <c r="A1994">
        <v>1992</v>
      </c>
      <c r="B1994" t="s">
        <v>9638</v>
      </c>
      <c r="C1994" t="s">
        <v>9639</v>
      </c>
      <c r="D1994" t="s">
        <v>9640</v>
      </c>
      <c r="E1994" t="s">
        <v>9641</v>
      </c>
      <c r="F1994" t="s">
        <v>9642</v>
      </c>
    </row>
    <row r="1995" spans="1:6" ht="16.5" customHeight="1" x14ac:dyDescent="0.3">
      <c r="A1995">
        <v>1993</v>
      </c>
      <c r="B1995" t="s">
        <v>9643</v>
      </c>
      <c r="C1995" t="s">
        <v>9644</v>
      </c>
      <c r="D1995" t="s">
        <v>9645</v>
      </c>
      <c r="E1995" t="s">
        <v>9646</v>
      </c>
      <c r="F1995" t="s">
        <v>9647</v>
      </c>
    </row>
    <row r="1996" spans="1:6" ht="16.5" customHeight="1" x14ac:dyDescent="0.3">
      <c r="A1996">
        <v>1994</v>
      </c>
      <c r="B1996" t="s">
        <v>9648</v>
      </c>
      <c r="C1996" t="s">
        <v>9649</v>
      </c>
      <c r="D1996" t="s">
        <v>9650</v>
      </c>
      <c r="E1996" t="s">
        <v>9651</v>
      </c>
      <c r="F1996" t="s">
        <v>9652</v>
      </c>
    </row>
    <row r="1997" spans="1:6" ht="16.5" customHeight="1" x14ac:dyDescent="0.3">
      <c r="A1997">
        <v>1995</v>
      </c>
      <c r="B1997" t="s">
        <v>9653</v>
      </c>
      <c r="C1997" t="s">
        <v>9654</v>
      </c>
      <c r="D1997" t="s">
        <v>9655</v>
      </c>
      <c r="E1997" t="s">
        <v>9656</v>
      </c>
      <c r="F1997" t="s">
        <v>9657</v>
      </c>
    </row>
    <row r="1998" spans="1:6" ht="16.5" customHeight="1" x14ac:dyDescent="0.3">
      <c r="A1998">
        <v>1996</v>
      </c>
      <c r="B1998" t="s">
        <v>9658</v>
      </c>
      <c r="C1998" t="s">
        <v>9659</v>
      </c>
      <c r="D1998" t="s">
        <v>9660</v>
      </c>
      <c r="E1998" t="s">
        <v>9661</v>
      </c>
      <c r="F1998" t="s">
        <v>9662</v>
      </c>
    </row>
    <row r="1999" spans="1:6" ht="16.5" customHeight="1" x14ac:dyDescent="0.3">
      <c r="A1999">
        <v>1997</v>
      </c>
      <c r="B1999" t="s">
        <v>9663</v>
      </c>
      <c r="C1999" t="s">
        <v>9664</v>
      </c>
      <c r="D1999" t="s">
        <v>9665</v>
      </c>
      <c r="E1999" t="s">
        <v>9666</v>
      </c>
      <c r="F1999" t="s">
        <v>9667</v>
      </c>
    </row>
    <row r="2000" spans="1:6" ht="16.5" customHeight="1" x14ac:dyDescent="0.3">
      <c r="A2000">
        <v>1998</v>
      </c>
      <c r="B2000" t="s">
        <v>9668</v>
      </c>
      <c r="C2000" t="s">
        <v>9669</v>
      </c>
      <c r="D2000" t="s">
        <v>9670</v>
      </c>
      <c r="E2000" t="s">
        <v>9671</v>
      </c>
      <c r="F2000" t="s">
        <v>9672</v>
      </c>
    </row>
    <row r="2001" spans="1:6" ht="16.5" customHeight="1" x14ac:dyDescent="0.3">
      <c r="A2001">
        <v>1999</v>
      </c>
      <c r="B2001" t="s">
        <v>9673</v>
      </c>
      <c r="C2001" t="s">
        <v>9674</v>
      </c>
      <c r="D2001" t="s">
        <v>9675</v>
      </c>
      <c r="E2001" t="s">
        <v>9676</v>
      </c>
      <c r="F2001" t="s">
        <v>9677</v>
      </c>
    </row>
    <row r="2002" spans="1:6" ht="16.5" customHeight="1" x14ac:dyDescent="0.3">
      <c r="A2002">
        <v>2000</v>
      </c>
      <c r="B2002" t="s">
        <v>9678</v>
      </c>
      <c r="C2002" t="s">
        <v>9679</v>
      </c>
      <c r="D2002" t="s">
        <v>9680</v>
      </c>
      <c r="E2002" t="s">
        <v>9681</v>
      </c>
      <c r="F2002" t="s">
        <v>9682</v>
      </c>
    </row>
    <row r="2003" spans="1:6" ht="16.5" customHeight="1" x14ac:dyDescent="0.3">
      <c r="A2003">
        <v>2001</v>
      </c>
      <c r="B2003" t="s">
        <v>9683</v>
      </c>
      <c r="C2003" t="s">
        <v>9684</v>
      </c>
      <c r="D2003" t="s">
        <v>9685</v>
      </c>
      <c r="E2003" t="s">
        <v>9686</v>
      </c>
      <c r="F2003" t="s">
        <v>9687</v>
      </c>
    </row>
    <row r="2004" spans="1:6" ht="16.5" customHeight="1" x14ac:dyDescent="0.3">
      <c r="A2004">
        <v>2002</v>
      </c>
      <c r="B2004" t="s">
        <v>9688</v>
      </c>
      <c r="C2004" t="s">
        <v>9689</v>
      </c>
      <c r="D2004" t="s">
        <v>9690</v>
      </c>
      <c r="E2004" t="s">
        <v>9691</v>
      </c>
      <c r="F2004" t="s">
        <v>9692</v>
      </c>
    </row>
    <row r="2005" spans="1:6" ht="16.5" customHeight="1" x14ac:dyDescent="0.3">
      <c r="A2005">
        <v>2003</v>
      </c>
      <c r="B2005" t="s">
        <v>9693</v>
      </c>
      <c r="C2005" t="s">
        <v>9694</v>
      </c>
      <c r="D2005" t="s">
        <v>9695</v>
      </c>
      <c r="E2005" t="s">
        <v>9696</v>
      </c>
      <c r="F2005" t="s">
        <v>9697</v>
      </c>
    </row>
    <row r="2006" spans="1:6" ht="16.5" customHeight="1" x14ac:dyDescent="0.3">
      <c r="A2006">
        <v>2004</v>
      </c>
      <c r="B2006" t="s">
        <v>9698</v>
      </c>
      <c r="C2006" t="s">
        <v>9699</v>
      </c>
      <c r="D2006" t="s">
        <v>9700</v>
      </c>
      <c r="E2006" t="s">
        <v>9701</v>
      </c>
      <c r="F2006" t="s">
        <v>9702</v>
      </c>
    </row>
    <row r="2007" spans="1:6" ht="16.5" customHeight="1" x14ac:dyDescent="0.3">
      <c r="A2007">
        <v>2005</v>
      </c>
      <c r="B2007" t="s">
        <v>9703</v>
      </c>
      <c r="C2007" t="s">
        <v>9704</v>
      </c>
      <c r="D2007" t="s">
        <v>9705</v>
      </c>
      <c r="E2007" t="s">
        <v>9706</v>
      </c>
      <c r="F2007" t="s">
        <v>9707</v>
      </c>
    </row>
    <row r="2008" spans="1:6" ht="16.5" customHeight="1" x14ac:dyDescent="0.3">
      <c r="A2008">
        <v>2006</v>
      </c>
      <c r="B2008" t="s">
        <v>9708</v>
      </c>
      <c r="C2008" t="s">
        <v>9709</v>
      </c>
      <c r="D2008" t="s">
        <v>9710</v>
      </c>
      <c r="E2008" t="s">
        <v>9711</v>
      </c>
      <c r="F2008" t="s">
        <v>9712</v>
      </c>
    </row>
    <row r="2009" spans="1:6" ht="16.5" customHeight="1" x14ac:dyDescent="0.3">
      <c r="A2009">
        <v>2007</v>
      </c>
      <c r="B2009" t="s">
        <v>9713</v>
      </c>
      <c r="C2009" t="s">
        <v>9714</v>
      </c>
      <c r="D2009" t="s">
        <v>9715</v>
      </c>
      <c r="E2009" t="s">
        <v>9716</v>
      </c>
      <c r="F2009" t="s">
        <v>9717</v>
      </c>
    </row>
    <row r="2010" spans="1:6" ht="16.5" customHeight="1" x14ac:dyDescent="0.3">
      <c r="A2010">
        <v>2008</v>
      </c>
      <c r="B2010" t="s">
        <v>9718</v>
      </c>
      <c r="C2010" t="s">
        <v>9719</v>
      </c>
      <c r="D2010" t="s">
        <v>9720</v>
      </c>
      <c r="E2010" t="s">
        <v>9721</v>
      </c>
      <c r="F2010" t="s">
        <v>9722</v>
      </c>
    </row>
    <row r="2011" spans="1:6" ht="16.5" customHeight="1" x14ac:dyDescent="0.3">
      <c r="A2011">
        <v>2009</v>
      </c>
      <c r="B2011" t="s">
        <v>9723</v>
      </c>
      <c r="C2011" t="s">
        <v>9724</v>
      </c>
      <c r="D2011" t="s">
        <v>9725</v>
      </c>
      <c r="E2011" t="s">
        <v>9726</v>
      </c>
      <c r="F2011" t="s">
        <v>9727</v>
      </c>
    </row>
    <row r="2012" spans="1:6" ht="16.5" customHeight="1" x14ac:dyDescent="0.3">
      <c r="A2012">
        <v>2010</v>
      </c>
      <c r="B2012" t="s">
        <v>9728</v>
      </c>
      <c r="C2012" t="s">
        <v>9729</v>
      </c>
      <c r="D2012" t="s">
        <v>9730</v>
      </c>
      <c r="E2012" t="s">
        <v>9731</v>
      </c>
      <c r="F2012" t="s">
        <v>9732</v>
      </c>
    </row>
    <row r="2013" spans="1:6" ht="16.5" customHeight="1" x14ac:dyDescent="0.3">
      <c r="A2013">
        <v>2011</v>
      </c>
      <c r="B2013" t="s">
        <v>9733</v>
      </c>
      <c r="C2013" t="s">
        <v>9734</v>
      </c>
      <c r="D2013" t="s">
        <v>9735</v>
      </c>
      <c r="E2013" t="s">
        <v>9736</v>
      </c>
      <c r="F2013" t="s">
        <v>9737</v>
      </c>
    </row>
    <row r="2014" spans="1:6" ht="16.5" customHeight="1" x14ac:dyDescent="0.3">
      <c r="A2014">
        <v>2012</v>
      </c>
      <c r="B2014" t="s">
        <v>9738</v>
      </c>
      <c r="C2014" t="s">
        <v>9739</v>
      </c>
      <c r="D2014" t="s">
        <v>9740</v>
      </c>
      <c r="E2014" t="s">
        <v>9741</v>
      </c>
      <c r="F2014" t="s">
        <v>9742</v>
      </c>
    </row>
    <row r="2015" spans="1:6" ht="16.5" customHeight="1" x14ac:dyDescent="0.3">
      <c r="A2015">
        <v>2013</v>
      </c>
      <c r="B2015" t="s">
        <v>9743</v>
      </c>
      <c r="C2015" t="s">
        <v>9744</v>
      </c>
      <c r="D2015" t="s">
        <v>9745</v>
      </c>
      <c r="E2015" t="s">
        <v>9746</v>
      </c>
      <c r="F2015" t="s">
        <v>9747</v>
      </c>
    </row>
    <row r="2016" spans="1:6" ht="16.5" customHeight="1" x14ac:dyDescent="0.3">
      <c r="A2016">
        <v>2014</v>
      </c>
      <c r="B2016" t="s">
        <v>9748</v>
      </c>
      <c r="C2016" t="s">
        <v>9749</v>
      </c>
      <c r="D2016" t="s">
        <v>9750</v>
      </c>
      <c r="E2016" t="s">
        <v>9751</v>
      </c>
      <c r="F2016" t="s">
        <v>9752</v>
      </c>
    </row>
    <row r="2017" spans="1:6" ht="16.5" customHeight="1" x14ac:dyDescent="0.3">
      <c r="A2017">
        <v>2015</v>
      </c>
      <c r="B2017" t="s">
        <v>9753</v>
      </c>
      <c r="C2017" t="s">
        <v>9754</v>
      </c>
      <c r="D2017" t="s">
        <v>9755</v>
      </c>
      <c r="E2017" t="s">
        <v>9756</v>
      </c>
      <c r="F2017" t="s">
        <v>9757</v>
      </c>
    </row>
    <row r="2018" spans="1:6" ht="16.5" customHeight="1" x14ac:dyDescent="0.3">
      <c r="A2018">
        <v>2016</v>
      </c>
      <c r="B2018" t="s">
        <v>9758</v>
      </c>
      <c r="C2018" t="s">
        <v>9759</v>
      </c>
      <c r="D2018" t="s">
        <v>9760</v>
      </c>
      <c r="E2018" t="s">
        <v>9761</v>
      </c>
      <c r="F2018" t="s">
        <v>9762</v>
      </c>
    </row>
    <row r="2019" spans="1:6" ht="16.5" customHeight="1" x14ac:dyDescent="0.3">
      <c r="A2019">
        <v>2017</v>
      </c>
      <c r="B2019" t="s">
        <v>9763</v>
      </c>
      <c r="C2019" t="s">
        <v>9764</v>
      </c>
      <c r="D2019" t="s">
        <v>9765</v>
      </c>
      <c r="E2019" t="s">
        <v>9766</v>
      </c>
      <c r="F2019" t="s">
        <v>9767</v>
      </c>
    </row>
    <row r="2020" spans="1:6" ht="16.5" customHeight="1" x14ac:dyDescent="0.3">
      <c r="A2020">
        <v>2018</v>
      </c>
      <c r="B2020" t="s">
        <v>9768</v>
      </c>
      <c r="C2020" t="s">
        <v>9769</v>
      </c>
      <c r="D2020" t="s">
        <v>9770</v>
      </c>
      <c r="E2020" t="s">
        <v>9771</v>
      </c>
      <c r="F2020" t="s">
        <v>9772</v>
      </c>
    </row>
    <row r="2021" spans="1:6" ht="16.5" customHeight="1" x14ac:dyDescent="0.3">
      <c r="A2021">
        <v>2019</v>
      </c>
      <c r="B2021" t="s">
        <v>9773</v>
      </c>
      <c r="C2021" t="s">
        <v>9774</v>
      </c>
      <c r="D2021" t="s">
        <v>9775</v>
      </c>
      <c r="E2021" t="s">
        <v>9776</v>
      </c>
      <c r="F2021" t="s">
        <v>9777</v>
      </c>
    </row>
    <row r="2022" spans="1:6" ht="16.5" customHeight="1" x14ac:dyDescent="0.3">
      <c r="A2022">
        <v>2020</v>
      </c>
      <c r="B2022" t="s">
        <v>9778</v>
      </c>
      <c r="C2022" t="s">
        <v>9779</v>
      </c>
      <c r="D2022" t="s">
        <v>9780</v>
      </c>
      <c r="E2022" t="s">
        <v>9781</v>
      </c>
      <c r="F2022" t="s">
        <v>9782</v>
      </c>
    </row>
    <row r="2023" spans="1:6" ht="16.5" customHeight="1" x14ac:dyDescent="0.3">
      <c r="A2023">
        <v>2021</v>
      </c>
      <c r="B2023" t="s">
        <v>9783</v>
      </c>
      <c r="C2023" t="s">
        <v>9784</v>
      </c>
      <c r="D2023" t="s">
        <v>9785</v>
      </c>
      <c r="E2023" t="s">
        <v>9786</v>
      </c>
      <c r="F2023" t="s">
        <v>9787</v>
      </c>
    </row>
    <row r="2024" spans="1:6" ht="16.5" customHeight="1" x14ac:dyDescent="0.3">
      <c r="A2024">
        <v>2022</v>
      </c>
      <c r="B2024" t="s">
        <v>9788</v>
      </c>
      <c r="C2024" t="s">
        <v>9789</v>
      </c>
      <c r="D2024" t="s">
        <v>9790</v>
      </c>
      <c r="E2024" t="s">
        <v>9791</v>
      </c>
      <c r="F2024" t="s">
        <v>9792</v>
      </c>
    </row>
    <row r="2025" spans="1:6" ht="16.5" customHeight="1" x14ac:dyDescent="0.3">
      <c r="A2025">
        <v>2023</v>
      </c>
      <c r="B2025" t="s">
        <v>9793</v>
      </c>
      <c r="C2025" t="s">
        <v>9794</v>
      </c>
      <c r="D2025" t="s">
        <v>9795</v>
      </c>
      <c r="E2025" t="s">
        <v>9796</v>
      </c>
      <c r="F2025" t="s">
        <v>9797</v>
      </c>
    </row>
    <row r="2026" spans="1:6" ht="16.5" customHeight="1" x14ac:dyDescent="0.3">
      <c r="A2026">
        <v>2024</v>
      </c>
      <c r="B2026" t="s">
        <v>9798</v>
      </c>
      <c r="C2026" t="s">
        <v>9799</v>
      </c>
      <c r="D2026" t="s">
        <v>9800</v>
      </c>
      <c r="E2026" t="s">
        <v>9801</v>
      </c>
      <c r="F2026" t="s">
        <v>9802</v>
      </c>
    </row>
    <row r="2027" spans="1:6" ht="16.5" customHeight="1" x14ac:dyDescent="0.3">
      <c r="A2027">
        <v>2025</v>
      </c>
      <c r="B2027" t="s">
        <v>9803</v>
      </c>
      <c r="C2027" t="s">
        <v>9804</v>
      </c>
      <c r="D2027" t="s">
        <v>9805</v>
      </c>
      <c r="E2027" t="s">
        <v>9806</v>
      </c>
      <c r="F2027" t="s">
        <v>9807</v>
      </c>
    </row>
    <row r="2028" spans="1:6" ht="16.5" customHeight="1" x14ac:dyDescent="0.3">
      <c r="A2028">
        <v>2026</v>
      </c>
      <c r="B2028" t="s">
        <v>9808</v>
      </c>
      <c r="C2028" t="s">
        <v>9809</v>
      </c>
      <c r="D2028" t="s">
        <v>9810</v>
      </c>
      <c r="E2028" t="s">
        <v>9811</v>
      </c>
      <c r="F2028" t="s">
        <v>9812</v>
      </c>
    </row>
    <row r="2029" spans="1:6" ht="16.5" customHeight="1" x14ac:dyDescent="0.3">
      <c r="A2029">
        <v>2027</v>
      </c>
      <c r="B2029" t="s">
        <v>9813</v>
      </c>
      <c r="C2029" t="s">
        <v>9814</v>
      </c>
      <c r="D2029" t="s">
        <v>9815</v>
      </c>
      <c r="E2029" t="s">
        <v>9816</v>
      </c>
      <c r="F2029" t="s">
        <v>9817</v>
      </c>
    </row>
    <row r="2030" spans="1:6" ht="16.5" customHeight="1" x14ac:dyDescent="0.3">
      <c r="A2030">
        <v>2028</v>
      </c>
      <c r="B2030" t="s">
        <v>9818</v>
      </c>
      <c r="C2030" t="s">
        <v>9819</v>
      </c>
      <c r="D2030" t="s">
        <v>9820</v>
      </c>
      <c r="E2030" t="s">
        <v>9821</v>
      </c>
      <c r="F2030" t="s">
        <v>9822</v>
      </c>
    </row>
    <row r="2031" spans="1:6" ht="16.5" customHeight="1" x14ac:dyDescent="0.3">
      <c r="A2031">
        <v>2029</v>
      </c>
      <c r="B2031" t="s">
        <v>9823</v>
      </c>
      <c r="C2031" t="s">
        <v>9824</v>
      </c>
      <c r="D2031" t="s">
        <v>9825</v>
      </c>
      <c r="E2031" t="s">
        <v>9826</v>
      </c>
      <c r="F2031" t="s">
        <v>9827</v>
      </c>
    </row>
    <row r="2032" spans="1:6" ht="16.5" customHeight="1" x14ac:dyDescent="0.3">
      <c r="A2032">
        <v>2030</v>
      </c>
      <c r="B2032" t="s">
        <v>9828</v>
      </c>
      <c r="C2032" t="s">
        <v>9829</v>
      </c>
      <c r="D2032" t="s">
        <v>9830</v>
      </c>
      <c r="E2032" t="s">
        <v>9831</v>
      </c>
      <c r="F2032" t="s">
        <v>9832</v>
      </c>
    </row>
    <row r="2033" spans="1:6" ht="16.5" customHeight="1" x14ac:dyDescent="0.3">
      <c r="A2033">
        <v>2031</v>
      </c>
      <c r="B2033" t="s">
        <v>9833</v>
      </c>
      <c r="C2033" t="s">
        <v>9834</v>
      </c>
      <c r="D2033" t="s">
        <v>9835</v>
      </c>
      <c r="E2033" t="s">
        <v>9836</v>
      </c>
      <c r="F2033" t="s">
        <v>9837</v>
      </c>
    </row>
    <row r="2034" spans="1:6" ht="16.5" customHeight="1" x14ac:dyDescent="0.3">
      <c r="A2034">
        <v>2032</v>
      </c>
      <c r="B2034" t="s">
        <v>9838</v>
      </c>
      <c r="C2034" t="s">
        <v>9839</v>
      </c>
      <c r="D2034" t="s">
        <v>9840</v>
      </c>
      <c r="E2034" t="s">
        <v>9841</v>
      </c>
      <c r="F2034" t="s">
        <v>9842</v>
      </c>
    </row>
    <row r="2035" spans="1:6" ht="16.5" customHeight="1" x14ac:dyDescent="0.3">
      <c r="A2035">
        <v>2033</v>
      </c>
      <c r="B2035" t="s">
        <v>9843</v>
      </c>
      <c r="C2035" t="s">
        <v>9844</v>
      </c>
      <c r="D2035" t="s">
        <v>9845</v>
      </c>
      <c r="E2035" t="s">
        <v>9846</v>
      </c>
      <c r="F2035" t="s">
        <v>9847</v>
      </c>
    </row>
    <row r="2036" spans="1:6" ht="16.5" customHeight="1" x14ac:dyDescent="0.3">
      <c r="A2036">
        <v>2034</v>
      </c>
      <c r="B2036" t="s">
        <v>9848</v>
      </c>
      <c r="C2036" t="s">
        <v>9849</v>
      </c>
      <c r="D2036" t="s">
        <v>9850</v>
      </c>
      <c r="E2036" t="s">
        <v>9851</v>
      </c>
      <c r="F2036" t="s">
        <v>9852</v>
      </c>
    </row>
    <row r="2037" spans="1:6" ht="16.5" customHeight="1" x14ac:dyDescent="0.3">
      <c r="A2037">
        <v>2035</v>
      </c>
      <c r="B2037" t="s">
        <v>9853</v>
      </c>
      <c r="C2037" t="s">
        <v>9854</v>
      </c>
      <c r="D2037" t="s">
        <v>9855</v>
      </c>
      <c r="E2037" t="s">
        <v>9856</v>
      </c>
      <c r="F2037" t="s">
        <v>9857</v>
      </c>
    </row>
    <row r="2038" spans="1:6" ht="16.5" customHeight="1" x14ac:dyDescent="0.3">
      <c r="A2038">
        <v>2036</v>
      </c>
      <c r="B2038" t="s">
        <v>9858</v>
      </c>
      <c r="C2038" t="s">
        <v>9859</v>
      </c>
      <c r="D2038" t="s">
        <v>9860</v>
      </c>
      <c r="E2038" t="s">
        <v>9861</v>
      </c>
      <c r="F2038" t="s">
        <v>9862</v>
      </c>
    </row>
    <row r="2039" spans="1:6" ht="16.5" customHeight="1" x14ac:dyDescent="0.3">
      <c r="A2039">
        <v>2037</v>
      </c>
      <c r="B2039" t="s">
        <v>9863</v>
      </c>
      <c r="C2039" t="s">
        <v>9864</v>
      </c>
      <c r="D2039" t="s">
        <v>9865</v>
      </c>
      <c r="E2039" t="s">
        <v>9866</v>
      </c>
      <c r="F2039" t="s">
        <v>9867</v>
      </c>
    </row>
    <row r="2040" spans="1:6" ht="16.5" customHeight="1" x14ac:dyDescent="0.3">
      <c r="A2040">
        <v>2038</v>
      </c>
      <c r="B2040" t="s">
        <v>9868</v>
      </c>
      <c r="C2040" t="s">
        <v>9869</v>
      </c>
      <c r="D2040" t="s">
        <v>9870</v>
      </c>
      <c r="E2040" t="s">
        <v>9871</v>
      </c>
      <c r="F2040" t="s">
        <v>9872</v>
      </c>
    </row>
    <row r="2041" spans="1:6" ht="16.5" customHeight="1" x14ac:dyDescent="0.3">
      <c r="A2041">
        <v>2039</v>
      </c>
      <c r="B2041" t="s">
        <v>9873</v>
      </c>
      <c r="C2041" t="s">
        <v>9874</v>
      </c>
      <c r="D2041" t="s">
        <v>9875</v>
      </c>
      <c r="E2041" t="s">
        <v>9876</v>
      </c>
      <c r="F2041" t="s">
        <v>9877</v>
      </c>
    </row>
    <row r="2042" spans="1:6" ht="16.5" customHeight="1" x14ac:dyDescent="0.3">
      <c r="A2042">
        <v>2040</v>
      </c>
      <c r="B2042" t="s">
        <v>9878</v>
      </c>
      <c r="C2042" t="s">
        <v>9879</v>
      </c>
      <c r="D2042" t="s">
        <v>9880</v>
      </c>
      <c r="E2042" t="s">
        <v>9881</v>
      </c>
      <c r="F2042" t="s">
        <v>9882</v>
      </c>
    </row>
    <row r="2043" spans="1:6" ht="16.5" customHeight="1" x14ac:dyDescent="0.3">
      <c r="A2043">
        <v>2041</v>
      </c>
      <c r="B2043" t="s">
        <v>9883</v>
      </c>
      <c r="C2043" t="s">
        <v>9884</v>
      </c>
      <c r="D2043" t="s">
        <v>9885</v>
      </c>
      <c r="E2043" t="s">
        <v>9886</v>
      </c>
      <c r="F2043" t="s">
        <v>9887</v>
      </c>
    </row>
    <row r="2044" spans="1:6" ht="16.5" customHeight="1" x14ac:dyDescent="0.3">
      <c r="A2044">
        <v>2042</v>
      </c>
      <c r="B2044" t="s">
        <v>9888</v>
      </c>
      <c r="C2044" t="s">
        <v>9889</v>
      </c>
      <c r="D2044" t="s">
        <v>9890</v>
      </c>
      <c r="E2044" t="s">
        <v>9891</v>
      </c>
      <c r="F2044" t="s">
        <v>9892</v>
      </c>
    </row>
    <row r="2045" spans="1:6" ht="16.5" customHeight="1" x14ac:dyDescent="0.3">
      <c r="A2045">
        <v>2043</v>
      </c>
      <c r="B2045" t="s">
        <v>9893</v>
      </c>
      <c r="C2045" t="s">
        <v>9894</v>
      </c>
      <c r="D2045" t="s">
        <v>9895</v>
      </c>
      <c r="E2045" t="s">
        <v>9896</v>
      </c>
      <c r="F2045" t="s">
        <v>9897</v>
      </c>
    </row>
    <row r="2046" spans="1:6" ht="16.5" customHeight="1" x14ac:dyDescent="0.3">
      <c r="A2046">
        <v>2044</v>
      </c>
      <c r="B2046" t="s">
        <v>9898</v>
      </c>
      <c r="C2046" t="s">
        <v>9899</v>
      </c>
      <c r="D2046" t="s">
        <v>9900</v>
      </c>
      <c r="E2046" t="s">
        <v>9901</v>
      </c>
      <c r="F2046" t="s">
        <v>9902</v>
      </c>
    </row>
    <row r="2047" spans="1:6" ht="16.5" customHeight="1" x14ac:dyDescent="0.3">
      <c r="A2047">
        <v>2045</v>
      </c>
      <c r="B2047" t="s">
        <v>9903</v>
      </c>
      <c r="C2047" t="s">
        <v>9904</v>
      </c>
      <c r="D2047" t="s">
        <v>9905</v>
      </c>
      <c r="E2047" t="s">
        <v>9906</v>
      </c>
      <c r="F2047" t="s">
        <v>9907</v>
      </c>
    </row>
    <row r="2048" spans="1:6" ht="16.5" customHeight="1" x14ac:dyDescent="0.3">
      <c r="A2048">
        <v>2046</v>
      </c>
      <c r="B2048" t="s">
        <v>9908</v>
      </c>
      <c r="C2048" t="s">
        <v>9909</v>
      </c>
      <c r="D2048" t="s">
        <v>9910</v>
      </c>
      <c r="E2048" t="s">
        <v>9911</v>
      </c>
      <c r="F2048" t="s">
        <v>9912</v>
      </c>
    </row>
    <row r="2049" spans="1:6" ht="16.5" customHeight="1" x14ac:dyDescent="0.3">
      <c r="A2049">
        <v>2047</v>
      </c>
      <c r="B2049" t="s">
        <v>9913</v>
      </c>
      <c r="C2049" t="s">
        <v>9914</v>
      </c>
      <c r="D2049" t="s">
        <v>9915</v>
      </c>
      <c r="E2049" t="s">
        <v>9916</v>
      </c>
      <c r="F2049" t="s">
        <v>9917</v>
      </c>
    </row>
    <row r="2050" spans="1:6" ht="16.5" customHeight="1" x14ac:dyDescent="0.3">
      <c r="A2050">
        <v>2048</v>
      </c>
      <c r="B2050" t="s">
        <v>9918</v>
      </c>
      <c r="C2050" t="s">
        <v>9919</v>
      </c>
      <c r="D2050" t="s">
        <v>9920</v>
      </c>
      <c r="E2050" t="s">
        <v>9921</v>
      </c>
      <c r="F2050" t="s">
        <v>9922</v>
      </c>
    </row>
    <row r="2051" spans="1:6" ht="16.5" customHeight="1" x14ac:dyDescent="0.3">
      <c r="A2051">
        <v>2049</v>
      </c>
      <c r="B2051" t="s">
        <v>9923</v>
      </c>
      <c r="C2051" t="s">
        <v>9924</v>
      </c>
      <c r="D2051" t="s">
        <v>9925</v>
      </c>
      <c r="E2051" t="s">
        <v>9926</v>
      </c>
      <c r="F2051" t="s">
        <v>9927</v>
      </c>
    </row>
    <row r="2052" spans="1:6" ht="16.5" customHeight="1" x14ac:dyDescent="0.3">
      <c r="A2052">
        <v>2050</v>
      </c>
      <c r="B2052" t="s">
        <v>9928</v>
      </c>
      <c r="C2052" t="s">
        <v>9929</v>
      </c>
      <c r="D2052" t="s">
        <v>9930</v>
      </c>
      <c r="E2052" t="s">
        <v>9931</v>
      </c>
      <c r="F2052" t="s">
        <v>9932</v>
      </c>
    </row>
    <row r="2053" spans="1:6" ht="16.5" customHeight="1" x14ac:dyDescent="0.3">
      <c r="A2053">
        <v>2051</v>
      </c>
      <c r="B2053" t="s">
        <v>9933</v>
      </c>
      <c r="C2053" t="s">
        <v>9934</v>
      </c>
      <c r="D2053" t="s">
        <v>9935</v>
      </c>
      <c r="E2053" t="s">
        <v>9936</v>
      </c>
      <c r="F2053" t="s">
        <v>9937</v>
      </c>
    </row>
    <row r="2054" spans="1:6" ht="16.5" customHeight="1" x14ac:dyDescent="0.3">
      <c r="A2054">
        <v>2052</v>
      </c>
      <c r="B2054" t="s">
        <v>9938</v>
      </c>
      <c r="C2054" t="s">
        <v>9939</v>
      </c>
      <c r="D2054" t="s">
        <v>9940</v>
      </c>
      <c r="E2054" t="s">
        <v>9941</v>
      </c>
      <c r="F2054" t="s">
        <v>9942</v>
      </c>
    </row>
    <row r="2055" spans="1:6" ht="16.5" customHeight="1" x14ac:dyDescent="0.3">
      <c r="A2055">
        <v>2053</v>
      </c>
      <c r="B2055" t="s">
        <v>9943</v>
      </c>
      <c r="C2055" t="s">
        <v>9944</v>
      </c>
      <c r="D2055" t="s">
        <v>9945</v>
      </c>
      <c r="E2055" t="s">
        <v>9946</v>
      </c>
      <c r="F2055" t="s">
        <v>9947</v>
      </c>
    </row>
    <row r="2056" spans="1:6" ht="16.5" customHeight="1" x14ac:dyDescent="0.3">
      <c r="A2056">
        <v>2054</v>
      </c>
      <c r="B2056" t="s">
        <v>9948</v>
      </c>
      <c r="C2056" t="s">
        <v>9949</v>
      </c>
      <c r="D2056" t="s">
        <v>9950</v>
      </c>
      <c r="E2056" t="s">
        <v>9951</v>
      </c>
      <c r="F2056" t="s">
        <v>9952</v>
      </c>
    </row>
    <row r="2057" spans="1:6" ht="16.5" customHeight="1" x14ac:dyDescent="0.3">
      <c r="A2057">
        <v>2055</v>
      </c>
      <c r="B2057" t="s">
        <v>9953</v>
      </c>
      <c r="C2057" t="s">
        <v>9954</v>
      </c>
      <c r="D2057" t="s">
        <v>9955</v>
      </c>
      <c r="E2057" t="s">
        <v>9956</v>
      </c>
      <c r="F2057" t="s">
        <v>9957</v>
      </c>
    </row>
    <row r="2058" spans="1:6" ht="16.5" customHeight="1" x14ac:dyDescent="0.3">
      <c r="A2058">
        <v>2056</v>
      </c>
      <c r="B2058" t="s">
        <v>9958</v>
      </c>
      <c r="C2058" t="s">
        <v>9959</v>
      </c>
      <c r="D2058" t="s">
        <v>9960</v>
      </c>
      <c r="E2058" t="s">
        <v>9961</v>
      </c>
      <c r="F2058" t="s">
        <v>9962</v>
      </c>
    </row>
    <row r="2059" spans="1:6" ht="16.5" customHeight="1" x14ac:dyDescent="0.3">
      <c r="A2059">
        <v>2057</v>
      </c>
      <c r="B2059" t="s">
        <v>9963</v>
      </c>
      <c r="C2059" t="s">
        <v>9964</v>
      </c>
      <c r="D2059" t="s">
        <v>9965</v>
      </c>
      <c r="E2059" t="s">
        <v>9966</v>
      </c>
      <c r="F2059" t="s">
        <v>9967</v>
      </c>
    </row>
    <row r="2060" spans="1:6" ht="16.5" customHeight="1" x14ac:dyDescent="0.3">
      <c r="A2060">
        <v>2058</v>
      </c>
      <c r="B2060" t="s">
        <v>9968</v>
      </c>
      <c r="C2060" t="s">
        <v>9969</v>
      </c>
      <c r="D2060" t="s">
        <v>9970</v>
      </c>
      <c r="E2060" t="s">
        <v>9971</v>
      </c>
      <c r="F2060" t="s">
        <v>9972</v>
      </c>
    </row>
    <row r="2061" spans="1:6" ht="16.5" customHeight="1" x14ac:dyDescent="0.3">
      <c r="A2061">
        <v>2059</v>
      </c>
      <c r="B2061" t="s">
        <v>9973</v>
      </c>
      <c r="C2061" t="s">
        <v>9974</v>
      </c>
      <c r="D2061" t="s">
        <v>9975</v>
      </c>
      <c r="E2061" t="s">
        <v>9976</v>
      </c>
      <c r="F2061" t="s">
        <v>9977</v>
      </c>
    </row>
    <row r="2062" spans="1:6" ht="16.5" customHeight="1" x14ac:dyDescent="0.3">
      <c r="A2062">
        <v>2060</v>
      </c>
      <c r="B2062" t="s">
        <v>9978</v>
      </c>
      <c r="C2062" t="s">
        <v>9979</v>
      </c>
      <c r="D2062" t="s">
        <v>9980</v>
      </c>
      <c r="E2062" t="s">
        <v>9981</v>
      </c>
      <c r="F2062" t="s">
        <v>9982</v>
      </c>
    </row>
    <row r="2063" spans="1:6" ht="16.5" customHeight="1" x14ac:dyDescent="0.3">
      <c r="A2063">
        <v>2061</v>
      </c>
      <c r="B2063" t="s">
        <v>9983</v>
      </c>
      <c r="C2063" t="s">
        <v>9984</v>
      </c>
      <c r="D2063" t="s">
        <v>9985</v>
      </c>
      <c r="E2063" t="s">
        <v>9986</v>
      </c>
      <c r="F2063" t="s">
        <v>9987</v>
      </c>
    </row>
    <row r="2064" spans="1:6" ht="16.5" customHeight="1" x14ac:dyDescent="0.3">
      <c r="A2064">
        <v>2062</v>
      </c>
      <c r="B2064" t="s">
        <v>9988</v>
      </c>
      <c r="C2064" t="s">
        <v>9989</v>
      </c>
      <c r="D2064" t="s">
        <v>9990</v>
      </c>
      <c r="E2064" t="s">
        <v>9991</v>
      </c>
      <c r="F2064" t="s">
        <v>9992</v>
      </c>
    </row>
    <row r="2065" spans="1:6" ht="16.5" customHeight="1" x14ac:dyDescent="0.3">
      <c r="A2065">
        <v>2063</v>
      </c>
      <c r="B2065" t="s">
        <v>9993</v>
      </c>
      <c r="C2065" t="s">
        <v>9994</v>
      </c>
      <c r="D2065" t="s">
        <v>9995</v>
      </c>
      <c r="E2065" t="s">
        <v>9996</v>
      </c>
      <c r="F2065" t="s">
        <v>9997</v>
      </c>
    </row>
    <row r="2066" spans="1:6" ht="16.5" customHeight="1" x14ac:dyDescent="0.3">
      <c r="A2066">
        <v>2064</v>
      </c>
      <c r="B2066" t="s">
        <v>9998</v>
      </c>
      <c r="C2066" t="s">
        <v>9999</v>
      </c>
      <c r="D2066" t="s">
        <v>10000</v>
      </c>
      <c r="E2066" t="s">
        <v>10001</v>
      </c>
      <c r="F2066" t="s">
        <v>10002</v>
      </c>
    </row>
    <row r="2067" spans="1:6" ht="16.5" customHeight="1" x14ac:dyDescent="0.3">
      <c r="A2067">
        <v>2065</v>
      </c>
      <c r="B2067" t="s">
        <v>10003</v>
      </c>
      <c r="C2067" t="s">
        <v>10004</v>
      </c>
      <c r="D2067" t="s">
        <v>10005</v>
      </c>
      <c r="E2067" t="s">
        <v>10006</v>
      </c>
      <c r="F2067" t="s">
        <v>10007</v>
      </c>
    </row>
    <row r="2068" spans="1:6" ht="16.5" customHeight="1" x14ac:dyDescent="0.3">
      <c r="A2068">
        <v>2066</v>
      </c>
      <c r="B2068" t="s">
        <v>10008</v>
      </c>
      <c r="C2068" t="s">
        <v>10009</v>
      </c>
      <c r="D2068" t="s">
        <v>10010</v>
      </c>
      <c r="E2068" t="s">
        <v>10011</v>
      </c>
      <c r="F2068" t="s">
        <v>10012</v>
      </c>
    </row>
    <row r="2069" spans="1:6" ht="16.5" customHeight="1" x14ac:dyDescent="0.3">
      <c r="A2069">
        <v>2067</v>
      </c>
      <c r="B2069" t="s">
        <v>10013</v>
      </c>
      <c r="C2069" t="s">
        <v>10014</v>
      </c>
      <c r="D2069" t="s">
        <v>10015</v>
      </c>
      <c r="E2069" t="s">
        <v>10016</v>
      </c>
      <c r="F2069" t="s">
        <v>10017</v>
      </c>
    </row>
    <row r="2070" spans="1:6" ht="16.5" customHeight="1" x14ac:dyDescent="0.3">
      <c r="A2070">
        <v>2068</v>
      </c>
      <c r="B2070" t="s">
        <v>10018</v>
      </c>
      <c r="C2070" t="s">
        <v>10019</v>
      </c>
      <c r="D2070" t="s">
        <v>10020</v>
      </c>
      <c r="E2070" t="s">
        <v>10021</v>
      </c>
      <c r="F2070" t="s">
        <v>10022</v>
      </c>
    </row>
    <row r="2071" spans="1:6" ht="16.5" customHeight="1" x14ac:dyDescent="0.3">
      <c r="A2071">
        <v>2069</v>
      </c>
      <c r="B2071" t="s">
        <v>10023</v>
      </c>
      <c r="C2071" t="s">
        <v>10024</v>
      </c>
      <c r="D2071" t="s">
        <v>10025</v>
      </c>
      <c r="E2071" t="s">
        <v>10026</v>
      </c>
      <c r="F2071" t="s">
        <v>10027</v>
      </c>
    </row>
    <row r="2072" spans="1:6" ht="16.5" customHeight="1" x14ac:dyDescent="0.3">
      <c r="A2072">
        <v>2070</v>
      </c>
      <c r="B2072" t="s">
        <v>10028</v>
      </c>
      <c r="C2072" t="s">
        <v>10029</v>
      </c>
      <c r="D2072" t="s">
        <v>10030</v>
      </c>
      <c r="E2072" t="s">
        <v>10031</v>
      </c>
      <c r="F2072" t="s">
        <v>10032</v>
      </c>
    </row>
    <row r="2073" spans="1:6" ht="16.5" customHeight="1" x14ac:dyDescent="0.3">
      <c r="A2073">
        <v>2071</v>
      </c>
      <c r="B2073" t="s">
        <v>10033</v>
      </c>
      <c r="C2073" t="s">
        <v>10034</v>
      </c>
      <c r="D2073" t="s">
        <v>10033</v>
      </c>
      <c r="E2073" t="s">
        <v>10033</v>
      </c>
      <c r="F2073" t="s">
        <v>10035</v>
      </c>
    </row>
    <row r="2074" spans="1:6" ht="16.5" customHeight="1" x14ac:dyDescent="0.3">
      <c r="A2074">
        <v>2072</v>
      </c>
      <c r="B2074" t="s">
        <v>10036</v>
      </c>
      <c r="C2074" t="s">
        <v>10037</v>
      </c>
      <c r="D2074" t="s">
        <v>10038</v>
      </c>
      <c r="E2074" t="s">
        <v>10039</v>
      </c>
      <c r="F2074" t="s">
        <v>10040</v>
      </c>
    </row>
    <row r="2075" spans="1:6" ht="16.5" customHeight="1" x14ac:dyDescent="0.3">
      <c r="A2075">
        <v>2073</v>
      </c>
      <c r="B2075" t="s">
        <v>10041</v>
      </c>
      <c r="C2075" t="s">
        <v>10042</v>
      </c>
      <c r="D2075" t="s">
        <v>10043</v>
      </c>
      <c r="E2075" t="s">
        <v>10044</v>
      </c>
      <c r="F2075" t="s">
        <v>10045</v>
      </c>
    </row>
    <row r="2076" spans="1:6" ht="16.5" customHeight="1" x14ac:dyDescent="0.3">
      <c r="A2076">
        <v>2074</v>
      </c>
      <c r="B2076" t="s">
        <v>10046</v>
      </c>
      <c r="C2076" t="s">
        <v>10047</v>
      </c>
      <c r="D2076" t="s">
        <v>10048</v>
      </c>
      <c r="E2076" t="s">
        <v>10049</v>
      </c>
      <c r="F2076" t="s">
        <v>10050</v>
      </c>
    </row>
    <row r="2077" spans="1:6" ht="16.5" customHeight="1" x14ac:dyDescent="0.3">
      <c r="A2077">
        <v>2075</v>
      </c>
      <c r="B2077" t="s">
        <v>10051</v>
      </c>
      <c r="C2077" t="s">
        <v>10052</v>
      </c>
      <c r="D2077" t="s">
        <v>10053</v>
      </c>
      <c r="E2077" t="s">
        <v>10054</v>
      </c>
      <c r="F2077" t="s">
        <v>10055</v>
      </c>
    </row>
    <row r="2078" spans="1:6" ht="16.5" customHeight="1" x14ac:dyDescent="0.3">
      <c r="A2078">
        <v>2076</v>
      </c>
      <c r="B2078" t="s">
        <v>10056</v>
      </c>
      <c r="C2078" t="s">
        <v>10057</v>
      </c>
      <c r="D2078" t="s">
        <v>10056</v>
      </c>
      <c r="E2078" t="s">
        <v>10058</v>
      </c>
      <c r="F2078" t="s">
        <v>10059</v>
      </c>
    </row>
    <row r="2079" spans="1:6" ht="16.5" customHeight="1" x14ac:dyDescent="0.3">
      <c r="A2079">
        <v>2077</v>
      </c>
      <c r="B2079" t="s">
        <v>10060</v>
      </c>
      <c r="C2079" t="s">
        <v>10061</v>
      </c>
      <c r="D2079" t="s">
        <v>10062</v>
      </c>
      <c r="E2079" t="s">
        <v>10063</v>
      </c>
      <c r="F2079" t="s">
        <v>10064</v>
      </c>
    </row>
    <row r="2080" spans="1:6" ht="16.5" customHeight="1" x14ac:dyDescent="0.3">
      <c r="A2080">
        <v>2078</v>
      </c>
      <c r="B2080" t="s">
        <v>10065</v>
      </c>
      <c r="C2080" t="s">
        <v>10066</v>
      </c>
      <c r="D2080" t="s">
        <v>10065</v>
      </c>
      <c r="E2080" t="s">
        <v>10067</v>
      </c>
      <c r="F2080" t="s">
        <v>10068</v>
      </c>
    </row>
    <row r="2081" spans="1:6" ht="16.5" customHeight="1" x14ac:dyDescent="0.3">
      <c r="A2081">
        <v>2079</v>
      </c>
      <c r="B2081" t="s">
        <v>10069</v>
      </c>
      <c r="C2081" t="s">
        <v>10070</v>
      </c>
      <c r="D2081" t="s">
        <v>10069</v>
      </c>
      <c r="E2081" t="s">
        <v>10071</v>
      </c>
      <c r="F2081" t="s">
        <v>10072</v>
      </c>
    </row>
    <row r="2082" spans="1:6" ht="16.5" customHeight="1" x14ac:dyDescent="0.3">
      <c r="A2082">
        <v>2080</v>
      </c>
      <c r="B2082" t="s">
        <v>10073</v>
      </c>
      <c r="C2082" t="s">
        <v>10074</v>
      </c>
      <c r="D2082" t="s">
        <v>10075</v>
      </c>
      <c r="E2082" t="s">
        <v>10033</v>
      </c>
      <c r="F2082" t="s">
        <v>10035</v>
      </c>
    </row>
    <row r="2083" spans="1:6" ht="16.5" customHeight="1" x14ac:dyDescent="0.3">
      <c r="A2083">
        <v>2081</v>
      </c>
      <c r="B2083" t="s">
        <v>10076</v>
      </c>
      <c r="C2083" t="s">
        <v>10077</v>
      </c>
      <c r="D2083" t="s">
        <v>10078</v>
      </c>
      <c r="E2083" t="s">
        <v>10079</v>
      </c>
      <c r="F2083" t="s">
        <v>10080</v>
      </c>
    </row>
    <row r="2084" spans="1:6" ht="16.5" customHeight="1" x14ac:dyDescent="0.3">
      <c r="A2084">
        <v>2082</v>
      </c>
      <c r="B2084" t="s">
        <v>10081</v>
      </c>
      <c r="C2084" t="s">
        <v>10082</v>
      </c>
      <c r="D2084" t="s">
        <v>10083</v>
      </c>
      <c r="E2084" t="s">
        <v>10084</v>
      </c>
      <c r="F2084" t="s">
        <v>10085</v>
      </c>
    </row>
    <row r="2085" spans="1:6" ht="16.5" customHeight="1" x14ac:dyDescent="0.3">
      <c r="A2085">
        <v>2083</v>
      </c>
      <c r="B2085" t="s">
        <v>10086</v>
      </c>
      <c r="C2085" t="s">
        <v>10087</v>
      </c>
      <c r="D2085" t="s">
        <v>10086</v>
      </c>
      <c r="E2085" t="s">
        <v>10088</v>
      </c>
      <c r="F2085" t="s">
        <v>10089</v>
      </c>
    </row>
    <row r="2086" spans="1:6" ht="16.5" customHeight="1" x14ac:dyDescent="0.3">
      <c r="A2086">
        <v>2084</v>
      </c>
      <c r="B2086" t="s">
        <v>10090</v>
      </c>
      <c r="C2086" t="s">
        <v>10091</v>
      </c>
      <c r="D2086" t="s">
        <v>10092</v>
      </c>
      <c r="E2086" t="s">
        <v>10093</v>
      </c>
      <c r="F2086" t="s">
        <v>10094</v>
      </c>
    </row>
    <row r="2087" spans="1:6" ht="16.5" customHeight="1" x14ac:dyDescent="0.3">
      <c r="A2087">
        <v>2085</v>
      </c>
      <c r="B2087" t="s">
        <v>10095</v>
      </c>
      <c r="C2087" t="s">
        <v>10096</v>
      </c>
      <c r="D2087" t="s">
        <v>10097</v>
      </c>
      <c r="E2087" t="s">
        <v>10098</v>
      </c>
      <c r="F2087" t="s">
        <v>10099</v>
      </c>
    </row>
    <row r="2088" spans="1:6" ht="16.5" customHeight="1" x14ac:dyDescent="0.3">
      <c r="A2088">
        <v>2086</v>
      </c>
      <c r="B2088" t="s">
        <v>10100</v>
      </c>
      <c r="C2088" t="s">
        <v>10101</v>
      </c>
      <c r="D2088" t="s">
        <v>10102</v>
      </c>
      <c r="E2088" t="s">
        <v>10103</v>
      </c>
      <c r="F2088" t="s">
        <v>10104</v>
      </c>
    </row>
    <row r="2089" spans="1:6" ht="16.5" customHeight="1" x14ac:dyDescent="0.3">
      <c r="A2089">
        <v>2087</v>
      </c>
      <c r="B2089" t="s">
        <v>10105</v>
      </c>
      <c r="C2089" t="s">
        <v>10106</v>
      </c>
      <c r="D2089" t="s">
        <v>10107</v>
      </c>
      <c r="E2089" t="s">
        <v>10108</v>
      </c>
      <c r="F2089" t="s">
        <v>10109</v>
      </c>
    </row>
    <row r="2090" spans="1:6" ht="16.5" customHeight="1" x14ac:dyDescent="0.3">
      <c r="A2090">
        <v>2088</v>
      </c>
      <c r="B2090" t="s">
        <v>10110</v>
      </c>
      <c r="C2090" t="s">
        <v>10111</v>
      </c>
      <c r="D2090" t="s">
        <v>10110</v>
      </c>
      <c r="E2090" t="s">
        <v>10112</v>
      </c>
      <c r="F2090" t="s">
        <v>10113</v>
      </c>
    </row>
    <row r="2091" spans="1:6" ht="16.5" customHeight="1" x14ac:dyDescent="0.3">
      <c r="A2091">
        <v>2089</v>
      </c>
      <c r="B2091" t="s">
        <v>10114</v>
      </c>
      <c r="C2091" t="s">
        <v>10115</v>
      </c>
      <c r="D2091" t="s">
        <v>10116</v>
      </c>
      <c r="E2091" t="s">
        <v>10117</v>
      </c>
      <c r="F2091" t="s">
        <v>10118</v>
      </c>
    </row>
    <row r="2092" spans="1:6" ht="16.5" customHeight="1" x14ac:dyDescent="0.3">
      <c r="A2092">
        <v>2090</v>
      </c>
      <c r="B2092" t="s">
        <v>10119</v>
      </c>
      <c r="C2092" t="s">
        <v>10120</v>
      </c>
      <c r="D2092" t="s">
        <v>10121</v>
      </c>
      <c r="E2092" t="s">
        <v>10122</v>
      </c>
      <c r="F2092" t="s">
        <v>10123</v>
      </c>
    </row>
    <row r="2093" spans="1:6" ht="16.5" customHeight="1" x14ac:dyDescent="0.3">
      <c r="A2093">
        <v>2091</v>
      </c>
      <c r="B2093" t="s">
        <v>10124</v>
      </c>
      <c r="C2093" t="s">
        <v>10125</v>
      </c>
      <c r="D2093" t="s">
        <v>10126</v>
      </c>
      <c r="E2093" t="s">
        <v>10127</v>
      </c>
      <c r="F2093" t="s">
        <v>10128</v>
      </c>
    </row>
    <row r="2094" spans="1:6" ht="16.5" customHeight="1" x14ac:dyDescent="0.3">
      <c r="A2094">
        <v>2092</v>
      </c>
      <c r="B2094" t="s">
        <v>10129</v>
      </c>
      <c r="C2094" t="s">
        <v>10130</v>
      </c>
      <c r="D2094" t="s">
        <v>10131</v>
      </c>
      <c r="E2094" t="s">
        <v>10132</v>
      </c>
      <c r="F2094" t="s">
        <v>10133</v>
      </c>
    </row>
    <row r="2095" spans="1:6" ht="16.5" customHeight="1" x14ac:dyDescent="0.3">
      <c r="A2095">
        <v>2093</v>
      </c>
      <c r="B2095" t="s">
        <v>10134</v>
      </c>
      <c r="C2095" t="s">
        <v>10135</v>
      </c>
      <c r="D2095" t="s">
        <v>10136</v>
      </c>
      <c r="E2095" t="s">
        <v>10137</v>
      </c>
      <c r="F2095" t="s">
        <v>10138</v>
      </c>
    </row>
    <row r="2096" spans="1:6" ht="16.5" customHeight="1" x14ac:dyDescent="0.3">
      <c r="A2096">
        <v>2094</v>
      </c>
      <c r="B2096" t="s">
        <v>10139</v>
      </c>
      <c r="C2096" t="s">
        <v>10140</v>
      </c>
      <c r="D2096" t="s">
        <v>10141</v>
      </c>
      <c r="E2096" t="s">
        <v>10142</v>
      </c>
      <c r="F2096" t="s">
        <v>10143</v>
      </c>
    </row>
    <row r="2097" spans="1:6" ht="16.5" customHeight="1" x14ac:dyDescent="0.3">
      <c r="A2097">
        <v>2095</v>
      </c>
      <c r="B2097" t="s">
        <v>10144</v>
      </c>
      <c r="C2097" t="s">
        <v>10145</v>
      </c>
      <c r="D2097" t="s">
        <v>10146</v>
      </c>
      <c r="E2097" t="s">
        <v>10147</v>
      </c>
      <c r="F2097" t="s">
        <v>10148</v>
      </c>
    </row>
    <row r="2098" spans="1:6" ht="16.5" customHeight="1" x14ac:dyDescent="0.3">
      <c r="A2098">
        <v>2096</v>
      </c>
      <c r="B2098" t="s">
        <v>10149</v>
      </c>
      <c r="C2098" t="s">
        <v>10150</v>
      </c>
      <c r="D2098" t="s">
        <v>10151</v>
      </c>
      <c r="E2098" t="s">
        <v>10152</v>
      </c>
      <c r="F2098" t="s">
        <v>10153</v>
      </c>
    </row>
    <row r="2099" spans="1:6" ht="16.5" customHeight="1" x14ac:dyDescent="0.3">
      <c r="A2099">
        <v>2097</v>
      </c>
      <c r="B2099" t="s">
        <v>10154</v>
      </c>
      <c r="C2099" t="s">
        <v>10155</v>
      </c>
      <c r="D2099" t="s">
        <v>10156</v>
      </c>
      <c r="E2099" t="s">
        <v>10157</v>
      </c>
      <c r="F2099" t="s">
        <v>10158</v>
      </c>
    </row>
    <row r="2100" spans="1:6" ht="16.5" customHeight="1" x14ac:dyDescent="0.3">
      <c r="A2100">
        <v>2098</v>
      </c>
      <c r="B2100" t="s">
        <v>10159</v>
      </c>
      <c r="C2100" t="s">
        <v>10160</v>
      </c>
      <c r="D2100" t="s">
        <v>10161</v>
      </c>
      <c r="E2100" t="s">
        <v>10162</v>
      </c>
      <c r="F2100" t="s">
        <v>10163</v>
      </c>
    </row>
    <row r="2101" spans="1:6" ht="16.5" customHeight="1" x14ac:dyDescent="0.3">
      <c r="A2101">
        <v>2099</v>
      </c>
      <c r="B2101" t="s">
        <v>10164</v>
      </c>
      <c r="C2101" t="s">
        <v>10165</v>
      </c>
      <c r="D2101" t="s">
        <v>10166</v>
      </c>
      <c r="E2101" t="s">
        <v>10167</v>
      </c>
      <c r="F2101" t="s">
        <v>10168</v>
      </c>
    </row>
    <row r="2102" spans="1:6" ht="16.5" customHeight="1" x14ac:dyDescent="0.3">
      <c r="A2102">
        <v>2100</v>
      </c>
      <c r="B2102" t="s">
        <v>10169</v>
      </c>
      <c r="C2102" t="s">
        <v>10170</v>
      </c>
      <c r="D2102" t="s">
        <v>10171</v>
      </c>
      <c r="E2102" t="s">
        <v>10172</v>
      </c>
      <c r="F2102" t="s">
        <v>10173</v>
      </c>
    </row>
    <row r="2103" spans="1:6" ht="16.5" customHeight="1" x14ac:dyDescent="0.3">
      <c r="A2103">
        <v>2101</v>
      </c>
      <c r="B2103" t="s">
        <v>10174</v>
      </c>
      <c r="C2103" t="s">
        <v>10175</v>
      </c>
      <c r="D2103" t="s">
        <v>10176</v>
      </c>
      <c r="E2103" t="s">
        <v>10177</v>
      </c>
      <c r="F2103" t="s">
        <v>10178</v>
      </c>
    </row>
    <row r="2104" spans="1:6" ht="16.5" customHeight="1" x14ac:dyDescent="0.3">
      <c r="A2104">
        <v>2102</v>
      </c>
      <c r="B2104" t="s">
        <v>10179</v>
      </c>
      <c r="C2104" t="s">
        <v>10180</v>
      </c>
      <c r="D2104" t="s">
        <v>10181</v>
      </c>
      <c r="E2104" t="s">
        <v>10182</v>
      </c>
      <c r="F2104" t="s">
        <v>10183</v>
      </c>
    </row>
    <row r="2105" spans="1:6" ht="16.5" customHeight="1" x14ac:dyDescent="0.3">
      <c r="A2105">
        <v>2103</v>
      </c>
      <c r="B2105" t="s">
        <v>10184</v>
      </c>
      <c r="C2105" t="s">
        <v>10185</v>
      </c>
      <c r="D2105" t="s">
        <v>10186</v>
      </c>
      <c r="E2105" t="s">
        <v>10187</v>
      </c>
      <c r="F2105" t="s">
        <v>10188</v>
      </c>
    </row>
    <row r="2106" spans="1:6" ht="16.5" customHeight="1" x14ac:dyDescent="0.3">
      <c r="A2106">
        <v>2104</v>
      </c>
      <c r="B2106" t="s">
        <v>10189</v>
      </c>
      <c r="C2106" t="s">
        <v>10190</v>
      </c>
      <c r="D2106" t="s">
        <v>10191</v>
      </c>
      <c r="E2106" t="s">
        <v>10192</v>
      </c>
      <c r="F2106" t="s">
        <v>10193</v>
      </c>
    </row>
    <row r="2107" spans="1:6" ht="16.5" customHeight="1" x14ac:dyDescent="0.3">
      <c r="A2107">
        <v>2105</v>
      </c>
      <c r="B2107" t="s">
        <v>10194</v>
      </c>
      <c r="C2107" t="s">
        <v>10195</v>
      </c>
      <c r="D2107" t="s">
        <v>10194</v>
      </c>
      <c r="E2107" t="s">
        <v>10196</v>
      </c>
      <c r="F2107" t="s">
        <v>10197</v>
      </c>
    </row>
    <row r="2108" spans="1:6" ht="16.5" customHeight="1" x14ac:dyDescent="0.3">
      <c r="A2108">
        <v>2106</v>
      </c>
      <c r="B2108" t="s">
        <v>10198</v>
      </c>
      <c r="C2108" t="s">
        <v>10199</v>
      </c>
      <c r="D2108" t="s">
        <v>10198</v>
      </c>
      <c r="E2108" t="s">
        <v>10200</v>
      </c>
      <c r="F2108" t="s">
        <v>10201</v>
      </c>
    </row>
    <row r="2109" spans="1:6" ht="16.5" customHeight="1" x14ac:dyDescent="0.3">
      <c r="A2109">
        <v>2107</v>
      </c>
      <c r="B2109" t="s">
        <v>10202</v>
      </c>
      <c r="C2109" t="s">
        <v>10203</v>
      </c>
      <c r="D2109" t="s">
        <v>10202</v>
      </c>
      <c r="E2109" t="s">
        <v>10204</v>
      </c>
      <c r="F2109" t="s">
        <v>10205</v>
      </c>
    </row>
    <row r="2110" spans="1:6" ht="16.5" customHeight="1" x14ac:dyDescent="0.3">
      <c r="A2110">
        <v>2108</v>
      </c>
      <c r="B2110" t="s">
        <v>10206</v>
      </c>
      <c r="C2110" t="s">
        <v>10207</v>
      </c>
      <c r="D2110" t="s">
        <v>10206</v>
      </c>
      <c r="E2110" t="s">
        <v>10208</v>
      </c>
      <c r="F2110" t="s">
        <v>10209</v>
      </c>
    </row>
    <row r="2111" spans="1:6" ht="16.5" customHeight="1" x14ac:dyDescent="0.3">
      <c r="A2111">
        <v>2109</v>
      </c>
      <c r="B2111" t="s">
        <v>10210</v>
      </c>
      <c r="C2111" t="s">
        <v>10211</v>
      </c>
      <c r="D2111" t="s">
        <v>10210</v>
      </c>
      <c r="E2111" t="s">
        <v>10212</v>
      </c>
      <c r="F2111" t="s">
        <v>10213</v>
      </c>
    </row>
    <row r="2112" spans="1:6" ht="16.5" customHeight="1" x14ac:dyDescent="0.3">
      <c r="A2112">
        <v>2110</v>
      </c>
      <c r="B2112" t="s">
        <v>10214</v>
      </c>
      <c r="C2112" t="s">
        <v>10215</v>
      </c>
      <c r="D2112" t="s">
        <v>10216</v>
      </c>
      <c r="E2112" t="s">
        <v>10217</v>
      </c>
      <c r="F2112" t="s">
        <v>10218</v>
      </c>
    </row>
    <row r="2113" spans="1:6" ht="16.5" customHeight="1" x14ac:dyDescent="0.3">
      <c r="A2113">
        <v>2111</v>
      </c>
      <c r="B2113" t="s">
        <v>10219</v>
      </c>
      <c r="C2113" t="s">
        <v>10220</v>
      </c>
      <c r="D2113" t="s">
        <v>10219</v>
      </c>
      <c r="E2113" t="s">
        <v>10221</v>
      </c>
      <c r="F2113" t="s">
        <v>10222</v>
      </c>
    </row>
    <row r="2114" spans="1:6" ht="16.5" customHeight="1" x14ac:dyDescent="0.3">
      <c r="A2114">
        <v>2112</v>
      </c>
      <c r="B2114" t="s">
        <v>10223</v>
      </c>
      <c r="C2114" t="s">
        <v>10224</v>
      </c>
      <c r="D2114" t="s">
        <v>10223</v>
      </c>
      <c r="E2114" t="s">
        <v>10225</v>
      </c>
      <c r="F2114" t="s">
        <v>10226</v>
      </c>
    </row>
    <row r="2115" spans="1:6" ht="16.5" customHeight="1" x14ac:dyDescent="0.3">
      <c r="A2115">
        <v>2113</v>
      </c>
      <c r="B2115" t="s">
        <v>10227</v>
      </c>
      <c r="C2115" t="s">
        <v>10228</v>
      </c>
      <c r="D2115" t="s">
        <v>10227</v>
      </c>
      <c r="E2115" t="s">
        <v>10229</v>
      </c>
      <c r="F2115" t="s">
        <v>10230</v>
      </c>
    </row>
    <row r="2116" spans="1:6" ht="16.5" customHeight="1" x14ac:dyDescent="0.3">
      <c r="A2116">
        <v>2114</v>
      </c>
      <c r="B2116" t="s">
        <v>10231</v>
      </c>
      <c r="C2116" t="s">
        <v>10232</v>
      </c>
      <c r="D2116" t="s">
        <v>10231</v>
      </c>
      <c r="E2116" t="s">
        <v>10233</v>
      </c>
      <c r="F2116" t="s">
        <v>10234</v>
      </c>
    </row>
    <row r="2117" spans="1:6" ht="16.5" customHeight="1" x14ac:dyDescent="0.3">
      <c r="A2117">
        <v>2115</v>
      </c>
      <c r="B2117" t="s">
        <v>10235</v>
      </c>
      <c r="C2117" t="s">
        <v>10236</v>
      </c>
      <c r="D2117" t="s">
        <v>10235</v>
      </c>
      <c r="E2117" t="s">
        <v>10237</v>
      </c>
      <c r="F2117" t="s">
        <v>10238</v>
      </c>
    </row>
    <row r="2118" spans="1:6" ht="16.5" customHeight="1" x14ac:dyDescent="0.3">
      <c r="A2118">
        <v>2116</v>
      </c>
      <c r="B2118" t="s">
        <v>10239</v>
      </c>
      <c r="C2118" t="s">
        <v>10240</v>
      </c>
      <c r="D2118" t="s">
        <v>10241</v>
      </c>
      <c r="E2118" t="s">
        <v>10242</v>
      </c>
      <c r="F2118" t="s">
        <v>10243</v>
      </c>
    </row>
    <row r="2119" spans="1:6" ht="16.5" customHeight="1" x14ac:dyDescent="0.3">
      <c r="A2119">
        <v>2117</v>
      </c>
      <c r="B2119" t="s">
        <v>10244</v>
      </c>
      <c r="C2119" t="s">
        <v>10245</v>
      </c>
      <c r="D2119" t="s">
        <v>10244</v>
      </c>
      <c r="E2119" t="s">
        <v>10246</v>
      </c>
      <c r="F2119" t="s">
        <v>10247</v>
      </c>
    </row>
    <row r="2120" spans="1:6" ht="16.5" customHeight="1" x14ac:dyDescent="0.3">
      <c r="A2120">
        <v>2118</v>
      </c>
      <c r="B2120" t="s">
        <v>10248</v>
      </c>
      <c r="C2120" t="s">
        <v>10249</v>
      </c>
      <c r="D2120" t="s">
        <v>10248</v>
      </c>
      <c r="E2120" t="s">
        <v>10250</v>
      </c>
      <c r="F2120" t="s">
        <v>10251</v>
      </c>
    </row>
    <row r="2121" spans="1:6" ht="16.5" customHeight="1" x14ac:dyDescent="0.3">
      <c r="A2121">
        <v>2119</v>
      </c>
      <c r="B2121" t="s">
        <v>10252</v>
      </c>
      <c r="C2121" t="s">
        <v>10253</v>
      </c>
      <c r="D2121" t="s">
        <v>10252</v>
      </c>
      <c r="E2121" t="s">
        <v>10254</v>
      </c>
      <c r="F2121" t="s">
        <v>10255</v>
      </c>
    </row>
    <row r="2122" spans="1:6" ht="16.5" customHeight="1" x14ac:dyDescent="0.3">
      <c r="A2122">
        <v>2120</v>
      </c>
      <c r="B2122" t="s">
        <v>10256</v>
      </c>
      <c r="C2122" t="s">
        <v>10257</v>
      </c>
      <c r="D2122" t="s">
        <v>10256</v>
      </c>
      <c r="E2122" t="s">
        <v>10258</v>
      </c>
      <c r="F2122" t="s">
        <v>10259</v>
      </c>
    </row>
    <row r="2123" spans="1:6" ht="16.5" customHeight="1" x14ac:dyDescent="0.3">
      <c r="A2123">
        <v>2121</v>
      </c>
      <c r="B2123" t="s">
        <v>10260</v>
      </c>
      <c r="C2123" t="s">
        <v>10261</v>
      </c>
      <c r="D2123" t="s">
        <v>10260</v>
      </c>
      <c r="E2123" t="s">
        <v>10262</v>
      </c>
      <c r="F2123" t="s">
        <v>10263</v>
      </c>
    </row>
    <row r="2124" spans="1:6" ht="16.5" customHeight="1" x14ac:dyDescent="0.3">
      <c r="A2124">
        <v>2122</v>
      </c>
      <c r="B2124" t="s">
        <v>10264</v>
      </c>
      <c r="C2124" t="s">
        <v>10265</v>
      </c>
      <c r="D2124" t="s">
        <v>10266</v>
      </c>
      <c r="E2124" t="s">
        <v>10267</v>
      </c>
      <c r="F2124" t="s">
        <v>10268</v>
      </c>
    </row>
    <row r="2125" spans="1:6" ht="16.5" customHeight="1" x14ac:dyDescent="0.3">
      <c r="A2125">
        <v>2123</v>
      </c>
      <c r="B2125" t="s">
        <v>10269</v>
      </c>
      <c r="C2125" t="s">
        <v>10270</v>
      </c>
      <c r="D2125" t="s">
        <v>10269</v>
      </c>
      <c r="E2125" t="s">
        <v>10271</v>
      </c>
      <c r="F2125" t="s">
        <v>10272</v>
      </c>
    </row>
    <row r="2126" spans="1:6" ht="16.5" customHeight="1" x14ac:dyDescent="0.3">
      <c r="A2126">
        <v>2124</v>
      </c>
      <c r="B2126" t="s">
        <v>10273</v>
      </c>
      <c r="C2126" t="s">
        <v>10274</v>
      </c>
      <c r="D2126" t="s">
        <v>10273</v>
      </c>
      <c r="E2126" t="s">
        <v>10275</v>
      </c>
      <c r="F2126" t="s">
        <v>10276</v>
      </c>
    </row>
    <row r="2127" spans="1:6" ht="16.5" customHeight="1" x14ac:dyDescent="0.3">
      <c r="A2127">
        <v>2125</v>
      </c>
      <c r="B2127" t="s">
        <v>10277</v>
      </c>
      <c r="C2127" t="s">
        <v>10278</v>
      </c>
      <c r="D2127" t="s">
        <v>10277</v>
      </c>
      <c r="E2127" t="s">
        <v>10279</v>
      </c>
      <c r="F2127" t="s">
        <v>10280</v>
      </c>
    </row>
    <row r="2128" spans="1:6" ht="16.5" customHeight="1" x14ac:dyDescent="0.3">
      <c r="A2128">
        <v>2126</v>
      </c>
      <c r="B2128" t="s">
        <v>10281</v>
      </c>
      <c r="C2128" t="s">
        <v>10282</v>
      </c>
      <c r="D2128" t="s">
        <v>10281</v>
      </c>
      <c r="E2128" t="s">
        <v>10283</v>
      </c>
      <c r="F2128" t="s">
        <v>10284</v>
      </c>
    </row>
    <row r="2129" spans="1:6" ht="16.5" customHeight="1" x14ac:dyDescent="0.3">
      <c r="A2129">
        <v>2127</v>
      </c>
      <c r="B2129" t="s">
        <v>10285</v>
      </c>
      <c r="C2129" t="s">
        <v>10286</v>
      </c>
      <c r="D2129" t="s">
        <v>10285</v>
      </c>
      <c r="E2129" t="s">
        <v>10287</v>
      </c>
      <c r="F2129" t="s">
        <v>10288</v>
      </c>
    </row>
    <row r="2130" spans="1:6" ht="16.5" customHeight="1" x14ac:dyDescent="0.3">
      <c r="A2130">
        <v>2128</v>
      </c>
      <c r="B2130" t="s">
        <v>10289</v>
      </c>
      <c r="C2130" t="s">
        <v>10290</v>
      </c>
      <c r="D2130" t="s">
        <v>10291</v>
      </c>
      <c r="E2130" t="s">
        <v>10292</v>
      </c>
      <c r="F2130" t="s">
        <v>10293</v>
      </c>
    </row>
    <row r="2131" spans="1:6" ht="16.5" customHeight="1" x14ac:dyDescent="0.3">
      <c r="A2131">
        <v>2129</v>
      </c>
      <c r="B2131" t="s">
        <v>10294</v>
      </c>
      <c r="C2131" t="s">
        <v>10295</v>
      </c>
      <c r="D2131" t="s">
        <v>10296</v>
      </c>
      <c r="E2131" t="s">
        <v>10297</v>
      </c>
      <c r="F2131" t="s">
        <v>10298</v>
      </c>
    </row>
    <row r="2132" spans="1:6" ht="16.5" customHeight="1" x14ac:dyDescent="0.3">
      <c r="A2132">
        <v>2130</v>
      </c>
      <c r="B2132" t="s">
        <v>10299</v>
      </c>
      <c r="C2132" t="s">
        <v>10300</v>
      </c>
      <c r="D2132" t="s">
        <v>10301</v>
      </c>
      <c r="E2132" t="s">
        <v>10302</v>
      </c>
      <c r="F2132" t="s">
        <v>10303</v>
      </c>
    </row>
    <row r="2133" spans="1:6" ht="16.5" customHeight="1" x14ac:dyDescent="0.3">
      <c r="A2133">
        <v>2131</v>
      </c>
      <c r="B2133" t="s">
        <v>10304</v>
      </c>
      <c r="C2133" t="s">
        <v>10305</v>
      </c>
      <c r="D2133" t="s">
        <v>10306</v>
      </c>
      <c r="E2133" t="s">
        <v>10307</v>
      </c>
      <c r="F2133" t="s">
        <v>10308</v>
      </c>
    </row>
    <row r="2134" spans="1:6" ht="16.5" customHeight="1" x14ac:dyDescent="0.3">
      <c r="A2134">
        <v>2132</v>
      </c>
      <c r="B2134" t="s">
        <v>10309</v>
      </c>
      <c r="C2134" t="s">
        <v>10310</v>
      </c>
      <c r="D2134" t="s">
        <v>10311</v>
      </c>
      <c r="E2134" t="s">
        <v>10312</v>
      </c>
      <c r="F2134" t="s">
        <v>10313</v>
      </c>
    </row>
    <row r="2135" spans="1:6" ht="16.5" customHeight="1" x14ac:dyDescent="0.3">
      <c r="A2135">
        <v>2133</v>
      </c>
      <c r="B2135" t="s">
        <v>10314</v>
      </c>
      <c r="C2135" t="s">
        <v>10315</v>
      </c>
      <c r="D2135" t="s">
        <v>10316</v>
      </c>
      <c r="E2135" t="s">
        <v>10317</v>
      </c>
      <c r="F2135" t="s">
        <v>10318</v>
      </c>
    </row>
    <row r="2136" spans="1:6" ht="16.5" customHeight="1" x14ac:dyDescent="0.3">
      <c r="A2136">
        <v>2134</v>
      </c>
      <c r="B2136" t="s">
        <v>10319</v>
      </c>
      <c r="C2136" t="s">
        <v>10320</v>
      </c>
      <c r="D2136" t="s">
        <v>10321</v>
      </c>
      <c r="E2136" t="s">
        <v>10322</v>
      </c>
      <c r="F2136" t="s">
        <v>10323</v>
      </c>
    </row>
    <row r="2137" spans="1:6" ht="16.5" customHeight="1" x14ac:dyDescent="0.3">
      <c r="A2137">
        <v>2135</v>
      </c>
      <c r="B2137" t="s">
        <v>10324</v>
      </c>
      <c r="C2137" t="s">
        <v>10325</v>
      </c>
      <c r="D2137" t="s">
        <v>10326</v>
      </c>
      <c r="E2137" t="s">
        <v>10327</v>
      </c>
      <c r="F2137" t="s">
        <v>10328</v>
      </c>
    </row>
    <row r="2138" spans="1:6" ht="16.5" customHeight="1" x14ac:dyDescent="0.3">
      <c r="A2138">
        <v>2136</v>
      </c>
      <c r="B2138" t="s">
        <v>10329</v>
      </c>
      <c r="C2138" t="s">
        <v>10330</v>
      </c>
      <c r="D2138" t="s">
        <v>10331</v>
      </c>
      <c r="E2138" t="s">
        <v>10332</v>
      </c>
      <c r="F2138" t="s">
        <v>10333</v>
      </c>
    </row>
    <row r="2139" spans="1:6" ht="16.5" customHeight="1" x14ac:dyDescent="0.3">
      <c r="A2139">
        <v>2137</v>
      </c>
      <c r="B2139" t="s">
        <v>10334</v>
      </c>
      <c r="C2139" t="s">
        <v>10335</v>
      </c>
      <c r="D2139" t="s">
        <v>10336</v>
      </c>
      <c r="E2139" t="s">
        <v>10337</v>
      </c>
      <c r="F2139" t="s">
        <v>10338</v>
      </c>
    </row>
    <row r="2140" spans="1:6" ht="16.5" customHeight="1" x14ac:dyDescent="0.3">
      <c r="A2140">
        <v>2138</v>
      </c>
      <c r="B2140" t="s">
        <v>10339</v>
      </c>
      <c r="C2140" t="s">
        <v>10340</v>
      </c>
      <c r="D2140" t="s">
        <v>10341</v>
      </c>
      <c r="E2140" t="s">
        <v>10342</v>
      </c>
      <c r="F2140" t="s">
        <v>10343</v>
      </c>
    </row>
    <row r="2141" spans="1:6" ht="16.5" customHeight="1" x14ac:dyDescent="0.3">
      <c r="A2141">
        <v>2139</v>
      </c>
      <c r="B2141" t="s">
        <v>10344</v>
      </c>
      <c r="C2141" t="s">
        <v>10345</v>
      </c>
      <c r="D2141" t="s">
        <v>10346</v>
      </c>
      <c r="E2141" t="s">
        <v>10347</v>
      </c>
      <c r="F2141" t="s">
        <v>10348</v>
      </c>
    </row>
    <row r="2142" spans="1:6" ht="16.5" customHeight="1" x14ac:dyDescent="0.3">
      <c r="A2142">
        <v>2140</v>
      </c>
      <c r="B2142" t="s">
        <v>10349</v>
      </c>
      <c r="C2142" t="s">
        <v>10350</v>
      </c>
      <c r="D2142" t="s">
        <v>10351</v>
      </c>
      <c r="E2142" t="s">
        <v>10352</v>
      </c>
      <c r="F2142" t="s">
        <v>10353</v>
      </c>
    </row>
    <row r="2143" spans="1:6" ht="16.5" customHeight="1" x14ac:dyDescent="0.3">
      <c r="A2143">
        <v>2141</v>
      </c>
      <c r="B2143" t="s">
        <v>10354</v>
      </c>
      <c r="C2143" t="s">
        <v>10355</v>
      </c>
      <c r="D2143" t="s">
        <v>10356</v>
      </c>
      <c r="E2143" t="s">
        <v>10357</v>
      </c>
      <c r="F2143" t="s">
        <v>10358</v>
      </c>
    </row>
    <row r="2144" spans="1:6" ht="16.5" customHeight="1" x14ac:dyDescent="0.3">
      <c r="A2144">
        <v>2142</v>
      </c>
      <c r="B2144" t="s">
        <v>10359</v>
      </c>
      <c r="C2144" t="s">
        <v>10360</v>
      </c>
      <c r="D2144" t="s">
        <v>10361</v>
      </c>
      <c r="E2144" t="s">
        <v>10362</v>
      </c>
      <c r="F2144" t="s">
        <v>10363</v>
      </c>
    </row>
    <row r="2145" spans="1:6" ht="16.5" customHeight="1" x14ac:dyDescent="0.3">
      <c r="A2145">
        <v>2143</v>
      </c>
      <c r="B2145" t="s">
        <v>10364</v>
      </c>
      <c r="C2145" t="s">
        <v>10365</v>
      </c>
      <c r="D2145" t="s">
        <v>10366</v>
      </c>
      <c r="E2145" t="s">
        <v>10367</v>
      </c>
      <c r="F2145" t="s">
        <v>10368</v>
      </c>
    </row>
    <row r="2146" spans="1:6" ht="16.5" customHeight="1" x14ac:dyDescent="0.3">
      <c r="A2146">
        <v>2144</v>
      </c>
      <c r="B2146" t="s">
        <v>10369</v>
      </c>
      <c r="C2146" t="s">
        <v>10370</v>
      </c>
      <c r="D2146" t="s">
        <v>10371</v>
      </c>
      <c r="E2146" t="s">
        <v>10372</v>
      </c>
      <c r="F2146" t="s">
        <v>10373</v>
      </c>
    </row>
    <row r="2147" spans="1:6" ht="16.5" customHeight="1" x14ac:dyDescent="0.3">
      <c r="A2147">
        <v>2145</v>
      </c>
      <c r="B2147" t="s">
        <v>10374</v>
      </c>
      <c r="C2147" t="s">
        <v>10375</v>
      </c>
      <c r="D2147" t="s">
        <v>10376</v>
      </c>
      <c r="E2147" t="s">
        <v>10377</v>
      </c>
      <c r="F2147" t="s">
        <v>10378</v>
      </c>
    </row>
    <row r="2148" spans="1:6" ht="16.5" customHeight="1" x14ac:dyDescent="0.3">
      <c r="A2148">
        <v>2146</v>
      </c>
      <c r="B2148" t="s">
        <v>10379</v>
      </c>
      <c r="C2148" t="s">
        <v>10380</v>
      </c>
      <c r="D2148" t="s">
        <v>10381</v>
      </c>
      <c r="E2148" t="s">
        <v>10382</v>
      </c>
      <c r="F2148" t="s">
        <v>10383</v>
      </c>
    </row>
    <row r="2149" spans="1:6" ht="16.5" customHeight="1" x14ac:dyDescent="0.3">
      <c r="A2149">
        <v>2147</v>
      </c>
      <c r="B2149" t="s">
        <v>10384</v>
      </c>
      <c r="C2149" t="s">
        <v>10385</v>
      </c>
      <c r="D2149" t="s">
        <v>10386</v>
      </c>
      <c r="E2149" t="s">
        <v>10387</v>
      </c>
      <c r="F2149" t="s">
        <v>10388</v>
      </c>
    </row>
    <row r="2150" spans="1:6" ht="16.5" customHeight="1" x14ac:dyDescent="0.3">
      <c r="A2150">
        <v>2148</v>
      </c>
      <c r="B2150" t="s">
        <v>10389</v>
      </c>
      <c r="C2150" t="s">
        <v>10390</v>
      </c>
      <c r="D2150" t="s">
        <v>10391</v>
      </c>
      <c r="E2150" t="s">
        <v>10392</v>
      </c>
      <c r="F2150" t="s">
        <v>10393</v>
      </c>
    </row>
    <row r="2151" spans="1:6" ht="16.5" customHeight="1" x14ac:dyDescent="0.3">
      <c r="A2151">
        <v>2149</v>
      </c>
      <c r="B2151" t="s">
        <v>10394</v>
      </c>
      <c r="C2151" t="s">
        <v>10395</v>
      </c>
      <c r="D2151" t="s">
        <v>10396</v>
      </c>
      <c r="E2151" t="s">
        <v>10397</v>
      </c>
      <c r="F2151" t="s">
        <v>10398</v>
      </c>
    </row>
    <row r="2152" spans="1:6" ht="16.5" customHeight="1" x14ac:dyDescent="0.3">
      <c r="A2152">
        <v>2150</v>
      </c>
      <c r="B2152" t="s">
        <v>10399</v>
      </c>
      <c r="C2152" t="s">
        <v>10400</v>
      </c>
      <c r="D2152" t="s">
        <v>10401</v>
      </c>
      <c r="E2152" t="s">
        <v>10402</v>
      </c>
      <c r="F2152" t="s">
        <v>10403</v>
      </c>
    </row>
    <row r="2153" spans="1:6" ht="16.5" customHeight="1" x14ac:dyDescent="0.3">
      <c r="A2153">
        <v>2151</v>
      </c>
      <c r="B2153" t="s">
        <v>10404</v>
      </c>
      <c r="C2153" t="s">
        <v>10405</v>
      </c>
      <c r="D2153" t="s">
        <v>10406</v>
      </c>
      <c r="E2153" t="s">
        <v>10407</v>
      </c>
      <c r="F2153" t="s">
        <v>10408</v>
      </c>
    </row>
    <row r="2154" spans="1:6" ht="16.5" customHeight="1" x14ac:dyDescent="0.3">
      <c r="A2154">
        <v>2152</v>
      </c>
      <c r="B2154" t="s">
        <v>10409</v>
      </c>
      <c r="C2154" t="s">
        <v>10410</v>
      </c>
      <c r="D2154" t="s">
        <v>10411</v>
      </c>
      <c r="E2154" t="s">
        <v>10412</v>
      </c>
      <c r="F2154" t="s">
        <v>10413</v>
      </c>
    </row>
    <row r="2155" spans="1:6" ht="16.5" customHeight="1" x14ac:dyDescent="0.3">
      <c r="A2155">
        <v>2153</v>
      </c>
      <c r="B2155" t="s">
        <v>10414</v>
      </c>
      <c r="C2155" t="s">
        <v>10415</v>
      </c>
      <c r="D2155" t="s">
        <v>10416</v>
      </c>
      <c r="E2155" t="s">
        <v>10417</v>
      </c>
      <c r="F2155" t="s">
        <v>10418</v>
      </c>
    </row>
    <row r="2156" spans="1:6" ht="16.5" customHeight="1" x14ac:dyDescent="0.3">
      <c r="A2156">
        <v>2154</v>
      </c>
      <c r="B2156" t="s">
        <v>10419</v>
      </c>
      <c r="C2156" t="s">
        <v>10420</v>
      </c>
      <c r="D2156" t="s">
        <v>10421</v>
      </c>
      <c r="E2156" t="s">
        <v>10422</v>
      </c>
      <c r="F2156" t="s">
        <v>10423</v>
      </c>
    </row>
    <row r="2157" spans="1:6" ht="16.5" customHeight="1" x14ac:dyDescent="0.3">
      <c r="A2157">
        <v>2155</v>
      </c>
      <c r="B2157" t="s">
        <v>10424</v>
      </c>
      <c r="C2157" t="s">
        <v>10425</v>
      </c>
      <c r="D2157" t="s">
        <v>10426</v>
      </c>
      <c r="E2157" t="s">
        <v>10427</v>
      </c>
      <c r="F2157" t="s">
        <v>10428</v>
      </c>
    </row>
    <row r="2158" spans="1:6" ht="16.5" customHeight="1" x14ac:dyDescent="0.3">
      <c r="A2158">
        <v>2156</v>
      </c>
      <c r="B2158" t="s">
        <v>10429</v>
      </c>
      <c r="C2158" t="s">
        <v>10430</v>
      </c>
      <c r="D2158" t="s">
        <v>10431</v>
      </c>
      <c r="E2158" t="s">
        <v>10432</v>
      </c>
      <c r="F2158" t="s">
        <v>10433</v>
      </c>
    </row>
    <row r="2159" spans="1:6" ht="16.5" customHeight="1" x14ac:dyDescent="0.3">
      <c r="A2159">
        <v>2157</v>
      </c>
      <c r="B2159" t="s">
        <v>10434</v>
      </c>
      <c r="C2159" t="s">
        <v>10435</v>
      </c>
      <c r="D2159" t="s">
        <v>10436</v>
      </c>
      <c r="E2159" t="s">
        <v>10437</v>
      </c>
      <c r="F2159" t="s">
        <v>10438</v>
      </c>
    </row>
    <row r="2160" spans="1:6" ht="16.5" customHeight="1" x14ac:dyDescent="0.3">
      <c r="A2160">
        <v>2158</v>
      </c>
      <c r="B2160" t="s">
        <v>10439</v>
      </c>
      <c r="C2160" t="s">
        <v>10440</v>
      </c>
      <c r="D2160" t="s">
        <v>10441</v>
      </c>
      <c r="E2160" t="s">
        <v>10442</v>
      </c>
      <c r="F2160" t="s">
        <v>10443</v>
      </c>
    </row>
    <row r="2161" spans="1:6" ht="16.5" customHeight="1" x14ac:dyDescent="0.3">
      <c r="A2161">
        <v>2159</v>
      </c>
      <c r="B2161" t="s">
        <v>10444</v>
      </c>
      <c r="C2161" t="s">
        <v>10445</v>
      </c>
      <c r="D2161" t="s">
        <v>10446</v>
      </c>
      <c r="E2161" t="s">
        <v>10447</v>
      </c>
      <c r="F2161" t="s">
        <v>10448</v>
      </c>
    </row>
    <row r="2162" spans="1:6" ht="16.5" customHeight="1" x14ac:dyDescent="0.3">
      <c r="A2162">
        <v>2160</v>
      </c>
      <c r="B2162" t="s">
        <v>10449</v>
      </c>
      <c r="C2162" t="s">
        <v>10450</v>
      </c>
      <c r="D2162" t="s">
        <v>10451</v>
      </c>
      <c r="E2162" t="s">
        <v>10452</v>
      </c>
      <c r="F2162" t="s">
        <v>10453</v>
      </c>
    </row>
    <row r="2163" spans="1:6" ht="16.5" customHeight="1" x14ac:dyDescent="0.3">
      <c r="A2163">
        <v>2161</v>
      </c>
      <c r="B2163" t="s">
        <v>10454</v>
      </c>
      <c r="C2163" t="s">
        <v>10455</v>
      </c>
      <c r="D2163" t="s">
        <v>10456</v>
      </c>
      <c r="E2163" t="s">
        <v>10457</v>
      </c>
      <c r="F2163" t="s">
        <v>10458</v>
      </c>
    </row>
    <row r="2164" spans="1:6" ht="16.5" customHeight="1" x14ac:dyDescent="0.3">
      <c r="A2164">
        <v>2162</v>
      </c>
      <c r="B2164" t="s">
        <v>10459</v>
      </c>
      <c r="C2164" t="s">
        <v>10460</v>
      </c>
      <c r="D2164" t="s">
        <v>10461</v>
      </c>
      <c r="E2164" t="s">
        <v>10462</v>
      </c>
      <c r="F2164" t="s">
        <v>10463</v>
      </c>
    </row>
    <row r="2165" spans="1:6" ht="16.5" customHeight="1" x14ac:dyDescent="0.3">
      <c r="A2165">
        <v>2163</v>
      </c>
      <c r="B2165" t="s">
        <v>10464</v>
      </c>
      <c r="C2165" t="s">
        <v>10465</v>
      </c>
      <c r="D2165" t="s">
        <v>10466</v>
      </c>
      <c r="E2165" t="s">
        <v>10467</v>
      </c>
      <c r="F2165" t="s">
        <v>10468</v>
      </c>
    </row>
    <row r="2166" spans="1:6" ht="16.5" customHeight="1" x14ac:dyDescent="0.3">
      <c r="A2166">
        <v>2164</v>
      </c>
      <c r="B2166" t="s">
        <v>10469</v>
      </c>
      <c r="C2166" t="s">
        <v>10470</v>
      </c>
      <c r="D2166" t="s">
        <v>10471</v>
      </c>
      <c r="E2166" t="s">
        <v>10472</v>
      </c>
      <c r="F2166" t="s">
        <v>10473</v>
      </c>
    </row>
    <row r="2167" spans="1:6" ht="16.5" customHeight="1" x14ac:dyDescent="0.3">
      <c r="A2167">
        <v>2165</v>
      </c>
      <c r="B2167" t="s">
        <v>10474</v>
      </c>
      <c r="C2167" t="s">
        <v>10475</v>
      </c>
      <c r="D2167" t="s">
        <v>10476</v>
      </c>
      <c r="E2167" t="s">
        <v>10477</v>
      </c>
      <c r="F2167" t="s">
        <v>10478</v>
      </c>
    </row>
    <row r="2168" spans="1:6" ht="16.5" customHeight="1" x14ac:dyDescent="0.3">
      <c r="A2168">
        <v>2166</v>
      </c>
      <c r="B2168" t="s">
        <v>10479</v>
      </c>
      <c r="C2168" t="s">
        <v>10480</v>
      </c>
      <c r="D2168" t="s">
        <v>10481</v>
      </c>
      <c r="E2168" t="s">
        <v>10482</v>
      </c>
      <c r="F2168" t="s">
        <v>10483</v>
      </c>
    </row>
    <row r="2169" spans="1:6" ht="16.5" customHeight="1" x14ac:dyDescent="0.3">
      <c r="A2169">
        <v>2167</v>
      </c>
      <c r="B2169" t="s">
        <v>10484</v>
      </c>
      <c r="C2169" t="s">
        <v>10485</v>
      </c>
      <c r="D2169" t="s">
        <v>10486</v>
      </c>
      <c r="E2169" t="s">
        <v>10487</v>
      </c>
      <c r="F2169" t="s">
        <v>10488</v>
      </c>
    </row>
    <row r="2170" spans="1:6" ht="16.5" customHeight="1" x14ac:dyDescent="0.3">
      <c r="A2170">
        <v>2168</v>
      </c>
      <c r="B2170" t="s">
        <v>10489</v>
      </c>
      <c r="C2170" t="s">
        <v>10490</v>
      </c>
      <c r="D2170" t="s">
        <v>10491</v>
      </c>
      <c r="E2170" t="s">
        <v>10492</v>
      </c>
      <c r="F2170" t="s">
        <v>10493</v>
      </c>
    </row>
    <row r="2171" spans="1:6" ht="16.5" customHeight="1" x14ac:dyDescent="0.3">
      <c r="A2171">
        <v>2169</v>
      </c>
      <c r="B2171" t="s">
        <v>10494</v>
      </c>
      <c r="C2171" t="s">
        <v>10495</v>
      </c>
      <c r="D2171" t="s">
        <v>10496</v>
      </c>
      <c r="E2171" t="s">
        <v>10497</v>
      </c>
      <c r="F2171" t="s">
        <v>10498</v>
      </c>
    </row>
    <row r="2172" spans="1:6" ht="16.5" customHeight="1" x14ac:dyDescent="0.3">
      <c r="A2172">
        <v>2170</v>
      </c>
      <c r="B2172" t="s">
        <v>10499</v>
      </c>
      <c r="C2172" t="s">
        <v>10500</v>
      </c>
      <c r="D2172" t="s">
        <v>10501</v>
      </c>
      <c r="E2172" t="s">
        <v>10502</v>
      </c>
      <c r="F2172" t="s">
        <v>10503</v>
      </c>
    </row>
    <row r="2173" spans="1:6" ht="16.5" customHeight="1" x14ac:dyDescent="0.3">
      <c r="A2173">
        <v>2171</v>
      </c>
      <c r="B2173" t="s">
        <v>10504</v>
      </c>
      <c r="C2173" t="s">
        <v>10505</v>
      </c>
      <c r="D2173" t="s">
        <v>10506</v>
      </c>
      <c r="E2173" t="s">
        <v>10507</v>
      </c>
      <c r="F2173" t="s">
        <v>10508</v>
      </c>
    </row>
    <row r="2174" spans="1:6" ht="16.5" customHeight="1" x14ac:dyDescent="0.3">
      <c r="A2174">
        <v>2172</v>
      </c>
      <c r="B2174" t="s">
        <v>10509</v>
      </c>
      <c r="C2174" t="s">
        <v>10510</v>
      </c>
      <c r="D2174" t="s">
        <v>10511</v>
      </c>
      <c r="E2174" t="s">
        <v>10512</v>
      </c>
      <c r="F2174" t="s">
        <v>10513</v>
      </c>
    </row>
    <row r="2175" spans="1:6" ht="16.5" customHeight="1" x14ac:dyDescent="0.3">
      <c r="A2175">
        <v>2173</v>
      </c>
      <c r="B2175" t="s">
        <v>10514</v>
      </c>
      <c r="C2175" t="s">
        <v>10515</v>
      </c>
      <c r="D2175" t="s">
        <v>10516</v>
      </c>
      <c r="E2175" t="s">
        <v>10517</v>
      </c>
      <c r="F2175" t="s">
        <v>10518</v>
      </c>
    </row>
    <row r="2176" spans="1:6" ht="16.5" customHeight="1" x14ac:dyDescent="0.3">
      <c r="A2176">
        <v>2174</v>
      </c>
      <c r="B2176" t="s">
        <v>10519</v>
      </c>
      <c r="C2176" t="s">
        <v>10520</v>
      </c>
      <c r="D2176" t="s">
        <v>10521</v>
      </c>
      <c r="E2176" t="s">
        <v>10522</v>
      </c>
      <c r="F2176" t="s">
        <v>10523</v>
      </c>
    </row>
    <row r="2177" spans="1:6" ht="16.5" customHeight="1" x14ac:dyDescent="0.3">
      <c r="A2177">
        <v>2175</v>
      </c>
      <c r="B2177" t="s">
        <v>10524</v>
      </c>
      <c r="C2177" t="s">
        <v>10525</v>
      </c>
      <c r="D2177" t="s">
        <v>10526</v>
      </c>
      <c r="E2177" t="s">
        <v>10527</v>
      </c>
      <c r="F2177" t="s">
        <v>10528</v>
      </c>
    </row>
    <row r="2178" spans="1:6" ht="16.5" customHeight="1" x14ac:dyDescent="0.3">
      <c r="A2178">
        <v>2176</v>
      </c>
      <c r="B2178" t="s">
        <v>10529</v>
      </c>
      <c r="C2178" t="s">
        <v>10530</v>
      </c>
      <c r="D2178" t="s">
        <v>10531</v>
      </c>
      <c r="E2178" t="s">
        <v>10532</v>
      </c>
      <c r="F2178" t="s">
        <v>10533</v>
      </c>
    </row>
    <row r="2179" spans="1:6" ht="16.5" customHeight="1" x14ac:dyDescent="0.3">
      <c r="A2179">
        <v>2177</v>
      </c>
      <c r="B2179" t="s">
        <v>10534</v>
      </c>
      <c r="C2179" t="s">
        <v>10535</v>
      </c>
      <c r="D2179" t="s">
        <v>10536</v>
      </c>
      <c r="E2179" t="s">
        <v>10537</v>
      </c>
      <c r="F2179" t="s">
        <v>10538</v>
      </c>
    </row>
    <row r="2180" spans="1:6" ht="16.5" customHeight="1" x14ac:dyDescent="0.3">
      <c r="A2180">
        <v>2178</v>
      </c>
      <c r="B2180" t="s">
        <v>10539</v>
      </c>
      <c r="C2180" t="s">
        <v>10540</v>
      </c>
      <c r="D2180" t="s">
        <v>10541</v>
      </c>
      <c r="E2180" t="s">
        <v>10542</v>
      </c>
      <c r="F2180" t="s">
        <v>10543</v>
      </c>
    </row>
    <row r="2181" spans="1:6" ht="16.5" customHeight="1" x14ac:dyDescent="0.3">
      <c r="A2181">
        <v>2179</v>
      </c>
      <c r="B2181" t="s">
        <v>10544</v>
      </c>
      <c r="C2181" t="s">
        <v>10545</v>
      </c>
      <c r="D2181" t="s">
        <v>10546</v>
      </c>
      <c r="E2181" t="s">
        <v>10547</v>
      </c>
      <c r="F2181" t="s">
        <v>10548</v>
      </c>
    </row>
    <row r="2182" spans="1:6" ht="16.5" customHeight="1" x14ac:dyDescent="0.3">
      <c r="A2182">
        <v>2180</v>
      </c>
      <c r="B2182" t="s">
        <v>10549</v>
      </c>
      <c r="C2182" t="s">
        <v>10550</v>
      </c>
      <c r="D2182" t="s">
        <v>10551</v>
      </c>
      <c r="E2182" t="s">
        <v>10552</v>
      </c>
      <c r="F2182" t="s">
        <v>10553</v>
      </c>
    </row>
    <row r="2183" spans="1:6" ht="16.5" customHeight="1" x14ac:dyDescent="0.3">
      <c r="A2183">
        <v>2181</v>
      </c>
      <c r="B2183" t="s">
        <v>10554</v>
      </c>
      <c r="C2183" t="s">
        <v>10555</v>
      </c>
      <c r="D2183" t="s">
        <v>10556</v>
      </c>
      <c r="E2183" t="s">
        <v>10557</v>
      </c>
      <c r="F2183" t="s">
        <v>10558</v>
      </c>
    </row>
    <row r="2184" spans="1:6" ht="16.5" customHeight="1" x14ac:dyDescent="0.3">
      <c r="A2184">
        <v>2182</v>
      </c>
      <c r="B2184" t="s">
        <v>10559</v>
      </c>
      <c r="C2184" t="s">
        <v>10560</v>
      </c>
      <c r="D2184" t="s">
        <v>10561</v>
      </c>
      <c r="E2184" t="s">
        <v>10562</v>
      </c>
      <c r="F2184" t="s">
        <v>10188</v>
      </c>
    </row>
    <row r="2185" spans="1:6" ht="16.5" customHeight="1" x14ac:dyDescent="0.3">
      <c r="A2185">
        <v>2183</v>
      </c>
      <c r="B2185" t="s">
        <v>10563</v>
      </c>
      <c r="C2185" t="s">
        <v>10564</v>
      </c>
      <c r="D2185" t="s">
        <v>10565</v>
      </c>
      <c r="E2185" t="s">
        <v>10566</v>
      </c>
      <c r="F2185" t="s">
        <v>10567</v>
      </c>
    </row>
    <row r="2186" spans="1:6" ht="16.5" customHeight="1" x14ac:dyDescent="0.3">
      <c r="A2186">
        <v>2184</v>
      </c>
      <c r="B2186" t="s">
        <v>10568</v>
      </c>
      <c r="C2186" t="s">
        <v>10569</v>
      </c>
      <c r="D2186" t="s">
        <v>10570</v>
      </c>
      <c r="E2186" t="s">
        <v>10571</v>
      </c>
      <c r="F2186" t="s">
        <v>10572</v>
      </c>
    </row>
    <row r="2187" spans="1:6" ht="16.5" customHeight="1" x14ac:dyDescent="0.3">
      <c r="A2187">
        <v>2185</v>
      </c>
      <c r="B2187" t="s">
        <v>10573</v>
      </c>
      <c r="C2187" t="s">
        <v>10574</v>
      </c>
      <c r="D2187" t="s">
        <v>10575</v>
      </c>
      <c r="E2187" t="s">
        <v>10576</v>
      </c>
      <c r="F2187" t="s">
        <v>10577</v>
      </c>
    </row>
    <row r="2188" spans="1:6" ht="16.5" customHeight="1" x14ac:dyDescent="0.3">
      <c r="A2188">
        <v>2186</v>
      </c>
      <c r="B2188" t="s">
        <v>10578</v>
      </c>
      <c r="C2188" t="s">
        <v>10579</v>
      </c>
      <c r="D2188" t="s">
        <v>10580</v>
      </c>
      <c r="E2188" t="s">
        <v>10581</v>
      </c>
      <c r="F2188" t="s">
        <v>10582</v>
      </c>
    </row>
    <row r="2189" spans="1:6" ht="16.5" customHeight="1" x14ac:dyDescent="0.3">
      <c r="A2189">
        <v>2187</v>
      </c>
      <c r="B2189" t="s">
        <v>10583</v>
      </c>
      <c r="C2189" t="s">
        <v>10584</v>
      </c>
      <c r="D2189" t="s">
        <v>10585</v>
      </c>
      <c r="E2189" t="s">
        <v>10586</v>
      </c>
      <c r="F2189" t="s">
        <v>10587</v>
      </c>
    </row>
    <row r="2190" spans="1:6" ht="16.5" customHeight="1" x14ac:dyDescent="0.3">
      <c r="A2190">
        <v>2188</v>
      </c>
      <c r="B2190" t="s">
        <v>10588</v>
      </c>
      <c r="C2190" t="s">
        <v>10589</v>
      </c>
      <c r="D2190" t="s">
        <v>10590</v>
      </c>
      <c r="E2190" t="s">
        <v>10591</v>
      </c>
      <c r="F2190" t="s">
        <v>10592</v>
      </c>
    </row>
    <row r="2191" spans="1:6" ht="16.5" customHeight="1" x14ac:dyDescent="0.3">
      <c r="A2191">
        <v>2189</v>
      </c>
      <c r="B2191" t="s">
        <v>10593</v>
      </c>
      <c r="C2191" t="s">
        <v>10594</v>
      </c>
      <c r="D2191" t="s">
        <v>10595</v>
      </c>
      <c r="E2191" t="s">
        <v>10596</v>
      </c>
      <c r="F2191" t="s">
        <v>10597</v>
      </c>
    </row>
    <row r="2192" spans="1:6" ht="16.5" customHeight="1" x14ac:dyDescent="0.3">
      <c r="A2192">
        <v>2190</v>
      </c>
      <c r="B2192" t="s">
        <v>10598</v>
      </c>
      <c r="C2192" t="s">
        <v>10599</v>
      </c>
      <c r="D2192" t="s">
        <v>10600</v>
      </c>
      <c r="E2192" t="s">
        <v>10601</v>
      </c>
      <c r="F2192" t="s">
        <v>10602</v>
      </c>
    </row>
    <row r="2193" spans="1:6" ht="16.5" customHeight="1" x14ac:dyDescent="0.3">
      <c r="A2193">
        <v>2191</v>
      </c>
      <c r="B2193" t="s">
        <v>10603</v>
      </c>
      <c r="C2193" t="s">
        <v>10604</v>
      </c>
      <c r="D2193" t="s">
        <v>10605</v>
      </c>
      <c r="E2193" t="s">
        <v>10606</v>
      </c>
      <c r="F2193" t="s">
        <v>10607</v>
      </c>
    </row>
    <row r="2194" spans="1:6" ht="16.5" customHeight="1" x14ac:dyDescent="0.3">
      <c r="A2194">
        <v>2192</v>
      </c>
      <c r="B2194" t="s">
        <v>10608</v>
      </c>
      <c r="C2194" t="s">
        <v>10609</v>
      </c>
      <c r="D2194" t="s">
        <v>10610</v>
      </c>
      <c r="E2194" t="s">
        <v>10611</v>
      </c>
      <c r="F2194" t="s">
        <v>10612</v>
      </c>
    </row>
    <row r="2195" spans="1:6" ht="16.5" customHeight="1" x14ac:dyDescent="0.3">
      <c r="A2195">
        <v>2193</v>
      </c>
      <c r="B2195" t="s">
        <v>10613</v>
      </c>
      <c r="C2195" t="s">
        <v>10614</v>
      </c>
      <c r="D2195" t="s">
        <v>10615</v>
      </c>
      <c r="E2195" t="s">
        <v>10616</v>
      </c>
      <c r="F2195" t="s">
        <v>10617</v>
      </c>
    </row>
    <row r="2196" spans="1:6" ht="16.5" customHeight="1" x14ac:dyDescent="0.3">
      <c r="A2196">
        <v>2194</v>
      </c>
      <c r="B2196" t="s">
        <v>10618</v>
      </c>
      <c r="C2196" t="s">
        <v>10619</v>
      </c>
      <c r="D2196" t="s">
        <v>10620</v>
      </c>
      <c r="E2196" t="s">
        <v>10621</v>
      </c>
      <c r="F2196" t="s">
        <v>10622</v>
      </c>
    </row>
    <row r="2197" spans="1:6" ht="16.5" customHeight="1" x14ac:dyDescent="0.3">
      <c r="A2197">
        <v>2195</v>
      </c>
      <c r="B2197" t="s">
        <v>10623</v>
      </c>
      <c r="C2197" t="s">
        <v>10624</v>
      </c>
      <c r="D2197" t="s">
        <v>10625</v>
      </c>
      <c r="E2197" t="s">
        <v>10626</v>
      </c>
      <c r="F2197" t="s">
        <v>10627</v>
      </c>
    </row>
    <row r="2198" spans="1:6" ht="16.5" customHeight="1" x14ac:dyDescent="0.3">
      <c r="A2198">
        <v>2196</v>
      </c>
      <c r="B2198" t="s">
        <v>10628</v>
      </c>
      <c r="C2198" t="s">
        <v>10629</v>
      </c>
      <c r="D2198" t="s">
        <v>10630</v>
      </c>
      <c r="E2198" t="s">
        <v>10631</v>
      </c>
      <c r="F2198" t="s">
        <v>10632</v>
      </c>
    </row>
    <row r="2199" spans="1:6" ht="16.5" customHeight="1" x14ac:dyDescent="0.3">
      <c r="A2199">
        <v>2197</v>
      </c>
      <c r="B2199" t="s">
        <v>10633</v>
      </c>
      <c r="C2199" t="s">
        <v>658</v>
      </c>
      <c r="D2199" t="s">
        <v>10634</v>
      </c>
      <c r="E2199" t="s">
        <v>660</v>
      </c>
      <c r="F2199" t="s">
        <v>661</v>
      </c>
    </row>
    <row r="2200" spans="1:6" ht="16.5" customHeight="1" x14ac:dyDescent="0.3">
      <c r="A2200">
        <v>2198</v>
      </c>
      <c r="B2200" t="s">
        <v>10635</v>
      </c>
      <c r="C2200" t="s">
        <v>10636</v>
      </c>
      <c r="D2200" t="s">
        <v>10637</v>
      </c>
      <c r="E2200" t="s">
        <v>10638</v>
      </c>
      <c r="F2200" t="s">
        <v>10639</v>
      </c>
    </row>
    <row r="2201" spans="1:6" ht="16.5" customHeight="1" x14ac:dyDescent="0.3">
      <c r="A2201">
        <v>2199</v>
      </c>
      <c r="B2201" t="s">
        <v>10640</v>
      </c>
      <c r="C2201" t="s">
        <v>10641</v>
      </c>
      <c r="D2201" t="s">
        <v>10642</v>
      </c>
      <c r="E2201" t="s">
        <v>10643</v>
      </c>
      <c r="F2201" t="s">
        <v>10644</v>
      </c>
    </row>
    <row r="2202" spans="1:6" ht="16.5" customHeight="1" x14ac:dyDescent="0.3">
      <c r="A2202">
        <v>2200</v>
      </c>
      <c r="B2202" t="s">
        <v>10645</v>
      </c>
      <c r="C2202" t="s">
        <v>10646</v>
      </c>
      <c r="D2202" t="s">
        <v>10647</v>
      </c>
      <c r="E2202" t="s">
        <v>10648</v>
      </c>
      <c r="F2202" t="s">
        <v>10649</v>
      </c>
    </row>
    <row r="2203" spans="1:6" ht="16.5" customHeight="1" x14ac:dyDescent="0.3">
      <c r="A2203">
        <v>2201</v>
      </c>
      <c r="B2203" t="s">
        <v>10650</v>
      </c>
      <c r="C2203" t="s">
        <v>10651</v>
      </c>
      <c r="D2203" t="s">
        <v>10652</v>
      </c>
      <c r="E2203" t="s">
        <v>10653</v>
      </c>
      <c r="F2203" t="s">
        <v>10654</v>
      </c>
    </row>
    <row r="2204" spans="1:6" ht="16.5" customHeight="1" x14ac:dyDescent="0.3">
      <c r="A2204">
        <v>2202</v>
      </c>
      <c r="B2204" t="s">
        <v>10655</v>
      </c>
      <c r="C2204" t="s">
        <v>10656</v>
      </c>
      <c r="D2204" t="s">
        <v>10657</v>
      </c>
      <c r="E2204" t="s">
        <v>10658</v>
      </c>
      <c r="F2204" t="s">
        <v>10659</v>
      </c>
    </row>
    <row r="2205" spans="1:6" ht="16.5" customHeight="1" x14ac:dyDescent="0.3">
      <c r="A2205">
        <v>2203</v>
      </c>
      <c r="B2205" t="s">
        <v>10660</v>
      </c>
      <c r="C2205" t="s">
        <v>10661</v>
      </c>
      <c r="D2205" t="s">
        <v>10662</v>
      </c>
      <c r="E2205" t="s">
        <v>10663</v>
      </c>
      <c r="F2205" t="s">
        <v>10664</v>
      </c>
    </row>
    <row r="2206" spans="1:6" ht="16.5" customHeight="1" x14ac:dyDescent="0.3">
      <c r="A2206">
        <v>2204</v>
      </c>
      <c r="B2206" t="s">
        <v>10665</v>
      </c>
      <c r="C2206" t="s">
        <v>10666</v>
      </c>
      <c r="D2206" t="s">
        <v>10667</v>
      </c>
      <c r="E2206" t="s">
        <v>10668</v>
      </c>
      <c r="F2206" t="s">
        <v>10669</v>
      </c>
    </row>
    <row r="2207" spans="1:6" ht="16.5" customHeight="1" x14ac:dyDescent="0.3">
      <c r="A2207">
        <v>2205</v>
      </c>
      <c r="B2207" t="s">
        <v>10670</v>
      </c>
      <c r="C2207" t="s">
        <v>10671</v>
      </c>
      <c r="D2207" t="s">
        <v>10672</v>
      </c>
      <c r="E2207" t="s">
        <v>10673</v>
      </c>
      <c r="F2207" t="s">
        <v>10674</v>
      </c>
    </row>
    <row r="2208" spans="1:6" ht="16.5" customHeight="1" x14ac:dyDescent="0.3">
      <c r="A2208">
        <v>2206</v>
      </c>
      <c r="B2208" t="s">
        <v>10675</v>
      </c>
      <c r="C2208" t="s">
        <v>10676</v>
      </c>
      <c r="D2208" t="s">
        <v>10677</v>
      </c>
      <c r="E2208" t="s">
        <v>10678</v>
      </c>
      <c r="F2208" t="s">
        <v>10679</v>
      </c>
    </row>
    <row r="2209" spans="1:6" ht="16.5" customHeight="1" x14ac:dyDescent="0.3">
      <c r="A2209">
        <v>2207</v>
      </c>
      <c r="B2209" t="s">
        <v>10680</v>
      </c>
      <c r="C2209" t="s">
        <v>10681</v>
      </c>
      <c r="D2209" t="s">
        <v>10682</v>
      </c>
      <c r="E2209" t="s">
        <v>10683</v>
      </c>
      <c r="F2209" t="s">
        <v>10684</v>
      </c>
    </row>
    <row r="2210" spans="1:6" ht="16.5" customHeight="1" x14ac:dyDescent="0.3">
      <c r="A2210">
        <v>2208</v>
      </c>
      <c r="B2210" t="s">
        <v>10685</v>
      </c>
      <c r="C2210" t="s">
        <v>10686</v>
      </c>
      <c r="D2210" t="s">
        <v>10687</v>
      </c>
      <c r="E2210" t="s">
        <v>10688</v>
      </c>
      <c r="F2210" t="s">
        <v>10689</v>
      </c>
    </row>
    <row r="2211" spans="1:6" ht="16.5" customHeight="1" x14ac:dyDescent="0.3">
      <c r="A2211">
        <v>2209</v>
      </c>
      <c r="B2211" t="s">
        <v>10690</v>
      </c>
      <c r="C2211" t="s">
        <v>10691</v>
      </c>
      <c r="D2211" t="s">
        <v>10692</v>
      </c>
      <c r="E2211" t="s">
        <v>10693</v>
      </c>
      <c r="F2211" t="s">
        <v>10694</v>
      </c>
    </row>
    <row r="2212" spans="1:6" ht="16.5" customHeight="1" x14ac:dyDescent="0.3">
      <c r="A2212">
        <v>2210</v>
      </c>
      <c r="B2212" t="s">
        <v>10695</v>
      </c>
      <c r="C2212" t="s">
        <v>10696</v>
      </c>
      <c r="D2212" t="s">
        <v>10697</v>
      </c>
      <c r="E2212" t="s">
        <v>10698</v>
      </c>
      <c r="F2212" t="s">
        <v>10699</v>
      </c>
    </row>
    <row r="2213" spans="1:6" ht="16.5" customHeight="1" x14ac:dyDescent="0.3">
      <c r="A2213">
        <v>2211</v>
      </c>
      <c r="B2213" t="s">
        <v>10700</v>
      </c>
      <c r="C2213" t="s">
        <v>10701</v>
      </c>
      <c r="D2213" t="s">
        <v>10702</v>
      </c>
      <c r="E2213" t="s">
        <v>10703</v>
      </c>
      <c r="F2213" t="s">
        <v>10704</v>
      </c>
    </row>
    <row r="2214" spans="1:6" ht="16.5" customHeight="1" x14ac:dyDescent="0.3">
      <c r="A2214">
        <v>2212</v>
      </c>
      <c r="B2214" t="s">
        <v>10705</v>
      </c>
      <c r="C2214" t="s">
        <v>10706</v>
      </c>
      <c r="D2214" t="s">
        <v>10707</v>
      </c>
      <c r="E2214" t="s">
        <v>10708</v>
      </c>
      <c r="F2214" t="s">
        <v>10709</v>
      </c>
    </row>
    <row r="2215" spans="1:6" ht="16.5" customHeight="1" x14ac:dyDescent="0.3">
      <c r="A2215">
        <v>2213</v>
      </c>
      <c r="B2215" t="s">
        <v>10710</v>
      </c>
      <c r="C2215" t="s">
        <v>10711</v>
      </c>
      <c r="D2215" t="s">
        <v>10712</v>
      </c>
      <c r="E2215" t="s">
        <v>10713</v>
      </c>
      <c r="F2215" t="s">
        <v>10714</v>
      </c>
    </row>
    <row r="2216" spans="1:6" ht="16.5" customHeight="1" x14ac:dyDescent="0.3">
      <c r="A2216">
        <v>2214</v>
      </c>
      <c r="B2216" t="s">
        <v>10715</v>
      </c>
      <c r="C2216" t="s">
        <v>10716</v>
      </c>
      <c r="D2216" t="s">
        <v>10717</v>
      </c>
      <c r="E2216" t="s">
        <v>10718</v>
      </c>
      <c r="F2216" t="s">
        <v>10719</v>
      </c>
    </row>
    <row r="2217" spans="1:6" ht="16.5" customHeight="1" x14ac:dyDescent="0.3">
      <c r="A2217">
        <v>2215</v>
      </c>
      <c r="B2217" t="s">
        <v>10720</v>
      </c>
      <c r="C2217" t="s">
        <v>10721</v>
      </c>
      <c r="D2217" t="s">
        <v>10722</v>
      </c>
      <c r="E2217" t="s">
        <v>10723</v>
      </c>
      <c r="F2217" t="s">
        <v>10724</v>
      </c>
    </row>
    <row r="2218" spans="1:6" ht="16.5" customHeight="1" x14ac:dyDescent="0.3">
      <c r="A2218">
        <v>2216</v>
      </c>
      <c r="B2218" t="s">
        <v>10725</v>
      </c>
      <c r="C2218" t="s">
        <v>10726</v>
      </c>
      <c r="D2218" t="s">
        <v>10727</v>
      </c>
      <c r="E2218" t="s">
        <v>10728</v>
      </c>
      <c r="F2218" t="s">
        <v>10729</v>
      </c>
    </row>
    <row r="2219" spans="1:6" ht="99" customHeight="1" x14ac:dyDescent="0.3">
      <c r="A2219">
        <v>2217</v>
      </c>
      <c r="B2219" t="s">
        <v>10730</v>
      </c>
      <c r="C2219" t="s">
        <v>10731</v>
      </c>
      <c r="D2219" s="2" t="s">
        <v>10732</v>
      </c>
      <c r="E2219" t="s">
        <v>10733</v>
      </c>
      <c r="F2219" t="s">
        <v>10734</v>
      </c>
    </row>
    <row r="2220" spans="1:6" ht="66" customHeight="1" x14ac:dyDescent="0.3">
      <c r="A2220">
        <v>2218</v>
      </c>
      <c r="B2220" t="s">
        <v>10735</v>
      </c>
      <c r="C2220" t="s">
        <v>10736</v>
      </c>
      <c r="D2220" s="2" t="s">
        <v>10737</v>
      </c>
      <c r="E2220" t="s">
        <v>10738</v>
      </c>
      <c r="F2220" t="s">
        <v>10739</v>
      </c>
    </row>
    <row r="2221" spans="1:6" ht="66" customHeight="1" x14ac:dyDescent="0.3">
      <c r="A2221">
        <v>2219</v>
      </c>
      <c r="B2221" t="s">
        <v>10740</v>
      </c>
      <c r="C2221" t="s">
        <v>10741</v>
      </c>
      <c r="D2221" s="2" t="s">
        <v>10742</v>
      </c>
      <c r="E2221" t="s">
        <v>10743</v>
      </c>
      <c r="F2221" t="s">
        <v>10744</v>
      </c>
    </row>
    <row r="2222" spans="1:6" ht="49.5" customHeight="1" x14ac:dyDescent="0.3">
      <c r="A2222">
        <v>2220</v>
      </c>
      <c r="B2222" t="s">
        <v>10745</v>
      </c>
      <c r="C2222" t="s">
        <v>10746</v>
      </c>
      <c r="D2222" s="2" t="s">
        <v>10747</v>
      </c>
      <c r="E2222" t="s">
        <v>10748</v>
      </c>
      <c r="F2222" t="s">
        <v>10749</v>
      </c>
    </row>
    <row r="2223" spans="1:6" ht="66" customHeight="1" x14ac:dyDescent="0.3">
      <c r="A2223">
        <v>2221</v>
      </c>
      <c r="B2223" t="s">
        <v>10750</v>
      </c>
      <c r="C2223" t="s">
        <v>10751</v>
      </c>
      <c r="D2223" s="2" t="s">
        <v>10752</v>
      </c>
      <c r="E2223" t="s">
        <v>10753</v>
      </c>
      <c r="F2223" t="s">
        <v>10754</v>
      </c>
    </row>
    <row r="2224" spans="1:6" ht="49.5" customHeight="1" x14ac:dyDescent="0.3">
      <c r="A2224">
        <v>2222</v>
      </c>
      <c r="B2224" t="s">
        <v>10755</v>
      </c>
      <c r="C2224" t="s">
        <v>10756</v>
      </c>
      <c r="D2224" s="2" t="s">
        <v>10757</v>
      </c>
      <c r="E2224" t="s">
        <v>10758</v>
      </c>
      <c r="F2224" t="s">
        <v>10759</v>
      </c>
    </row>
    <row r="2225" spans="1:6" ht="82.5" customHeight="1" x14ac:dyDescent="0.3">
      <c r="A2225">
        <v>2223</v>
      </c>
      <c r="B2225" t="s">
        <v>10760</v>
      </c>
      <c r="C2225" t="s">
        <v>10761</v>
      </c>
      <c r="D2225" s="2" t="s">
        <v>10762</v>
      </c>
      <c r="E2225" t="s">
        <v>10763</v>
      </c>
      <c r="F2225" t="s">
        <v>10764</v>
      </c>
    </row>
    <row r="2226" spans="1:6" ht="49.5" customHeight="1" x14ac:dyDescent="0.3">
      <c r="A2226">
        <v>2224</v>
      </c>
      <c r="B2226" t="s">
        <v>10765</v>
      </c>
      <c r="C2226" t="s">
        <v>10766</v>
      </c>
      <c r="D2226" s="2" t="s">
        <v>10767</v>
      </c>
      <c r="E2226" t="s">
        <v>10768</v>
      </c>
      <c r="F2226" t="s">
        <v>10769</v>
      </c>
    </row>
    <row r="2227" spans="1:6" ht="115.5" customHeight="1" x14ac:dyDescent="0.3">
      <c r="A2227">
        <v>2225</v>
      </c>
      <c r="B2227" t="s">
        <v>10770</v>
      </c>
      <c r="C2227" t="s">
        <v>10771</v>
      </c>
      <c r="D2227" s="2" t="s">
        <v>10772</v>
      </c>
      <c r="E2227" t="s">
        <v>10773</v>
      </c>
      <c r="F2227" t="s">
        <v>10774</v>
      </c>
    </row>
    <row r="2228" spans="1:6" ht="82.5" customHeight="1" x14ac:dyDescent="0.3">
      <c r="A2228">
        <v>2226</v>
      </c>
      <c r="B2228" t="s">
        <v>10775</v>
      </c>
      <c r="C2228" t="s">
        <v>10776</v>
      </c>
      <c r="D2228" s="2" t="s">
        <v>10777</v>
      </c>
      <c r="E2228" t="s">
        <v>10778</v>
      </c>
      <c r="F2228" t="s">
        <v>10779</v>
      </c>
    </row>
    <row r="2229" spans="1:6" ht="49.5" customHeight="1" x14ac:dyDescent="0.3">
      <c r="A2229">
        <v>2227</v>
      </c>
      <c r="B2229" t="s">
        <v>10780</v>
      </c>
      <c r="C2229" t="s">
        <v>10781</v>
      </c>
      <c r="D2229" s="2" t="s">
        <v>10782</v>
      </c>
      <c r="E2229" t="s">
        <v>10783</v>
      </c>
      <c r="F2229" t="s">
        <v>10784</v>
      </c>
    </row>
    <row r="2230" spans="1:6" ht="49.5" customHeight="1" x14ac:dyDescent="0.3">
      <c r="A2230">
        <v>2228</v>
      </c>
      <c r="B2230" t="s">
        <v>10785</v>
      </c>
      <c r="C2230" t="s">
        <v>10786</v>
      </c>
      <c r="D2230" s="2" t="s">
        <v>10787</v>
      </c>
      <c r="E2230" t="s">
        <v>10788</v>
      </c>
      <c r="F2230" t="s">
        <v>10789</v>
      </c>
    </row>
    <row r="2231" spans="1:6" ht="33" customHeight="1" x14ac:dyDescent="0.3">
      <c r="A2231">
        <v>2229</v>
      </c>
      <c r="B2231" t="s">
        <v>10790</v>
      </c>
      <c r="C2231" t="s">
        <v>10791</v>
      </c>
      <c r="D2231" s="2" t="s">
        <v>10792</v>
      </c>
      <c r="E2231" t="s">
        <v>10793</v>
      </c>
      <c r="F2231" t="s">
        <v>10794</v>
      </c>
    </row>
    <row r="2232" spans="1:6" ht="49.5" customHeight="1" x14ac:dyDescent="0.3">
      <c r="A2232">
        <v>2230</v>
      </c>
      <c r="B2232" t="s">
        <v>10795</v>
      </c>
      <c r="C2232" t="s">
        <v>10796</v>
      </c>
      <c r="D2232" s="2" t="s">
        <v>10797</v>
      </c>
      <c r="E2232" t="s">
        <v>10798</v>
      </c>
      <c r="F2232" t="s">
        <v>10799</v>
      </c>
    </row>
    <row r="2233" spans="1:6" ht="49.5" customHeight="1" x14ac:dyDescent="0.3">
      <c r="A2233">
        <v>2231</v>
      </c>
      <c r="B2233" t="s">
        <v>10800</v>
      </c>
      <c r="C2233" t="s">
        <v>10801</v>
      </c>
      <c r="D2233" s="2" t="s">
        <v>10802</v>
      </c>
      <c r="E2233" t="s">
        <v>10803</v>
      </c>
      <c r="F2233" t="s">
        <v>10804</v>
      </c>
    </row>
    <row r="2234" spans="1:6" ht="49.5" customHeight="1" x14ac:dyDescent="0.3">
      <c r="A2234">
        <v>2232</v>
      </c>
      <c r="B2234" t="s">
        <v>10805</v>
      </c>
      <c r="C2234" t="s">
        <v>10806</v>
      </c>
      <c r="D2234" s="2" t="s">
        <v>10807</v>
      </c>
      <c r="E2234" t="s">
        <v>10808</v>
      </c>
      <c r="F2234" t="s">
        <v>10809</v>
      </c>
    </row>
    <row r="2235" spans="1:6" ht="16.5" customHeight="1" x14ac:dyDescent="0.3">
      <c r="A2235">
        <v>2233</v>
      </c>
      <c r="B2235" t="s">
        <v>10810</v>
      </c>
      <c r="C2235" t="s">
        <v>10811</v>
      </c>
      <c r="D2235" t="s">
        <v>10812</v>
      </c>
      <c r="E2235" t="s">
        <v>10813</v>
      </c>
      <c r="F2235" t="s">
        <v>10814</v>
      </c>
    </row>
    <row r="2236" spans="1:6" ht="49.5" customHeight="1" x14ac:dyDescent="0.3">
      <c r="A2236">
        <v>2234</v>
      </c>
      <c r="B2236" t="s">
        <v>10815</v>
      </c>
      <c r="C2236" t="s">
        <v>10816</v>
      </c>
      <c r="D2236" s="2" t="s">
        <v>10817</v>
      </c>
      <c r="E2236" t="s">
        <v>10818</v>
      </c>
      <c r="F2236" t="s">
        <v>10819</v>
      </c>
    </row>
    <row r="2237" spans="1:6" ht="49.5" customHeight="1" x14ac:dyDescent="0.3">
      <c r="A2237">
        <v>2235</v>
      </c>
      <c r="B2237" t="s">
        <v>10820</v>
      </c>
      <c r="C2237" t="s">
        <v>10821</v>
      </c>
      <c r="D2237" s="2" t="s">
        <v>10822</v>
      </c>
      <c r="E2237" t="s">
        <v>10823</v>
      </c>
      <c r="F2237" t="s">
        <v>10824</v>
      </c>
    </row>
    <row r="2238" spans="1:6" ht="49.5" customHeight="1" x14ac:dyDescent="0.3">
      <c r="A2238">
        <v>2236</v>
      </c>
      <c r="B2238" t="s">
        <v>10825</v>
      </c>
      <c r="C2238" t="s">
        <v>10826</v>
      </c>
      <c r="D2238" s="2" t="s">
        <v>10827</v>
      </c>
      <c r="E2238" t="s">
        <v>10828</v>
      </c>
      <c r="F2238" t="s">
        <v>10829</v>
      </c>
    </row>
    <row r="2239" spans="1:6" ht="49.5" customHeight="1" x14ac:dyDescent="0.3">
      <c r="A2239">
        <v>2237</v>
      </c>
      <c r="B2239" t="s">
        <v>10830</v>
      </c>
      <c r="C2239" t="s">
        <v>10831</v>
      </c>
      <c r="D2239" s="2" t="s">
        <v>10832</v>
      </c>
      <c r="E2239" t="s">
        <v>10833</v>
      </c>
      <c r="F2239" t="s">
        <v>10834</v>
      </c>
    </row>
    <row r="2240" spans="1:6" ht="49.5" customHeight="1" x14ac:dyDescent="0.3">
      <c r="A2240">
        <v>2238</v>
      </c>
      <c r="B2240" t="s">
        <v>10835</v>
      </c>
      <c r="C2240" t="s">
        <v>10836</v>
      </c>
      <c r="D2240" s="2" t="s">
        <v>10837</v>
      </c>
      <c r="E2240" t="s">
        <v>10838</v>
      </c>
      <c r="F2240" t="s">
        <v>10839</v>
      </c>
    </row>
    <row r="2241" spans="1:6" ht="49.5" customHeight="1" x14ac:dyDescent="0.3">
      <c r="A2241">
        <v>2239</v>
      </c>
      <c r="B2241" t="s">
        <v>10840</v>
      </c>
      <c r="C2241" t="s">
        <v>10841</v>
      </c>
      <c r="D2241" s="2" t="s">
        <v>10842</v>
      </c>
      <c r="E2241" t="s">
        <v>10843</v>
      </c>
      <c r="F2241" t="s">
        <v>10844</v>
      </c>
    </row>
    <row r="2242" spans="1:6" ht="49.5" customHeight="1" x14ac:dyDescent="0.3">
      <c r="A2242">
        <v>2240</v>
      </c>
      <c r="B2242" t="s">
        <v>10845</v>
      </c>
      <c r="C2242" t="s">
        <v>10846</v>
      </c>
      <c r="D2242" s="2" t="s">
        <v>10847</v>
      </c>
      <c r="E2242" t="s">
        <v>10848</v>
      </c>
      <c r="F2242" t="s">
        <v>10849</v>
      </c>
    </row>
    <row r="2243" spans="1:6" ht="49.5" customHeight="1" x14ac:dyDescent="0.3">
      <c r="A2243">
        <v>2241</v>
      </c>
      <c r="B2243" t="s">
        <v>10850</v>
      </c>
      <c r="C2243" t="s">
        <v>10851</v>
      </c>
      <c r="D2243" s="2" t="s">
        <v>10852</v>
      </c>
      <c r="E2243" t="s">
        <v>10853</v>
      </c>
      <c r="F2243" t="s">
        <v>10854</v>
      </c>
    </row>
    <row r="2244" spans="1:6" ht="49.5" customHeight="1" x14ac:dyDescent="0.3">
      <c r="A2244">
        <v>2242</v>
      </c>
      <c r="B2244" t="s">
        <v>10855</v>
      </c>
      <c r="C2244" t="s">
        <v>10856</v>
      </c>
      <c r="D2244" s="2" t="s">
        <v>10857</v>
      </c>
      <c r="E2244" t="s">
        <v>10858</v>
      </c>
      <c r="F2244" t="s">
        <v>10859</v>
      </c>
    </row>
    <row r="2245" spans="1:6" ht="49.5" customHeight="1" x14ac:dyDescent="0.3">
      <c r="A2245">
        <v>2243</v>
      </c>
      <c r="B2245" t="s">
        <v>10860</v>
      </c>
      <c r="C2245" t="s">
        <v>10861</v>
      </c>
      <c r="D2245" s="2" t="s">
        <v>10862</v>
      </c>
      <c r="E2245" t="s">
        <v>10863</v>
      </c>
      <c r="F2245" t="s">
        <v>10864</v>
      </c>
    </row>
    <row r="2246" spans="1:6" ht="49.5" customHeight="1" x14ac:dyDescent="0.3">
      <c r="A2246">
        <v>2244</v>
      </c>
      <c r="B2246" t="s">
        <v>10865</v>
      </c>
      <c r="C2246" t="s">
        <v>10866</v>
      </c>
      <c r="D2246" s="2" t="s">
        <v>10867</v>
      </c>
      <c r="E2246" t="s">
        <v>10868</v>
      </c>
      <c r="F2246" t="s">
        <v>10869</v>
      </c>
    </row>
    <row r="2247" spans="1:6" ht="49.5" customHeight="1" x14ac:dyDescent="0.3">
      <c r="A2247">
        <v>2245</v>
      </c>
      <c r="B2247" t="s">
        <v>10870</v>
      </c>
      <c r="C2247" t="s">
        <v>10871</v>
      </c>
      <c r="D2247" s="2" t="s">
        <v>10872</v>
      </c>
      <c r="E2247" t="s">
        <v>10873</v>
      </c>
      <c r="F2247" t="s">
        <v>10874</v>
      </c>
    </row>
    <row r="2248" spans="1:6" ht="49.5" customHeight="1" x14ac:dyDescent="0.3">
      <c r="A2248">
        <v>2246</v>
      </c>
      <c r="B2248" t="s">
        <v>10875</v>
      </c>
      <c r="C2248" t="s">
        <v>10876</v>
      </c>
      <c r="D2248" s="2" t="s">
        <v>10877</v>
      </c>
      <c r="E2248" t="s">
        <v>10878</v>
      </c>
      <c r="F2248" t="s">
        <v>10879</v>
      </c>
    </row>
    <row r="2249" spans="1:6" ht="49.5" customHeight="1" x14ac:dyDescent="0.3">
      <c r="A2249">
        <v>2247</v>
      </c>
      <c r="B2249" t="s">
        <v>10880</v>
      </c>
      <c r="C2249" t="s">
        <v>10881</v>
      </c>
      <c r="D2249" s="2" t="s">
        <v>10882</v>
      </c>
      <c r="E2249" t="s">
        <v>10883</v>
      </c>
      <c r="F2249" t="s">
        <v>10884</v>
      </c>
    </row>
    <row r="2250" spans="1:6" ht="16.5" customHeight="1" x14ac:dyDescent="0.3">
      <c r="A2250">
        <v>2248</v>
      </c>
      <c r="B2250" t="s">
        <v>10885</v>
      </c>
      <c r="C2250" t="s">
        <v>10886</v>
      </c>
      <c r="D2250" t="s">
        <v>10887</v>
      </c>
      <c r="E2250" t="s">
        <v>10888</v>
      </c>
      <c r="F2250" t="s">
        <v>10889</v>
      </c>
    </row>
    <row r="2251" spans="1:6" ht="82.5" customHeight="1" x14ac:dyDescent="0.3">
      <c r="A2251">
        <v>2249</v>
      </c>
      <c r="B2251" t="s">
        <v>10890</v>
      </c>
      <c r="C2251" t="s">
        <v>10891</v>
      </c>
      <c r="D2251" s="2" t="s">
        <v>10892</v>
      </c>
      <c r="E2251" t="s">
        <v>10893</v>
      </c>
      <c r="F2251" t="s">
        <v>10894</v>
      </c>
    </row>
    <row r="2252" spans="1:6" ht="33" customHeight="1" x14ac:dyDescent="0.3">
      <c r="A2252">
        <v>2250</v>
      </c>
      <c r="B2252" t="s">
        <v>10895</v>
      </c>
      <c r="C2252" t="s">
        <v>10896</v>
      </c>
      <c r="D2252" s="2" t="s">
        <v>10897</v>
      </c>
      <c r="E2252" t="s">
        <v>10898</v>
      </c>
      <c r="F2252" t="s">
        <v>10899</v>
      </c>
    </row>
    <row r="2253" spans="1:6" ht="16.5" customHeight="1" x14ac:dyDescent="0.3">
      <c r="A2253">
        <v>2251</v>
      </c>
      <c r="B2253" t="s">
        <v>10900</v>
      </c>
      <c r="C2253" t="s">
        <v>10901</v>
      </c>
      <c r="D2253" t="s">
        <v>10902</v>
      </c>
      <c r="E2253" t="s">
        <v>10903</v>
      </c>
      <c r="F2253" t="s">
        <v>10904</v>
      </c>
    </row>
    <row r="2254" spans="1:6" ht="16.5" customHeight="1" x14ac:dyDescent="0.3">
      <c r="A2254">
        <v>2252</v>
      </c>
      <c r="B2254" t="s">
        <v>10905</v>
      </c>
      <c r="C2254" t="s">
        <v>10906</v>
      </c>
      <c r="D2254" t="s">
        <v>10907</v>
      </c>
      <c r="E2254" t="s">
        <v>10908</v>
      </c>
      <c r="F2254" t="s">
        <v>10909</v>
      </c>
    </row>
    <row r="2255" spans="1:6" ht="16.5" customHeight="1" x14ac:dyDescent="0.3">
      <c r="A2255">
        <v>2253</v>
      </c>
      <c r="B2255" t="s">
        <v>10910</v>
      </c>
      <c r="C2255" t="s">
        <v>10911</v>
      </c>
      <c r="D2255" t="s">
        <v>10912</v>
      </c>
      <c r="E2255" t="s">
        <v>10913</v>
      </c>
      <c r="F2255" t="s">
        <v>10914</v>
      </c>
    </row>
    <row r="2256" spans="1:6" ht="16.5" customHeight="1" x14ac:dyDescent="0.3">
      <c r="A2256">
        <v>2254</v>
      </c>
      <c r="B2256" t="s">
        <v>10915</v>
      </c>
      <c r="C2256" t="s">
        <v>10916</v>
      </c>
      <c r="D2256" t="s">
        <v>10917</v>
      </c>
      <c r="E2256" t="s">
        <v>10918</v>
      </c>
      <c r="F2256" t="s">
        <v>10919</v>
      </c>
    </row>
    <row r="2257" spans="1:6" ht="16.5" customHeight="1" x14ac:dyDescent="0.3">
      <c r="A2257">
        <v>2255</v>
      </c>
      <c r="B2257" t="s">
        <v>10920</v>
      </c>
      <c r="C2257" t="s">
        <v>10921</v>
      </c>
      <c r="D2257" t="s">
        <v>10922</v>
      </c>
      <c r="E2257" t="s">
        <v>10923</v>
      </c>
      <c r="F2257" t="s">
        <v>10924</v>
      </c>
    </row>
    <row r="2258" spans="1:6" ht="66" customHeight="1" x14ac:dyDescent="0.3">
      <c r="A2258">
        <v>2256</v>
      </c>
      <c r="B2258" t="s">
        <v>10925</v>
      </c>
      <c r="C2258" t="s">
        <v>10926</v>
      </c>
      <c r="D2258" s="2" t="s">
        <v>10927</v>
      </c>
      <c r="E2258" t="s">
        <v>10928</v>
      </c>
      <c r="F2258" t="s">
        <v>10929</v>
      </c>
    </row>
    <row r="2259" spans="1:6" ht="16.5" customHeight="1" x14ac:dyDescent="0.3">
      <c r="A2259">
        <v>2257</v>
      </c>
      <c r="B2259" t="s">
        <v>10930</v>
      </c>
      <c r="C2259" t="s">
        <v>10931</v>
      </c>
      <c r="D2259" t="s">
        <v>10932</v>
      </c>
      <c r="E2259" t="s">
        <v>10933</v>
      </c>
      <c r="F2259" t="s">
        <v>10934</v>
      </c>
    </row>
    <row r="2260" spans="1:6" ht="16.5" customHeight="1" x14ac:dyDescent="0.3">
      <c r="A2260">
        <v>2258</v>
      </c>
      <c r="B2260" t="s">
        <v>10935</v>
      </c>
      <c r="C2260" t="s">
        <v>10936</v>
      </c>
      <c r="D2260" t="s">
        <v>10937</v>
      </c>
      <c r="E2260" t="s">
        <v>10938</v>
      </c>
      <c r="F2260" t="s">
        <v>10939</v>
      </c>
    </row>
    <row r="2261" spans="1:6" ht="16.5" customHeight="1" x14ac:dyDescent="0.3">
      <c r="A2261">
        <v>2259</v>
      </c>
      <c r="B2261" t="s">
        <v>10940</v>
      </c>
      <c r="C2261" t="s">
        <v>10941</v>
      </c>
      <c r="D2261" t="s">
        <v>10942</v>
      </c>
      <c r="E2261" t="s">
        <v>10943</v>
      </c>
      <c r="F2261" t="s">
        <v>10944</v>
      </c>
    </row>
    <row r="2262" spans="1:6" ht="16.5" customHeight="1" x14ac:dyDescent="0.3">
      <c r="A2262">
        <v>2260</v>
      </c>
      <c r="B2262" t="s">
        <v>10945</v>
      </c>
      <c r="C2262" t="s">
        <v>10946</v>
      </c>
      <c r="D2262" t="s">
        <v>10947</v>
      </c>
      <c r="E2262" t="s">
        <v>10948</v>
      </c>
      <c r="F2262" t="s">
        <v>10949</v>
      </c>
    </row>
    <row r="2263" spans="1:6" ht="16.5" customHeight="1" x14ac:dyDescent="0.3">
      <c r="A2263">
        <v>2261</v>
      </c>
      <c r="B2263" t="s">
        <v>10950</v>
      </c>
      <c r="C2263" t="s">
        <v>10951</v>
      </c>
      <c r="D2263" t="s">
        <v>10952</v>
      </c>
      <c r="E2263" t="s">
        <v>10953</v>
      </c>
      <c r="F2263" t="s">
        <v>10954</v>
      </c>
    </row>
    <row r="2264" spans="1:6" ht="66" customHeight="1" x14ac:dyDescent="0.3">
      <c r="A2264">
        <v>2262</v>
      </c>
      <c r="B2264" t="s">
        <v>10955</v>
      </c>
      <c r="C2264" t="s">
        <v>10956</v>
      </c>
      <c r="D2264" s="2" t="s">
        <v>10957</v>
      </c>
      <c r="E2264" t="s">
        <v>10958</v>
      </c>
      <c r="F2264" t="s">
        <v>10959</v>
      </c>
    </row>
    <row r="2265" spans="1:6" ht="16.5" customHeight="1" x14ac:dyDescent="0.3">
      <c r="A2265">
        <v>2263</v>
      </c>
      <c r="B2265" t="s">
        <v>10960</v>
      </c>
      <c r="C2265" t="s">
        <v>10961</v>
      </c>
      <c r="D2265" t="s">
        <v>10962</v>
      </c>
      <c r="E2265" t="s">
        <v>10963</v>
      </c>
      <c r="F2265" t="s">
        <v>10964</v>
      </c>
    </row>
    <row r="2266" spans="1:6" ht="16.5" customHeight="1" x14ac:dyDescent="0.3">
      <c r="A2266">
        <v>2264</v>
      </c>
      <c r="B2266" t="s">
        <v>10965</v>
      </c>
      <c r="C2266" t="s">
        <v>10966</v>
      </c>
      <c r="D2266" t="s">
        <v>10967</v>
      </c>
      <c r="E2266" t="s">
        <v>10968</v>
      </c>
      <c r="F2266" t="s">
        <v>10969</v>
      </c>
    </row>
    <row r="2267" spans="1:6" ht="16.5" customHeight="1" x14ac:dyDescent="0.3">
      <c r="A2267">
        <v>2265</v>
      </c>
      <c r="B2267" t="s">
        <v>10970</v>
      </c>
      <c r="C2267" t="s">
        <v>10971</v>
      </c>
      <c r="D2267" t="s">
        <v>10972</v>
      </c>
      <c r="E2267" t="s">
        <v>10973</v>
      </c>
      <c r="F2267" t="s">
        <v>10974</v>
      </c>
    </row>
    <row r="2268" spans="1:6" ht="16.5" customHeight="1" x14ac:dyDescent="0.3">
      <c r="A2268">
        <v>2266</v>
      </c>
      <c r="B2268" t="s">
        <v>10975</v>
      </c>
      <c r="C2268" t="s">
        <v>10976</v>
      </c>
      <c r="D2268" t="s">
        <v>10977</v>
      </c>
      <c r="E2268" t="s">
        <v>10978</v>
      </c>
      <c r="F2268" t="s">
        <v>10979</v>
      </c>
    </row>
    <row r="2269" spans="1:6" ht="16.5" customHeight="1" x14ac:dyDescent="0.3">
      <c r="A2269">
        <v>2267</v>
      </c>
      <c r="B2269" t="s">
        <v>10980</v>
      </c>
      <c r="C2269" t="s">
        <v>10981</v>
      </c>
      <c r="D2269" t="s">
        <v>10982</v>
      </c>
      <c r="E2269" t="s">
        <v>10983</v>
      </c>
      <c r="F2269" t="s">
        <v>10984</v>
      </c>
    </row>
    <row r="2270" spans="1:6" ht="49.5" customHeight="1" x14ac:dyDescent="0.3">
      <c r="A2270">
        <v>2268</v>
      </c>
      <c r="B2270" t="s">
        <v>10985</v>
      </c>
      <c r="C2270" t="s">
        <v>10986</v>
      </c>
      <c r="D2270" s="2" t="s">
        <v>10987</v>
      </c>
      <c r="E2270" t="s">
        <v>10988</v>
      </c>
      <c r="F2270" t="s">
        <v>10989</v>
      </c>
    </row>
    <row r="2271" spans="1:6" ht="49.5" customHeight="1" x14ac:dyDescent="0.3">
      <c r="A2271">
        <v>2269</v>
      </c>
      <c r="B2271" t="s">
        <v>10990</v>
      </c>
      <c r="C2271" t="s">
        <v>10991</v>
      </c>
      <c r="D2271" s="2" t="s">
        <v>10992</v>
      </c>
      <c r="E2271" t="s">
        <v>10993</v>
      </c>
      <c r="F2271" t="s">
        <v>10994</v>
      </c>
    </row>
    <row r="2272" spans="1:6" ht="99" customHeight="1" x14ac:dyDescent="0.3">
      <c r="A2272">
        <v>2270</v>
      </c>
      <c r="B2272" t="s">
        <v>10995</v>
      </c>
      <c r="C2272" t="s">
        <v>10996</v>
      </c>
      <c r="D2272" s="2" t="s">
        <v>10997</v>
      </c>
      <c r="E2272" t="s">
        <v>10998</v>
      </c>
      <c r="F2272" t="s">
        <v>10999</v>
      </c>
    </row>
    <row r="2273" spans="1:6" ht="16.5" customHeight="1" x14ac:dyDescent="0.3">
      <c r="A2273">
        <v>2271</v>
      </c>
      <c r="B2273" t="s">
        <v>11000</v>
      </c>
      <c r="C2273" t="s">
        <v>11001</v>
      </c>
      <c r="D2273" t="s">
        <v>11002</v>
      </c>
      <c r="E2273" t="s">
        <v>11003</v>
      </c>
      <c r="F2273" t="s">
        <v>11004</v>
      </c>
    </row>
    <row r="2274" spans="1:6" ht="16.5" customHeight="1" x14ac:dyDescent="0.3">
      <c r="A2274">
        <v>2272</v>
      </c>
      <c r="B2274" t="s">
        <v>11005</v>
      </c>
      <c r="C2274" t="s">
        <v>11006</v>
      </c>
      <c r="D2274" t="s">
        <v>11007</v>
      </c>
      <c r="E2274" t="s">
        <v>11008</v>
      </c>
      <c r="F2274" t="s">
        <v>11009</v>
      </c>
    </row>
    <row r="2275" spans="1:6" ht="16.5" customHeight="1" x14ac:dyDescent="0.3">
      <c r="A2275">
        <v>2273</v>
      </c>
      <c r="B2275" t="s">
        <v>11010</v>
      </c>
      <c r="C2275" t="s">
        <v>11011</v>
      </c>
      <c r="D2275" t="s">
        <v>11012</v>
      </c>
      <c r="E2275" t="s">
        <v>11013</v>
      </c>
      <c r="F2275" t="s">
        <v>11014</v>
      </c>
    </row>
    <row r="2276" spans="1:6" ht="49.5" customHeight="1" x14ac:dyDescent="0.3">
      <c r="A2276">
        <v>2274</v>
      </c>
      <c r="B2276" t="s">
        <v>11015</v>
      </c>
      <c r="C2276" t="s">
        <v>11016</v>
      </c>
      <c r="D2276" s="2" t="s">
        <v>11017</v>
      </c>
      <c r="E2276" t="s">
        <v>11018</v>
      </c>
      <c r="F2276" t="s">
        <v>11019</v>
      </c>
    </row>
    <row r="2277" spans="1:6" ht="16.5" customHeight="1" x14ac:dyDescent="0.3">
      <c r="A2277">
        <v>2275</v>
      </c>
      <c r="B2277" t="s">
        <v>11020</v>
      </c>
      <c r="C2277" t="s">
        <v>11021</v>
      </c>
      <c r="D2277" t="s">
        <v>11022</v>
      </c>
      <c r="E2277" t="s">
        <v>11023</v>
      </c>
      <c r="F2277" t="s">
        <v>11024</v>
      </c>
    </row>
    <row r="2278" spans="1:6" ht="49.5" customHeight="1" x14ac:dyDescent="0.3">
      <c r="A2278">
        <v>2276</v>
      </c>
      <c r="B2278" t="s">
        <v>11025</v>
      </c>
      <c r="C2278" t="s">
        <v>11026</v>
      </c>
      <c r="D2278" s="2" t="s">
        <v>11027</v>
      </c>
      <c r="E2278" t="s">
        <v>11028</v>
      </c>
      <c r="F2278" t="s">
        <v>11029</v>
      </c>
    </row>
    <row r="2279" spans="1:6" ht="33" customHeight="1" x14ac:dyDescent="0.3">
      <c r="A2279">
        <v>2277</v>
      </c>
      <c r="B2279" t="s">
        <v>11030</v>
      </c>
      <c r="C2279" t="s">
        <v>11031</v>
      </c>
      <c r="D2279" s="2" t="s">
        <v>11032</v>
      </c>
      <c r="E2279" t="s">
        <v>11033</v>
      </c>
      <c r="F2279" t="s">
        <v>11034</v>
      </c>
    </row>
    <row r="2280" spans="1:6" ht="33" customHeight="1" x14ac:dyDescent="0.3">
      <c r="A2280">
        <v>2278</v>
      </c>
      <c r="B2280" t="s">
        <v>11035</v>
      </c>
      <c r="C2280" t="s">
        <v>11036</v>
      </c>
      <c r="D2280" s="2" t="s">
        <v>11037</v>
      </c>
      <c r="E2280" t="s">
        <v>11038</v>
      </c>
      <c r="F2280" t="s">
        <v>11039</v>
      </c>
    </row>
    <row r="2281" spans="1:6" ht="16.5" customHeight="1" x14ac:dyDescent="0.3">
      <c r="A2281">
        <v>2279</v>
      </c>
      <c r="B2281" t="s">
        <v>11040</v>
      </c>
      <c r="C2281" t="s">
        <v>11041</v>
      </c>
      <c r="D2281" t="s">
        <v>11042</v>
      </c>
      <c r="E2281" t="s">
        <v>11043</v>
      </c>
      <c r="F2281" t="s">
        <v>11044</v>
      </c>
    </row>
    <row r="2282" spans="1:6" ht="16.5" customHeight="1" x14ac:dyDescent="0.3">
      <c r="A2282">
        <v>2280</v>
      </c>
      <c r="B2282" t="s">
        <v>11045</v>
      </c>
      <c r="C2282" t="s">
        <v>11046</v>
      </c>
      <c r="D2282" t="s">
        <v>11047</v>
      </c>
      <c r="E2282" t="s">
        <v>11048</v>
      </c>
      <c r="F2282" t="s">
        <v>11049</v>
      </c>
    </row>
    <row r="2283" spans="1:6" ht="16.5" customHeight="1" x14ac:dyDescent="0.3">
      <c r="A2283">
        <v>2281</v>
      </c>
      <c r="B2283" t="s">
        <v>11050</v>
      </c>
      <c r="C2283" t="s">
        <v>11051</v>
      </c>
      <c r="D2283" t="s">
        <v>11052</v>
      </c>
      <c r="E2283" t="s">
        <v>11053</v>
      </c>
      <c r="F2283" t="s">
        <v>11054</v>
      </c>
    </row>
    <row r="2284" spans="1:6" ht="16.5" customHeight="1" x14ac:dyDescent="0.3">
      <c r="A2284">
        <v>2282</v>
      </c>
      <c r="B2284" t="s">
        <v>11055</v>
      </c>
      <c r="C2284" t="s">
        <v>11056</v>
      </c>
      <c r="D2284" t="s">
        <v>11057</v>
      </c>
      <c r="E2284" t="s">
        <v>11058</v>
      </c>
      <c r="F2284" t="s">
        <v>11059</v>
      </c>
    </row>
    <row r="2285" spans="1:6" ht="16.5" customHeight="1" x14ac:dyDescent="0.3">
      <c r="A2285">
        <v>2283</v>
      </c>
      <c r="B2285" t="s">
        <v>11060</v>
      </c>
      <c r="C2285" t="s">
        <v>11061</v>
      </c>
      <c r="D2285" t="s">
        <v>11062</v>
      </c>
      <c r="E2285" t="s">
        <v>11063</v>
      </c>
      <c r="F2285" t="s">
        <v>11064</v>
      </c>
    </row>
    <row r="2286" spans="1:6" ht="16.5" customHeight="1" x14ac:dyDescent="0.3">
      <c r="A2286">
        <v>2284</v>
      </c>
      <c r="B2286" t="s">
        <v>11065</v>
      </c>
      <c r="C2286" t="s">
        <v>11066</v>
      </c>
      <c r="D2286" t="s">
        <v>11067</v>
      </c>
      <c r="E2286" t="s">
        <v>11068</v>
      </c>
      <c r="F2286" t="s">
        <v>11069</v>
      </c>
    </row>
    <row r="2287" spans="1:6" ht="16.5" customHeight="1" x14ac:dyDescent="0.3">
      <c r="A2287">
        <v>2285</v>
      </c>
      <c r="B2287" t="s">
        <v>11070</v>
      </c>
      <c r="C2287" t="s">
        <v>11071</v>
      </c>
      <c r="D2287" t="s">
        <v>11072</v>
      </c>
      <c r="E2287" t="s">
        <v>11073</v>
      </c>
      <c r="F2287" t="s">
        <v>11074</v>
      </c>
    </row>
    <row r="2288" spans="1:6" ht="16.5" customHeight="1" x14ac:dyDescent="0.3">
      <c r="A2288">
        <v>2286</v>
      </c>
      <c r="B2288" t="s">
        <v>11075</v>
      </c>
      <c r="C2288" t="s">
        <v>11076</v>
      </c>
      <c r="D2288" t="s">
        <v>11077</v>
      </c>
      <c r="E2288" t="s">
        <v>11078</v>
      </c>
      <c r="F2288" t="s">
        <v>11079</v>
      </c>
    </row>
    <row r="2289" spans="1:6" ht="16.5" customHeight="1" x14ac:dyDescent="0.3">
      <c r="A2289">
        <v>2287</v>
      </c>
      <c r="B2289" t="s">
        <v>11080</v>
      </c>
      <c r="C2289" t="s">
        <v>11081</v>
      </c>
      <c r="D2289" t="s">
        <v>11082</v>
      </c>
      <c r="E2289" t="s">
        <v>11083</v>
      </c>
      <c r="F2289" t="s">
        <v>11084</v>
      </c>
    </row>
    <row r="2290" spans="1:6" ht="16.5" customHeight="1" x14ac:dyDescent="0.3">
      <c r="A2290">
        <v>2288</v>
      </c>
      <c r="B2290" t="s">
        <v>11085</v>
      </c>
      <c r="C2290" t="s">
        <v>11086</v>
      </c>
      <c r="D2290" t="s">
        <v>11087</v>
      </c>
      <c r="E2290" t="s">
        <v>11088</v>
      </c>
      <c r="F2290" t="s">
        <v>11089</v>
      </c>
    </row>
    <row r="2291" spans="1:6" ht="16.5" customHeight="1" x14ac:dyDescent="0.3">
      <c r="A2291">
        <v>2289</v>
      </c>
      <c r="B2291" t="s">
        <v>11090</v>
      </c>
      <c r="C2291" t="s">
        <v>11091</v>
      </c>
      <c r="D2291" t="s">
        <v>11092</v>
      </c>
      <c r="E2291" t="s">
        <v>11093</v>
      </c>
      <c r="F2291" t="s">
        <v>11094</v>
      </c>
    </row>
    <row r="2292" spans="1:6" ht="16.5" customHeight="1" x14ac:dyDescent="0.3">
      <c r="A2292">
        <v>2290</v>
      </c>
      <c r="B2292" t="s">
        <v>11095</v>
      </c>
      <c r="C2292" t="s">
        <v>11096</v>
      </c>
      <c r="D2292" t="s">
        <v>11097</v>
      </c>
      <c r="E2292" t="s">
        <v>11098</v>
      </c>
      <c r="F2292" t="s">
        <v>11099</v>
      </c>
    </row>
    <row r="2293" spans="1:6" ht="16.5" customHeight="1" x14ac:dyDescent="0.3">
      <c r="A2293">
        <v>2291</v>
      </c>
      <c r="B2293" t="s">
        <v>11100</v>
      </c>
      <c r="C2293" t="s">
        <v>11101</v>
      </c>
      <c r="D2293" t="s">
        <v>11102</v>
      </c>
      <c r="E2293" t="s">
        <v>11103</v>
      </c>
      <c r="F2293" t="s">
        <v>11104</v>
      </c>
    </row>
    <row r="2294" spans="1:6" ht="16.5" customHeight="1" x14ac:dyDescent="0.3">
      <c r="A2294">
        <v>2292</v>
      </c>
      <c r="B2294" t="s">
        <v>11105</v>
      </c>
      <c r="C2294" t="s">
        <v>11106</v>
      </c>
      <c r="D2294" t="s">
        <v>11107</v>
      </c>
      <c r="E2294" t="s">
        <v>11108</v>
      </c>
      <c r="F2294" t="s">
        <v>11109</v>
      </c>
    </row>
    <row r="2295" spans="1:6" ht="66" customHeight="1" x14ac:dyDescent="0.3">
      <c r="A2295">
        <v>2293</v>
      </c>
      <c r="B2295" t="s">
        <v>11110</v>
      </c>
      <c r="C2295" t="s">
        <v>11111</v>
      </c>
      <c r="D2295" s="2" t="s">
        <v>11112</v>
      </c>
      <c r="E2295" t="s">
        <v>11113</v>
      </c>
      <c r="F2295" t="s">
        <v>11114</v>
      </c>
    </row>
    <row r="2296" spans="1:6" ht="16.5" customHeight="1" x14ac:dyDescent="0.3">
      <c r="A2296">
        <v>2294</v>
      </c>
      <c r="B2296" t="s">
        <v>11115</v>
      </c>
      <c r="C2296" t="s">
        <v>11116</v>
      </c>
      <c r="D2296" t="s">
        <v>11117</v>
      </c>
      <c r="E2296" t="s">
        <v>11118</v>
      </c>
      <c r="F2296" t="s">
        <v>11119</v>
      </c>
    </row>
    <row r="2297" spans="1:6" ht="16.5" customHeight="1" x14ac:dyDescent="0.3">
      <c r="A2297">
        <v>2295</v>
      </c>
      <c r="B2297" t="s">
        <v>11120</v>
      </c>
      <c r="C2297" t="s">
        <v>11121</v>
      </c>
      <c r="D2297" t="s">
        <v>11122</v>
      </c>
      <c r="E2297" t="s">
        <v>11123</v>
      </c>
      <c r="F2297" t="s">
        <v>11124</v>
      </c>
    </row>
    <row r="2298" spans="1:6" ht="66" customHeight="1" x14ac:dyDescent="0.3">
      <c r="A2298">
        <v>2296</v>
      </c>
      <c r="B2298" t="s">
        <v>11125</v>
      </c>
      <c r="C2298" t="s">
        <v>11126</v>
      </c>
      <c r="D2298" s="2" t="s">
        <v>11127</v>
      </c>
      <c r="E2298" t="s">
        <v>11128</v>
      </c>
      <c r="F2298" t="s">
        <v>11129</v>
      </c>
    </row>
    <row r="2299" spans="1:6" ht="99" customHeight="1" x14ac:dyDescent="0.3">
      <c r="A2299">
        <v>2297</v>
      </c>
      <c r="B2299" t="s">
        <v>11130</v>
      </c>
      <c r="C2299" t="s">
        <v>11131</v>
      </c>
      <c r="D2299" s="2" t="s">
        <v>11132</v>
      </c>
      <c r="E2299" t="s">
        <v>11133</v>
      </c>
      <c r="F2299" t="s">
        <v>11134</v>
      </c>
    </row>
    <row r="2300" spans="1:6" ht="16.5" customHeight="1" x14ac:dyDescent="0.3">
      <c r="A2300">
        <v>2298</v>
      </c>
      <c r="B2300" t="s">
        <v>11135</v>
      </c>
      <c r="C2300" t="s">
        <v>11136</v>
      </c>
      <c r="D2300" t="s">
        <v>11137</v>
      </c>
      <c r="E2300" t="s">
        <v>11138</v>
      </c>
      <c r="F2300" t="s">
        <v>11139</v>
      </c>
    </row>
    <row r="2301" spans="1:6" ht="16.5" customHeight="1" x14ac:dyDescent="0.3">
      <c r="A2301">
        <v>2299</v>
      </c>
      <c r="B2301" t="s">
        <v>11140</v>
      </c>
      <c r="C2301" t="s">
        <v>11141</v>
      </c>
      <c r="D2301" t="s">
        <v>11142</v>
      </c>
      <c r="E2301" t="s">
        <v>11143</v>
      </c>
      <c r="F2301" t="s">
        <v>11144</v>
      </c>
    </row>
    <row r="2302" spans="1:6" ht="33" customHeight="1" x14ac:dyDescent="0.3">
      <c r="A2302">
        <v>2300</v>
      </c>
      <c r="B2302" t="s">
        <v>11145</v>
      </c>
      <c r="C2302" t="s">
        <v>11146</v>
      </c>
      <c r="D2302" s="2" t="s">
        <v>11147</v>
      </c>
      <c r="E2302" t="s">
        <v>11148</v>
      </c>
      <c r="F2302" t="s">
        <v>11149</v>
      </c>
    </row>
    <row r="2303" spans="1:6" ht="82.5" customHeight="1" x14ac:dyDescent="0.3">
      <c r="A2303">
        <v>2301</v>
      </c>
      <c r="B2303" t="s">
        <v>11150</v>
      </c>
      <c r="C2303" t="s">
        <v>11151</v>
      </c>
      <c r="D2303" s="2" t="s">
        <v>11152</v>
      </c>
      <c r="E2303" t="s">
        <v>11153</v>
      </c>
      <c r="F2303" t="s">
        <v>11154</v>
      </c>
    </row>
    <row r="2304" spans="1:6" ht="132" customHeight="1" x14ac:dyDescent="0.3">
      <c r="A2304">
        <v>2302</v>
      </c>
      <c r="B2304" t="s">
        <v>11155</v>
      </c>
      <c r="C2304" t="s">
        <v>11156</v>
      </c>
      <c r="D2304" s="2" t="s">
        <v>11157</v>
      </c>
      <c r="E2304" t="s">
        <v>11158</v>
      </c>
      <c r="F2304" t="s">
        <v>11159</v>
      </c>
    </row>
    <row r="2305" spans="1:6" ht="99" customHeight="1" x14ac:dyDescent="0.3">
      <c r="A2305">
        <v>2303</v>
      </c>
      <c r="B2305" t="s">
        <v>11160</v>
      </c>
      <c r="C2305" t="s">
        <v>11161</v>
      </c>
      <c r="D2305" s="2" t="s">
        <v>11162</v>
      </c>
      <c r="E2305" t="s">
        <v>11163</v>
      </c>
      <c r="F2305" t="s">
        <v>11164</v>
      </c>
    </row>
    <row r="2306" spans="1:6" ht="132" customHeight="1" x14ac:dyDescent="0.3">
      <c r="A2306">
        <v>2304</v>
      </c>
      <c r="B2306" t="s">
        <v>11165</v>
      </c>
      <c r="C2306" t="s">
        <v>11166</v>
      </c>
      <c r="D2306" s="2" t="s">
        <v>11167</v>
      </c>
      <c r="E2306" t="s">
        <v>11168</v>
      </c>
      <c r="F2306" t="s">
        <v>11169</v>
      </c>
    </row>
    <row r="2307" spans="1:6" ht="33" customHeight="1" x14ac:dyDescent="0.3">
      <c r="A2307">
        <v>2305</v>
      </c>
      <c r="B2307" t="s">
        <v>11170</v>
      </c>
      <c r="C2307" t="s">
        <v>11171</v>
      </c>
      <c r="D2307" s="2" t="s">
        <v>11172</v>
      </c>
      <c r="E2307" t="s">
        <v>11173</v>
      </c>
      <c r="F2307" t="s">
        <v>11174</v>
      </c>
    </row>
    <row r="2308" spans="1:6" ht="49.5" customHeight="1" x14ac:dyDescent="0.3">
      <c r="A2308">
        <v>2306</v>
      </c>
      <c r="B2308" t="s">
        <v>11175</v>
      </c>
      <c r="C2308" t="s">
        <v>11176</v>
      </c>
      <c r="D2308" s="2" t="s">
        <v>11177</v>
      </c>
      <c r="E2308" t="s">
        <v>11178</v>
      </c>
      <c r="F2308" t="s">
        <v>11179</v>
      </c>
    </row>
    <row r="2309" spans="1:6" ht="49.5" customHeight="1" x14ac:dyDescent="0.3">
      <c r="A2309">
        <v>2307</v>
      </c>
      <c r="B2309" t="s">
        <v>11180</v>
      </c>
      <c r="C2309" t="s">
        <v>11181</v>
      </c>
      <c r="D2309" s="2" t="s">
        <v>11182</v>
      </c>
      <c r="E2309" t="s">
        <v>11183</v>
      </c>
      <c r="F2309" t="s">
        <v>11184</v>
      </c>
    </row>
    <row r="2310" spans="1:6" ht="33" customHeight="1" x14ac:dyDescent="0.3">
      <c r="A2310">
        <v>2308</v>
      </c>
      <c r="B2310" t="s">
        <v>11185</v>
      </c>
      <c r="C2310" t="s">
        <v>11186</v>
      </c>
      <c r="D2310" s="2" t="s">
        <v>11187</v>
      </c>
      <c r="E2310" t="s">
        <v>11188</v>
      </c>
      <c r="F2310" t="s">
        <v>11189</v>
      </c>
    </row>
    <row r="2311" spans="1:6" ht="33" customHeight="1" x14ac:dyDescent="0.3">
      <c r="A2311">
        <v>2309</v>
      </c>
      <c r="B2311" t="s">
        <v>11190</v>
      </c>
      <c r="C2311" t="s">
        <v>11191</v>
      </c>
      <c r="D2311" s="2" t="s">
        <v>11192</v>
      </c>
      <c r="E2311" t="s">
        <v>11193</v>
      </c>
      <c r="F2311" t="s">
        <v>11194</v>
      </c>
    </row>
    <row r="2312" spans="1:6" ht="49.5" customHeight="1" x14ac:dyDescent="0.3">
      <c r="A2312">
        <v>2310</v>
      </c>
      <c r="B2312" t="s">
        <v>11195</v>
      </c>
      <c r="C2312" t="s">
        <v>11196</v>
      </c>
      <c r="D2312" s="2" t="s">
        <v>11197</v>
      </c>
      <c r="E2312" t="s">
        <v>11198</v>
      </c>
      <c r="F2312" t="s">
        <v>11199</v>
      </c>
    </row>
    <row r="2313" spans="1:6" ht="66" customHeight="1" x14ac:dyDescent="0.3">
      <c r="A2313">
        <v>2311</v>
      </c>
      <c r="B2313" t="s">
        <v>11200</v>
      </c>
      <c r="C2313" t="s">
        <v>11201</v>
      </c>
      <c r="D2313" s="2" t="s">
        <v>11202</v>
      </c>
      <c r="E2313" t="s">
        <v>11203</v>
      </c>
      <c r="F2313" t="s">
        <v>11204</v>
      </c>
    </row>
    <row r="2314" spans="1:6" ht="82.5" customHeight="1" x14ac:dyDescent="0.3">
      <c r="A2314">
        <v>2312</v>
      </c>
      <c r="B2314" t="s">
        <v>11205</v>
      </c>
      <c r="C2314" t="s">
        <v>11206</v>
      </c>
      <c r="D2314" s="2" t="s">
        <v>11207</v>
      </c>
      <c r="E2314" t="s">
        <v>11208</v>
      </c>
      <c r="F2314" t="s">
        <v>11209</v>
      </c>
    </row>
    <row r="2315" spans="1:6" ht="99" customHeight="1" x14ac:dyDescent="0.3">
      <c r="A2315">
        <v>2313</v>
      </c>
      <c r="B2315" t="s">
        <v>11210</v>
      </c>
      <c r="C2315" t="s">
        <v>11211</v>
      </c>
      <c r="D2315" s="2" t="s">
        <v>11212</v>
      </c>
      <c r="E2315" t="s">
        <v>11213</v>
      </c>
      <c r="F2315" t="s">
        <v>11214</v>
      </c>
    </row>
    <row r="2316" spans="1:6" ht="115.5" customHeight="1" x14ac:dyDescent="0.3">
      <c r="A2316">
        <v>2314</v>
      </c>
      <c r="B2316" t="s">
        <v>11215</v>
      </c>
      <c r="C2316" t="s">
        <v>11216</v>
      </c>
      <c r="D2316" s="2" t="s">
        <v>11217</v>
      </c>
      <c r="E2316" t="s">
        <v>11218</v>
      </c>
      <c r="F2316" t="s">
        <v>11219</v>
      </c>
    </row>
    <row r="2317" spans="1:6" ht="66" customHeight="1" x14ac:dyDescent="0.3">
      <c r="A2317">
        <v>2315</v>
      </c>
      <c r="B2317" t="s">
        <v>11220</v>
      </c>
      <c r="C2317" t="s">
        <v>11221</v>
      </c>
      <c r="D2317" s="2" t="s">
        <v>11222</v>
      </c>
      <c r="E2317" t="s">
        <v>11223</v>
      </c>
      <c r="F2317" t="s">
        <v>11224</v>
      </c>
    </row>
    <row r="2318" spans="1:6" ht="82.5" customHeight="1" x14ac:dyDescent="0.3">
      <c r="A2318">
        <v>2316</v>
      </c>
      <c r="B2318" t="s">
        <v>11225</v>
      </c>
      <c r="C2318" t="s">
        <v>11226</v>
      </c>
      <c r="D2318" s="2" t="s">
        <v>11227</v>
      </c>
      <c r="E2318" t="s">
        <v>11228</v>
      </c>
      <c r="F2318" t="s">
        <v>11229</v>
      </c>
    </row>
    <row r="2319" spans="1:6" ht="82.5" customHeight="1" x14ac:dyDescent="0.3">
      <c r="A2319">
        <v>2317</v>
      </c>
      <c r="B2319" t="s">
        <v>11230</v>
      </c>
      <c r="C2319" t="s">
        <v>11231</v>
      </c>
      <c r="D2319" s="2" t="s">
        <v>11232</v>
      </c>
      <c r="E2319" t="s">
        <v>11233</v>
      </c>
      <c r="F2319" t="s">
        <v>11234</v>
      </c>
    </row>
    <row r="2320" spans="1:6" ht="115.5" customHeight="1" x14ac:dyDescent="0.3">
      <c r="A2320">
        <v>2318</v>
      </c>
      <c r="B2320" t="s">
        <v>11235</v>
      </c>
      <c r="C2320" t="s">
        <v>11236</v>
      </c>
      <c r="D2320" s="2" t="s">
        <v>11237</v>
      </c>
      <c r="E2320" t="s">
        <v>11238</v>
      </c>
      <c r="F2320" t="s">
        <v>11239</v>
      </c>
    </row>
    <row r="2321" spans="1:6" ht="99" customHeight="1" x14ac:dyDescent="0.3">
      <c r="A2321">
        <v>2319</v>
      </c>
      <c r="B2321" t="s">
        <v>11240</v>
      </c>
      <c r="C2321" t="s">
        <v>11241</v>
      </c>
      <c r="D2321" s="2" t="s">
        <v>11242</v>
      </c>
      <c r="E2321" t="s">
        <v>11243</v>
      </c>
      <c r="F2321" t="s">
        <v>11244</v>
      </c>
    </row>
    <row r="2322" spans="1:6" ht="148.5" customHeight="1" x14ac:dyDescent="0.3">
      <c r="A2322">
        <v>2320</v>
      </c>
      <c r="B2322" t="s">
        <v>11245</v>
      </c>
      <c r="C2322" t="s">
        <v>11246</v>
      </c>
      <c r="D2322" s="2" t="s">
        <v>11247</v>
      </c>
      <c r="E2322" t="s">
        <v>11248</v>
      </c>
      <c r="F2322" t="s">
        <v>11249</v>
      </c>
    </row>
    <row r="2323" spans="1:6" ht="132" customHeight="1" x14ac:dyDescent="0.3">
      <c r="A2323">
        <v>2321</v>
      </c>
      <c r="B2323" t="s">
        <v>11250</v>
      </c>
      <c r="C2323" t="s">
        <v>11251</v>
      </c>
      <c r="D2323" s="2" t="s">
        <v>11252</v>
      </c>
      <c r="E2323" t="s">
        <v>11253</v>
      </c>
      <c r="F2323" t="s">
        <v>11254</v>
      </c>
    </row>
    <row r="2324" spans="1:6" ht="82.5" customHeight="1" x14ac:dyDescent="0.3">
      <c r="A2324">
        <v>2322</v>
      </c>
      <c r="B2324" t="s">
        <v>11255</v>
      </c>
      <c r="C2324" t="s">
        <v>11256</v>
      </c>
      <c r="D2324" s="2" t="s">
        <v>11257</v>
      </c>
      <c r="E2324" t="s">
        <v>11258</v>
      </c>
      <c r="F2324" t="s">
        <v>11259</v>
      </c>
    </row>
    <row r="2325" spans="1:6" ht="115.5" customHeight="1" x14ac:dyDescent="0.3">
      <c r="A2325">
        <v>2323</v>
      </c>
      <c r="B2325" t="s">
        <v>11260</v>
      </c>
      <c r="C2325" t="s">
        <v>11261</v>
      </c>
      <c r="D2325" s="2" t="s">
        <v>11262</v>
      </c>
      <c r="E2325" t="s">
        <v>11263</v>
      </c>
      <c r="F2325" t="s">
        <v>11264</v>
      </c>
    </row>
    <row r="2326" spans="1:6" ht="99" customHeight="1" x14ac:dyDescent="0.3">
      <c r="A2326">
        <v>2324</v>
      </c>
      <c r="B2326" t="s">
        <v>11265</v>
      </c>
      <c r="C2326" t="s">
        <v>11266</v>
      </c>
      <c r="D2326" s="2" t="s">
        <v>11267</v>
      </c>
      <c r="E2326" t="s">
        <v>11268</v>
      </c>
      <c r="F2326" t="s">
        <v>11269</v>
      </c>
    </row>
    <row r="2327" spans="1:6" ht="132" customHeight="1" x14ac:dyDescent="0.3">
      <c r="A2327">
        <v>2325</v>
      </c>
      <c r="B2327" t="s">
        <v>11270</v>
      </c>
      <c r="C2327" t="s">
        <v>11271</v>
      </c>
      <c r="D2327" s="2" t="s">
        <v>11272</v>
      </c>
      <c r="E2327" t="s">
        <v>11273</v>
      </c>
      <c r="F2327" t="s">
        <v>11274</v>
      </c>
    </row>
    <row r="2328" spans="1:6" ht="82.5" customHeight="1" x14ac:dyDescent="0.3">
      <c r="A2328">
        <v>2326</v>
      </c>
      <c r="B2328" t="s">
        <v>11275</v>
      </c>
      <c r="C2328" t="s">
        <v>11276</v>
      </c>
      <c r="D2328" s="2" t="s">
        <v>11277</v>
      </c>
      <c r="E2328" t="s">
        <v>11278</v>
      </c>
      <c r="F2328" t="s">
        <v>11279</v>
      </c>
    </row>
    <row r="2329" spans="1:6" ht="82.5" customHeight="1" x14ac:dyDescent="0.3">
      <c r="A2329">
        <v>2327</v>
      </c>
      <c r="B2329" t="s">
        <v>11280</v>
      </c>
      <c r="C2329" t="s">
        <v>11281</v>
      </c>
      <c r="D2329" s="2" t="s">
        <v>11282</v>
      </c>
      <c r="E2329" t="s">
        <v>11283</v>
      </c>
      <c r="F2329" t="s">
        <v>11284</v>
      </c>
    </row>
    <row r="2330" spans="1:6" ht="99" customHeight="1" x14ac:dyDescent="0.3">
      <c r="A2330">
        <v>2328</v>
      </c>
      <c r="B2330" t="s">
        <v>11285</v>
      </c>
      <c r="C2330" t="s">
        <v>11286</v>
      </c>
      <c r="D2330" s="2" t="s">
        <v>11287</v>
      </c>
      <c r="E2330" t="s">
        <v>11288</v>
      </c>
      <c r="F2330" t="s">
        <v>11289</v>
      </c>
    </row>
    <row r="2331" spans="1:6" ht="99" customHeight="1" x14ac:dyDescent="0.3">
      <c r="A2331">
        <v>2329</v>
      </c>
      <c r="B2331" t="s">
        <v>11290</v>
      </c>
      <c r="C2331" t="s">
        <v>11291</v>
      </c>
      <c r="D2331" s="2" t="s">
        <v>11292</v>
      </c>
      <c r="E2331" t="s">
        <v>11293</v>
      </c>
      <c r="F2331" t="s">
        <v>11294</v>
      </c>
    </row>
    <row r="2332" spans="1:6" ht="82.5" customHeight="1" x14ac:dyDescent="0.3">
      <c r="A2332">
        <v>2330</v>
      </c>
      <c r="B2332" t="s">
        <v>11295</v>
      </c>
      <c r="C2332" t="s">
        <v>11296</v>
      </c>
      <c r="D2332" s="2" t="s">
        <v>11297</v>
      </c>
      <c r="E2332" t="s">
        <v>11298</v>
      </c>
      <c r="F2332" t="s">
        <v>11299</v>
      </c>
    </row>
    <row r="2333" spans="1:6" ht="82.5" customHeight="1" x14ac:dyDescent="0.3">
      <c r="A2333">
        <v>2331</v>
      </c>
      <c r="B2333" t="s">
        <v>11300</v>
      </c>
      <c r="C2333" t="s">
        <v>11301</v>
      </c>
      <c r="D2333" s="2" t="s">
        <v>11302</v>
      </c>
      <c r="E2333" t="s">
        <v>11303</v>
      </c>
      <c r="F2333" t="s">
        <v>11304</v>
      </c>
    </row>
    <row r="2334" spans="1:6" ht="115.5" customHeight="1" x14ac:dyDescent="0.3">
      <c r="A2334">
        <v>2332</v>
      </c>
      <c r="B2334" t="s">
        <v>11305</v>
      </c>
      <c r="C2334" t="s">
        <v>11306</v>
      </c>
      <c r="D2334" s="2" t="s">
        <v>11307</v>
      </c>
      <c r="E2334" t="s">
        <v>11308</v>
      </c>
      <c r="F2334" t="s">
        <v>11309</v>
      </c>
    </row>
    <row r="2335" spans="1:6" ht="82.5" customHeight="1" x14ac:dyDescent="0.3">
      <c r="A2335">
        <v>2333</v>
      </c>
      <c r="B2335" t="s">
        <v>11310</v>
      </c>
      <c r="C2335" t="s">
        <v>11311</v>
      </c>
      <c r="D2335" s="2" t="s">
        <v>11312</v>
      </c>
      <c r="E2335" t="s">
        <v>11313</v>
      </c>
      <c r="F2335" t="s">
        <v>11314</v>
      </c>
    </row>
    <row r="2336" spans="1:6" ht="82.5" customHeight="1" x14ac:dyDescent="0.3">
      <c r="A2336">
        <v>2334</v>
      </c>
      <c r="B2336" t="s">
        <v>11315</v>
      </c>
      <c r="C2336" t="s">
        <v>11316</v>
      </c>
      <c r="D2336" s="2" t="s">
        <v>11317</v>
      </c>
      <c r="E2336" t="s">
        <v>11318</v>
      </c>
      <c r="F2336" t="s">
        <v>11319</v>
      </c>
    </row>
    <row r="2337" spans="1:6" ht="66" customHeight="1" x14ac:dyDescent="0.3">
      <c r="A2337">
        <v>2335</v>
      </c>
      <c r="B2337" t="s">
        <v>11320</v>
      </c>
      <c r="C2337" t="s">
        <v>11321</v>
      </c>
      <c r="D2337" s="2" t="s">
        <v>11322</v>
      </c>
      <c r="E2337" t="s">
        <v>11323</v>
      </c>
      <c r="F2337" t="s">
        <v>11324</v>
      </c>
    </row>
    <row r="2338" spans="1:6" ht="99" customHeight="1" x14ac:dyDescent="0.3">
      <c r="A2338">
        <v>2336</v>
      </c>
      <c r="B2338" t="s">
        <v>11325</v>
      </c>
      <c r="C2338" t="s">
        <v>11326</v>
      </c>
      <c r="D2338" s="2" t="s">
        <v>11327</v>
      </c>
      <c r="E2338" t="s">
        <v>11328</v>
      </c>
      <c r="F2338" t="s">
        <v>11329</v>
      </c>
    </row>
    <row r="2339" spans="1:6" ht="82.5" customHeight="1" x14ac:dyDescent="0.3">
      <c r="A2339">
        <v>2337</v>
      </c>
      <c r="B2339" t="s">
        <v>11330</v>
      </c>
      <c r="C2339" t="s">
        <v>11331</v>
      </c>
      <c r="D2339" s="2" t="s">
        <v>11332</v>
      </c>
      <c r="E2339" t="s">
        <v>11333</v>
      </c>
      <c r="F2339" t="s">
        <v>11334</v>
      </c>
    </row>
    <row r="2340" spans="1:6" ht="99" customHeight="1" x14ac:dyDescent="0.3">
      <c r="A2340">
        <v>2338</v>
      </c>
      <c r="B2340" t="s">
        <v>11335</v>
      </c>
      <c r="C2340" t="s">
        <v>11336</v>
      </c>
      <c r="D2340" s="2" t="s">
        <v>11337</v>
      </c>
      <c r="E2340" t="s">
        <v>11338</v>
      </c>
      <c r="F2340" t="s">
        <v>11339</v>
      </c>
    </row>
    <row r="2341" spans="1:6" ht="16.5" customHeight="1" x14ac:dyDescent="0.3">
      <c r="A2341">
        <v>2339</v>
      </c>
      <c r="B2341" t="s">
        <v>11340</v>
      </c>
      <c r="C2341" t="s">
        <v>11341</v>
      </c>
      <c r="D2341" t="s">
        <v>11342</v>
      </c>
      <c r="E2341" t="s">
        <v>11343</v>
      </c>
      <c r="F2341" t="s">
        <v>11344</v>
      </c>
    </row>
    <row r="2342" spans="1:6" ht="16.5" customHeight="1" x14ac:dyDescent="0.3">
      <c r="A2342">
        <v>2340</v>
      </c>
      <c r="B2342" t="s">
        <v>11345</v>
      </c>
      <c r="C2342" t="s">
        <v>11346</v>
      </c>
      <c r="D2342" t="s">
        <v>11347</v>
      </c>
      <c r="E2342" t="s">
        <v>11348</v>
      </c>
      <c r="F2342" t="s">
        <v>11349</v>
      </c>
    </row>
    <row r="2343" spans="1:6" ht="16.5" customHeight="1" x14ac:dyDescent="0.3">
      <c r="A2343">
        <v>2341</v>
      </c>
      <c r="B2343" t="s">
        <v>11350</v>
      </c>
      <c r="C2343" t="s">
        <v>11351</v>
      </c>
      <c r="D2343" t="s">
        <v>11352</v>
      </c>
      <c r="E2343" t="s">
        <v>11353</v>
      </c>
      <c r="F2343" t="s">
        <v>11354</v>
      </c>
    </row>
    <row r="2344" spans="1:6" ht="16.5" customHeight="1" x14ac:dyDescent="0.3">
      <c r="A2344">
        <v>2342</v>
      </c>
      <c r="B2344" t="s">
        <v>11355</v>
      </c>
      <c r="C2344" t="s">
        <v>11356</v>
      </c>
      <c r="D2344" t="s">
        <v>11357</v>
      </c>
      <c r="E2344" t="s">
        <v>11358</v>
      </c>
      <c r="F2344" t="s">
        <v>11359</v>
      </c>
    </row>
    <row r="2345" spans="1:6" ht="16.5" customHeight="1" x14ac:dyDescent="0.3">
      <c r="A2345">
        <v>2343</v>
      </c>
      <c r="B2345" t="s">
        <v>11360</v>
      </c>
      <c r="C2345" t="s">
        <v>11361</v>
      </c>
      <c r="D2345" t="s">
        <v>11362</v>
      </c>
      <c r="E2345" t="s">
        <v>11363</v>
      </c>
      <c r="F2345" t="s">
        <v>11364</v>
      </c>
    </row>
    <row r="2346" spans="1:6" ht="16.5" customHeight="1" x14ac:dyDescent="0.3">
      <c r="A2346">
        <v>2344</v>
      </c>
      <c r="B2346" t="s">
        <v>11365</v>
      </c>
      <c r="C2346" t="s">
        <v>11366</v>
      </c>
      <c r="D2346" t="s">
        <v>11367</v>
      </c>
      <c r="E2346" t="s">
        <v>11368</v>
      </c>
      <c r="F2346" t="s">
        <v>11369</v>
      </c>
    </row>
    <row r="2347" spans="1:6" ht="16.5" customHeight="1" x14ac:dyDescent="0.3">
      <c r="A2347">
        <v>2345</v>
      </c>
      <c r="B2347" t="s">
        <v>11370</v>
      </c>
      <c r="C2347" t="s">
        <v>11371</v>
      </c>
      <c r="D2347" t="s">
        <v>11372</v>
      </c>
      <c r="E2347" t="s">
        <v>11373</v>
      </c>
      <c r="F2347" t="s">
        <v>11374</v>
      </c>
    </row>
    <row r="2348" spans="1:6" ht="16.5" customHeight="1" x14ac:dyDescent="0.3">
      <c r="A2348">
        <v>2346</v>
      </c>
      <c r="B2348" t="s">
        <v>11375</v>
      </c>
      <c r="C2348" t="s">
        <v>11376</v>
      </c>
      <c r="D2348" t="s">
        <v>11377</v>
      </c>
      <c r="E2348" t="s">
        <v>11378</v>
      </c>
      <c r="F2348" t="s">
        <v>11379</v>
      </c>
    </row>
    <row r="2349" spans="1:6" ht="16.5" customHeight="1" x14ac:dyDescent="0.3">
      <c r="A2349">
        <v>2347</v>
      </c>
      <c r="B2349" t="s">
        <v>11380</v>
      </c>
      <c r="C2349" t="s">
        <v>11381</v>
      </c>
      <c r="D2349" t="s">
        <v>11382</v>
      </c>
      <c r="E2349" t="s">
        <v>11383</v>
      </c>
      <c r="F2349" t="s">
        <v>11384</v>
      </c>
    </row>
    <row r="2350" spans="1:6" ht="16.5" customHeight="1" x14ac:dyDescent="0.3">
      <c r="A2350">
        <v>2348</v>
      </c>
      <c r="B2350" t="s">
        <v>11385</v>
      </c>
      <c r="C2350" t="s">
        <v>11386</v>
      </c>
      <c r="D2350" t="s">
        <v>11387</v>
      </c>
      <c r="E2350" t="s">
        <v>11388</v>
      </c>
      <c r="F2350" t="s">
        <v>11389</v>
      </c>
    </row>
    <row r="2351" spans="1:6" ht="16.5" customHeight="1" x14ac:dyDescent="0.3">
      <c r="A2351">
        <v>2349</v>
      </c>
      <c r="B2351" t="s">
        <v>11390</v>
      </c>
      <c r="C2351" t="s">
        <v>11391</v>
      </c>
      <c r="D2351" t="s">
        <v>11392</v>
      </c>
      <c r="E2351" t="s">
        <v>11393</v>
      </c>
      <c r="F2351" t="s">
        <v>11394</v>
      </c>
    </row>
    <row r="2352" spans="1:6" ht="16.5" customHeight="1" x14ac:dyDescent="0.3">
      <c r="A2352">
        <v>2350</v>
      </c>
      <c r="B2352" t="s">
        <v>11395</v>
      </c>
      <c r="C2352" t="s">
        <v>11396</v>
      </c>
      <c r="D2352" t="s">
        <v>11397</v>
      </c>
      <c r="E2352" t="s">
        <v>11398</v>
      </c>
      <c r="F2352" t="s">
        <v>11399</v>
      </c>
    </row>
    <row r="2353" spans="1:6" ht="16.5" customHeight="1" x14ac:dyDescent="0.3">
      <c r="A2353">
        <v>2351</v>
      </c>
      <c r="B2353" t="s">
        <v>11400</v>
      </c>
      <c r="C2353" t="s">
        <v>11401</v>
      </c>
      <c r="D2353" t="s">
        <v>11402</v>
      </c>
      <c r="E2353" t="s">
        <v>11403</v>
      </c>
      <c r="F2353" t="s">
        <v>11404</v>
      </c>
    </row>
    <row r="2354" spans="1:6" ht="16.5" customHeight="1" x14ac:dyDescent="0.3">
      <c r="A2354">
        <v>2352</v>
      </c>
      <c r="B2354" t="s">
        <v>11405</v>
      </c>
      <c r="C2354" t="s">
        <v>11406</v>
      </c>
      <c r="D2354" t="s">
        <v>11407</v>
      </c>
      <c r="E2354" t="s">
        <v>11408</v>
      </c>
      <c r="F2354" t="s">
        <v>11409</v>
      </c>
    </row>
    <row r="2355" spans="1:6" ht="16.5" customHeight="1" x14ac:dyDescent="0.3">
      <c r="A2355">
        <v>2353</v>
      </c>
      <c r="B2355" t="s">
        <v>11410</v>
      </c>
      <c r="C2355" t="s">
        <v>11411</v>
      </c>
      <c r="D2355" t="s">
        <v>11412</v>
      </c>
      <c r="E2355" t="s">
        <v>11413</v>
      </c>
      <c r="F2355" t="s">
        <v>11414</v>
      </c>
    </row>
    <row r="2356" spans="1:6" ht="16.5" customHeight="1" x14ac:dyDescent="0.3">
      <c r="A2356">
        <v>2354</v>
      </c>
      <c r="B2356" t="s">
        <v>11415</v>
      </c>
      <c r="C2356" t="s">
        <v>11416</v>
      </c>
      <c r="D2356" t="s">
        <v>11417</v>
      </c>
      <c r="E2356" t="s">
        <v>11418</v>
      </c>
      <c r="F2356" t="s">
        <v>11419</v>
      </c>
    </row>
    <row r="2357" spans="1:6" ht="16.5" customHeight="1" x14ac:dyDescent="0.3">
      <c r="A2357">
        <v>2355</v>
      </c>
      <c r="B2357" t="s">
        <v>11420</v>
      </c>
      <c r="C2357" t="s">
        <v>11421</v>
      </c>
      <c r="D2357" t="s">
        <v>11422</v>
      </c>
      <c r="E2357" t="s">
        <v>11423</v>
      </c>
      <c r="F2357" t="s">
        <v>11424</v>
      </c>
    </row>
    <row r="2358" spans="1:6" ht="16.5" customHeight="1" x14ac:dyDescent="0.3">
      <c r="A2358">
        <v>2356</v>
      </c>
      <c r="B2358" t="s">
        <v>11425</v>
      </c>
      <c r="C2358" t="s">
        <v>11426</v>
      </c>
      <c r="D2358" t="s">
        <v>11427</v>
      </c>
      <c r="E2358" t="s">
        <v>11428</v>
      </c>
      <c r="F2358" t="s">
        <v>11429</v>
      </c>
    </row>
    <row r="2359" spans="1:6" ht="16.5" customHeight="1" x14ac:dyDescent="0.3">
      <c r="A2359">
        <v>2357</v>
      </c>
      <c r="B2359" t="s">
        <v>11430</v>
      </c>
      <c r="C2359" t="s">
        <v>11431</v>
      </c>
      <c r="D2359" t="s">
        <v>11432</v>
      </c>
      <c r="E2359" t="s">
        <v>11433</v>
      </c>
      <c r="F2359" t="s">
        <v>11434</v>
      </c>
    </row>
    <row r="2360" spans="1:6" ht="16.5" customHeight="1" x14ac:dyDescent="0.3">
      <c r="A2360">
        <v>2358</v>
      </c>
      <c r="B2360" t="s">
        <v>11435</v>
      </c>
      <c r="C2360" t="s">
        <v>11436</v>
      </c>
      <c r="D2360" t="s">
        <v>11437</v>
      </c>
      <c r="E2360" t="s">
        <v>11438</v>
      </c>
      <c r="F2360" t="s">
        <v>11439</v>
      </c>
    </row>
    <row r="2361" spans="1:6" ht="16.5" customHeight="1" x14ac:dyDescent="0.3">
      <c r="A2361">
        <v>2359</v>
      </c>
      <c r="B2361" t="s">
        <v>11440</v>
      </c>
      <c r="C2361" t="s">
        <v>11441</v>
      </c>
      <c r="D2361" t="s">
        <v>11442</v>
      </c>
      <c r="E2361" t="s">
        <v>11443</v>
      </c>
      <c r="F2361" t="s">
        <v>11444</v>
      </c>
    </row>
    <row r="2362" spans="1:6" ht="16.5" customHeight="1" x14ac:dyDescent="0.3">
      <c r="A2362">
        <v>2360</v>
      </c>
      <c r="B2362" t="s">
        <v>11445</v>
      </c>
      <c r="C2362" t="s">
        <v>11446</v>
      </c>
      <c r="D2362" t="s">
        <v>11447</v>
      </c>
      <c r="E2362" t="s">
        <v>11448</v>
      </c>
      <c r="F2362" t="s">
        <v>11449</v>
      </c>
    </row>
    <row r="2363" spans="1:6" ht="16.5" customHeight="1" x14ac:dyDescent="0.3">
      <c r="A2363">
        <v>2361</v>
      </c>
      <c r="B2363" t="s">
        <v>11450</v>
      </c>
      <c r="C2363" t="s">
        <v>11451</v>
      </c>
      <c r="D2363" t="s">
        <v>11452</v>
      </c>
      <c r="E2363" t="s">
        <v>11453</v>
      </c>
      <c r="F2363" t="s">
        <v>11454</v>
      </c>
    </row>
    <row r="2364" spans="1:6" ht="16.5" customHeight="1" x14ac:dyDescent="0.3">
      <c r="A2364">
        <v>2362</v>
      </c>
      <c r="B2364" t="s">
        <v>11455</v>
      </c>
      <c r="C2364" t="s">
        <v>11456</v>
      </c>
      <c r="D2364" t="s">
        <v>11457</v>
      </c>
      <c r="E2364" t="s">
        <v>11458</v>
      </c>
      <c r="F2364" t="s">
        <v>11459</v>
      </c>
    </row>
    <row r="2365" spans="1:6" ht="16.5" customHeight="1" x14ac:dyDescent="0.3">
      <c r="A2365">
        <v>2363</v>
      </c>
      <c r="B2365" t="s">
        <v>11460</v>
      </c>
      <c r="C2365" t="s">
        <v>11461</v>
      </c>
      <c r="D2365" t="s">
        <v>11462</v>
      </c>
      <c r="E2365" t="s">
        <v>11463</v>
      </c>
      <c r="F2365" t="s">
        <v>11464</v>
      </c>
    </row>
    <row r="2366" spans="1:6" ht="16.5" customHeight="1" x14ac:dyDescent="0.3">
      <c r="A2366">
        <v>2364</v>
      </c>
      <c r="B2366" t="s">
        <v>11465</v>
      </c>
      <c r="C2366" t="s">
        <v>11466</v>
      </c>
      <c r="D2366" t="s">
        <v>11467</v>
      </c>
      <c r="E2366" t="s">
        <v>11468</v>
      </c>
      <c r="F2366" t="s">
        <v>11469</v>
      </c>
    </row>
    <row r="2367" spans="1:6" ht="16.5" customHeight="1" x14ac:dyDescent="0.3">
      <c r="A2367">
        <v>2365</v>
      </c>
      <c r="B2367" t="s">
        <v>11470</v>
      </c>
      <c r="C2367" t="s">
        <v>11471</v>
      </c>
      <c r="D2367" t="s">
        <v>11472</v>
      </c>
      <c r="E2367" t="s">
        <v>11473</v>
      </c>
      <c r="F2367" t="s">
        <v>11474</v>
      </c>
    </row>
    <row r="2368" spans="1:6" ht="16.5" customHeight="1" x14ac:dyDescent="0.3">
      <c r="A2368">
        <v>2366</v>
      </c>
      <c r="B2368" t="s">
        <v>11475</v>
      </c>
      <c r="C2368" t="s">
        <v>11476</v>
      </c>
      <c r="D2368" t="s">
        <v>11477</v>
      </c>
      <c r="E2368" t="s">
        <v>11478</v>
      </c>
      <c r="F2368" t="s">
        <v>11479</v>
      </c>
    </row>
    <row r="2369" spans="1:6" ht="16.5" customHeight="1" x14ac:dyDescent="0.3">
      <c r="A2369">
        <v>2367</v>
      </c>
      <c r="B2369" t="s">
        <v>11480</v>
      </c>
      <c r="C2369" t="s">
        <v>11481</v>
      </c>
      <c r="D2369" t="s">
        <v>11482</v>
      </c>
      <c r="E2369" t="s">
        <v>11483</v>
      </c>
      <c r="F2369" t="s">
        <v>11484</v>
      </c>
    </row>
    <row r="2370" spans="1:6" ht="16.5" customHeight="1" x14ac:dyDescent="0.3">
      <c r="A2370">
        <v>2368</v>
      </c>
      <c r="B2370" t="s">
        <v>11485</v>
      </c>
      <c r="C2370" t="s">
        <v>11486</v>
      </c>
      <c r="D2370" t="s">
        <v>11487</v>
      </c>
      <c r="E2370" t="s">
        <v>11488</v>
      </c>
      <c r="F2370" t="s">
        <v>11489</v>
      </c>
    </row>
    <row r="2371" spans="1:6" ht="16.5" customHeight="1" x14ac:dyDescent="0.3">
      <c r="A2371">
        <v>2369</v>
      </c>
      <c r="B2371" t="s">
        <v>11490</v>
      </c>
      <c r="C2371" t="s">
        <v>11491</v>
      </c>
      <c r="D2371" t="s">
        <v>11492</v>
      </c>
      <c r="E2371" t="s">
        <v>11493</v>
      </c>
      <c r="F2371" t="s">
        <v>11494</v>
      </c>
    </row>
    <row r="2372" spans="1:6" ht="16.5" customHeight="1" x14ac:dyDescent="0.3">
      <c r="A2372">
        <v>2370</v>
      </c>
      <c r="B2372" t="s">
        <v>11495</v>
      </c>
      <c r="C2372" t="s">
        <v>11496</v>
      </c>
      <c r="D2372" t="s">
        <v>11497</v>
      </c>
      <c r="E2372" t="s">
        <v>11498</v>
      </c>
      <c r="F2372" t="s">
        <v>11499</v>
      </c>
    </row>
    <row r="2373" spans="1:6" ht="16.5" customHeight="1" x14ac:dyDescent="0.3">
      <c r="A2373">
        <v>2371</v>
      </c>
      <c r="B2373" t="s">
        <v>11500</v>
      </c>
      <c r="C2373" t="s">
        <v>11501</v>
      </c>
      <c r="D2373" t="s">
        <v>11502</v>
      </c>
      <c r="E2373" t="s">
        <v>11503</v>
      </c>
      <c r="F2373" t="s">
        <v>11504</v>
      </c>
    </row>
    <row r="2374" spans="1:6" ht="16.5" customHeight="1" x14ac:dyDescent="0.3">
      <c r="A2374">
        <v>2372</v>
      </c>
      <c r="B2374" t="s">
        <v>11505</v>
      </c>
      <c r="C2374" t="s">
        <v>11506</v>
      </c>
      <c r="D2374" t="s">
        <v>11507</v>
      </c>
      <c r="E2374" t="s">
        <v>11508</v>
      </c>
      <c r="F2374" t="s">
        <v>11509</v>
      </c>
    </row>
    <row r="2375" spans="1:6" ht="16.5" customHeight="1" x14ac:dyDescent="0.3">
      <c r="A2375">
        <v>2373</v>
      </c>
      <c r="B2375" t="s">
        <v>11510</v>
      </c>
      <c r="C2375" t="s">
        <v>11511</v>
      </c>
      <c r="D2375" t="s">
        <v>11512</v>
      </c>
      <c r="E2375" t="s">
        <v>11513</v>
      </c>
      <c r="F2375" t="s">
        <v>11514</v>
      </c>
    </row>
    <row r="2376" spans="1:6" ht="16.5" customHeight="1" x14ac:dyDescent="0.3">
      <c r="A2376">
        <v>2374</v>
      </c>
      <c r="B2376" t="s">
        <v>11515</v>
      </c>
      <c r="C2376" t="s">
        <v>11516</v>
      </c>
      <c r="D2376" t="s">
        <v>11517</v>
      </c>
      <c r="E2376" t="s">
        <v>11518</v>
      </c>
      <c r="F2376" t="s">
        <v>11519</v>
      </c>
    </row>
    <row r="2377" spans="1:6" ht="16.5" customHeight="1" x14ac:dyDescent="0.3">
      <c r="A2377">
        <v>2375</v>
      </c>
      <c r="B2377" t="s">
        <v>11520</v>
      </c>
      <c r="C2377" t="s">
        <v>11521</v>
      </c>
      <c r="D2377" t="s">
        <v>11522</v>
      </c>
      <c r="E2377" t="s">
        <v>11523</v>
      </c>
      <c r="F2377" t="s">
        <v>11524</v>
      </c>
    </row>
    <row r="2378" spans="1:6" ht="16.5" customHeight="1" x14ac:dyDescent="0.3">
      <c r="A2378">
        <v>2376</v>
      </c>
      <c r="B2378" t="s">
        <v>11525</v>
      </c>
      <c r="C2378" t="s">
        <v>11526</v>
      </c>
      <c r="D2378" t="s">
        <v>11527</v>
      </c>
      <c r="E2378" t="s">
        <v>11528</v>
      </c>
      <c r="F2378" t="s">
        <v>11529</v>
      </c>
    </row>
    <row r="2379" spans="1:6" ht="16.5" customHeight="1" x14ac:dyDescent="0.3">
      <c r="A2379">
        <v>2377</v>
      </c>
      <c r="B2379" t="s">
        <v>11530</v>
      </c>
      <c r="C2379" t="s">
        <v>11531</v>
      </c>
      <c r="D2379" t="s">
        <v>11532</v>
      </c>
      <c r="E2379" t="s">
        <v>11533</v>
      </c>
      <c r="F2379" t="s">
        <v>11534</v>
      </c>
    </row>
    <row r="2380" spans="1:6" ht="16.5" customHeight="1" x14ac:dyDescent="0.3">
      <c r="A2380">
        <v>2378</v>
      </c>
      <c r="B2380" t="s">
        <v>11535</v>
      </c>
      <c r="C2380" t="s">
        <v>11536</v>
      </c>
      <c r="D2380" t="s">
        <v>11537</v>
      </c>
      <c r="E2380" t="s">
        <v>11538</v>
      </c>
      <c r="F2380" t="s">
        <v>11539</v>
      </c>
    </row>
    <row r="2381" spans="1:6" ht="16.5" customHeight="1" x14ac:dyDescent="0.3">
      <c r="A2381">
        <v>2379</v>
      </c>
      <c r="B2381" t="s">
        <v>11540</v>
      </c>
      <c r="C2381" t="s">
        <v>11541</v>
      </c>
      <c r="D2381" t="s">
        <v>11542</v>
      </c>
      <c r="E2381" t="s">
        <v>11543</v>
      </c>
      <c r="F2381" t="s">
        <v>11544</v>
      </c>
    </row>
    <row r="2382" spans="1:6" ht="16.5" customHeight="1" x14ac:dyDescent="0.3">
      <c r="A2382">
        <v>2380</v>
      </c>
      <c r="B2382" t="s">
        <v>11545</v>
      </c>
      <c r="C2382" t="s">
        <v>11546</v>
      </c>
      <c r="D2382" t="s">
        <v>11547</v>
      </c>
      <c r="E2382" t="s">
        <v>11548</v>
      </c>
      <c r="F2382" t="s">
        <v>11549</v>
      </c>
    </row>
    <row r="2383" spans="1:6" ht="16.5" customHeight="1" x14ac:dyDescent="0.3">
      <c r="A2383">
        <v>2381</v>
      </c>
      <c r="B2383" t="s">
        <v>11550</v>
      </c>
      <c r="C2383" t="s">
        <v>11551</v>
      </c>
      <c r="D2383" t="s">
        <v>11552</v>
      </c>
      <c r="E2383" t="s">
        <v>11553</v>
      </c>
      <c r="F2383" t="s">
        <v>11554</v>
      </c>
    </row>
    <row r="2384" spans="1:6" ht="16.5" customHeight="1" x14ac:dyDescent="0.3">
      <c r="A2384">
        <v>2382</v>
      </c>
      <c r="B2384" t="s">
        <v>11555</v>
      </c>
      <c r="C2384" t="s">
        <v>11556</v>
      </c>
      <c r="D2384" t="s">
        <v>11557</v>
      </c>
      <c r="E2384" t="s">
        <v>11558</v>
      </c>
      <c r="F2384" t="s">
        <v>11559</v>
      </c>
    </row>
    <row r="2385" spans="1:6" ht="16.5" customHeight="1" x14ac:dyDescent="0.3">
      <c r="A2385">
        <v>2383</v>
      </c>
      <c r="B2385" t="s">
        <v>11560</v>
      </c>
      <c r="C2385" t="s">
        <v>11561</v>
      </c>
      <c r="D2385" t="s">
        <v>11562</v>
      </c>
      <c r="E2385" t="s">
        <v>11563</v>
      </c>
      <c r="F2385" t="s">
        <v>11564</v>
      </c>
    </row>
    <row r="2386" spans="1:6" ht="16.5" customHeight="1" x14ac:dyDescent="0.3">
      <c r="A2386">
        <v>2384</v>
      </c>
      <c r="B2386" t="s">
        <v>11565</v>
      </c>
      <c r="C2386" t="s">
        <v>11566</v>
      </c>
      <c r="D2386" t="s">
        <v>11567</v>
      </c>
      <c r="E2386" t="s">
        <v>11568</v>
      </c>
      <c r="F2386" t="s">
        <v>11569</v>
      </c>
    </row>
    <row r="2387" spans="1:6" ht="16.5" customHeight="1" x14ac:dyDescent="0.3">
      <c r="A2387">
        <v>2385</v>
      </c>
      <c r="B2387" t="s">
        <v>11570</v>
      </c>
      <c r="C2387" t="s">
        <v>11571</v>
      </c>
      <c r="D2387" t="s">
        <v>11572</v>
      </c>
      <c r="E2387" t="s">
        <v>11573</v>
      </c>
      <c r="F2387" t="s">
        <v>11574</v>
      </c>
    </row>
    <row r="2388" spans="1:6" ht="16.5" customHeight="1" x14ac:dyDescent="0.3">
      <c r="A2388">
        <v>2386</v>
      </c>
      <c r="B2388" t="s">
        <v>11575</v>
      </c>
      <c r="C2388" t="s">
        <v>11576</v>
      </c>
      <c r="D2388" t="s">
        <v>11577</v>
      </c>
      <c r="E2388" t="s">
        <v>11578</v>
      </c>
      <c r="F2388" t="s">
        <v>11579</v>
      </c>
    </row>
    <row r="2389" spans="1:6" ht="16.5" customHeight="1" x14ac:dyDescent="0.3">
      <c r="A2389">
        <v>2387</v>
      </c>
      <c r="B2389" t="s">
        <v>11580</v>
      </c>
      <c r="C2389" t="s">
        <v>11581</v>
      </c>
      <c r="D2389" t="s">
        <v>11582</v>
      </c>
      <c r="E2389" t="s">
        <v>11583</v>
      </c>
      <c r="F2389" t="s">
        <v>11584</v>
      </c>
    </row>
    <row r="2390" spans="1:6" ht="16.5" customHeight="1" x14ac:dyDescent="0.3">
      <c r="A2390">
        <v>2388</v>
      </c>
      <c r="B2390" t="s">
        <v>11585</v>
      </c>
      <c r="C2390" t="s">
        <v>11586</v>
      </c>
      <c r="D2390" t="s">
        <v>11587</v>
      </c>
      <c r="E2390" t="s">
        <v>11588</v>
      </c>
      <c r="F2390" t="s">
        <v>11589</v>
      </c>
    </row>
    <row r="2391" spans="1:6" ht="16.5" customHeight="1" x14ac:dyDescent="0.3">
      <c r="A2391">
        <v>2389</v>
      </c>
      <c r="B2391" t="s">
        <v>11590</v>
      </c>
      <c r="C2391" t="s">
        <v>11591</v>
      </c>
      <c r="D2391" t="s">
        <v>11592</v>
      </c>
      <c r="E2391" t="s">
        <v>11593</v>
      </c>
      <c r="F2391" t="s">
        <v>11594</v>
      </c>
    </row>
    <row r="2392" spans="1:6" ht="16.5" customHeight="1" x14ac:dyDescent="0.3">
      <c r="A2392">
        <v>2390</v>
      </c>
      <c r="B2392" t="s">
        <v>11595</v>
      </c>
      <c r="C2392" t="s">
        <v>11596</v>
      </c>
      <c r="D2392" t="s">
        <v>11597</v>
      </c>
      <c r="E2392" t="s">
        <v>11598</v>
      </c>
      <c r="F2392" t="s">
        <v>11599</v>
      </c>
    </row>
    <row r="2393" spans="1:6" ht="16.5" customHeight="1" x14ac:dyDescent="0.3">
      <c r="A2393">
        <v>2391</v>
      </c>
      <c r="B2393" t="s">
        <v>11600</v>
      </c>
      <c r="C2393" t="s">
        <v>11601</v>
      </c>
      <c r="D2393" t="s">
        <v>11602</v>
      </c>
      <c r="E2393" t="s">
        <v>11603</v>
      </c>
      <c r="F2393" t="s">
        <v>11604</v>
      </c>
    </row>
    <row r="2394" spans="1:6" ht="16.5" customHeight="1" x14ac:dyDescent="0.3">
      <c r="A2394">
        <v>2392</v>
      </c>
      <c r="B2394" t="s">
        <v>11605</v>
      </c>
      <c r="C2394" t="s">
        <v>11606</v>
      </c>
      <c r="D2394" t="s">
        <v>11607</v>
      </c>
      <c r="E2394" t="s">
        <v>11608</v>
      </c>
      <c r="F2394" t="s">
        <v>11609</v>
      </c>
    </row>
    <row r="2395" spans="1:6" ht="16.5" customHeight="1" x14ac:dyDescent="0.3">
      <c r="A2395">
        <v>2393</v>
      </c>
      <c r="B2395" t="s">
        <v>11610</v>
      </c>
      <c r="C2395" t="s">
        <v>11611</v>
      </c>
      <c r="D2395" t="s">
        <v>11612</v>
      </c>
      <c r="E2395" t="s">
        <v>11613</v>
      </c>
      <c r="F2395" t="s">
        <v>11614</v>
      </c>
    </row>
    <row r="2396" spans="1:6" ht="16.5" customHeight="1" x14ac:dyDescent="0.3">
      <c r="A2396">
        <v>2394</v>
      </c>
      <c r="B2396" t="s">
        <v>11615</v>
      </c>
      <c r="C2396" t="s">
        <v>11616</v>
      </c>
      <c r="D2396" t="s">
        <v>11617</v>
      </c>
      <c r="E2396" t="s">
        <v>11618</v>
      </c>
      <c r="F2396" t="s">
        <v>11619</v>
      </c>
    </row>
    <row r="2397" spans="1:6" ht="16.5" customHeight="1" x14ac:dyDescent="0.3">
      <c r="A2397">
        <v>2395</v>
      </c>
      <c r="B2397" t="s">
        <v>11620</v>
      </c>
      <c r="C2397" t="s">
        <v>11621</v>
      </c>
      <c r="D2397" t="s">
        <v>11622</v>
      </c>
      <c r="E2397" t="s">
        <v>11623</v>
      </c>
      <c r="F2397" t="s">
        <v>11624</v>
      </c>
    </row>
    <row r="2398" spans="1:6" ht="16.5" customHeight="1" x14ac:dyDescent="0.3">
      <c r="A2398">
        <v>2396</v>
      </c>
      <c r="B2398" t="s">
        <v>11625</v>
      </c>
      <c r="C2398" t="s">
        <v>11626</v>
      </c>
      <c r="D2398" t="s">
        <v>11627</v>
      </c>
      <c r="E2398" t="s">
        <v>11628</v>
      </c>
      <c r="F2398" t="s">
        <v>11629</v>
      </c>
    </row>
    <row r="2399" spans="1:6" ht="16.5" customHeight="1" x14ac:dyDescent="0.3">
      <c r="A2399">
        <v>2397</v>
      </c>
      <c r="B2399" t="s">
        <v>11630</v>
      </c>
      <c r="C2399" t="s">
        <v>11631</v>
      </c>
      <c r="D2399" t="s">
        <v>11632</v>
      </c>
      <c r="E2399" t="s">
        <v>11633</v>
      </c>
      <c r="F2399" t="s">
        <v>11634</v>
      </c>
    </row>
    <row r="2400" spans="1:6" ht="16.5" customHeight="1" x14ac:dyDescent="0.3">
      <c r="A2400">
        <v>2398</v>
      </c>
      <c r="B2400" t="s">
        <v>11635</v>
      </c>
      <c r="C2400" t="s">
        <v>11636</v>
      </c>
      <c r="D2400" t="s">
        <v>11637</v>
      </c>
      <c r="E2400" t="s">
        <v>11638</v>
      </c>
      <c r="F2400" t="s">
        <v>11639</v>
      </c>
    </row>
    <row r="2401" spans="1:6" ht="16.5" customHeight="1" x14ac:dyDescent="0.3">
      <c r="A2401">
        <v>2399</v>
      </c>
      <c r="B2401" t="s">
        <v>11640</v>
      </c>
      <c r="C2401" t="s">
        <v>11641</v>
      </c>
      <c r="D2401" t="s">
        <v>11642</v>
      </c>
      <c r="E2401" t="s">
        <v>11643</v>
      </c>
      <c r="F2401" t="s">
        <v>11644</v>
      </c>
    </row>
    <row r="2402" spans="1:6" ht="16.5" customHeight="1" x14ac:dyDescent="0.3">
      <c r="A2402">
        <v>2400</v>
      </c>
      <c r="B2402" t="s">
        <v>11645</v>
      </c>
      <c r="C2402" t="s">
        <v>11646</v>
      </c>
      <c r="D2402" t="s">
        <v>11647</v>
      </c>
      <c r="E2402" t="s">
        <v>11648</v>
      </c>
      <c r="F2402" t="s">
        <v>11649</v>
      </c>
    </row>
    <row r="2403" spans="1:6" ht="16.5" customHeight="1" x14ac:dyDescent="0.3">
      <c r="A2403">
        <v>2401</v>
      </c>
      <c r="B2403" t="s">
        <v>11650</v>
      </c>
      <c r="C2403" t="s">
        <v>11651</v>
      </c>
      <c r="D2403" t="s">
        <v>11652</v>
      </c>
      <c r="E2403" t="s">
        <v>11653</v>
      </c>
      <c r="F2403" t="s">
        <v>11654</v>
      </c>
    </row>
    <row r="2404" spans="1:6" ht="16.5" customHeight="1" x14ac:dyDescent="0.3">
      <c r="A2404">
        <v>2402</v>
      </c>
      <c r="B2404" t="s">
        <v>11655</v>
      </c>
      <c r="C2404" t="s">
        <v>11656</v>
      </c>
      <c r="D2404" t="s">
        <v>11657</v>
      </c>
      <c r="E2404" t="s">
        <v>11658</v>
      </c>
      <c r="F2404" t="s">
        <v>11659</v>
      </c>
    </row>
    <row r="2405" spans="1:6" ht="16.5" customHeight="1" x14ac:dyDescent="0.3">
      <c r="A2405">
        <v>2403</v>
      </c>
      <c r="B2405" t="s">
        <v>11660</v>
      </c>
      <c r="C2405" t="s">
        <v>11661</v>
      </c>
      <c r="D2405" t="s">
        <v>11662</v>
      </c>
      <c r="E2405" t="s">
        <v>11663</v>
      </c>
      <c r="F2405" t="s">
        <v>11664</v>
      </c>
    </row>
    <row r="2406" spans="1:6" ht="16.5" customHeight="1" x14ac:dyDescent="0.3">
      <c r="A2406">
        <v>2404</v>
      </c>
      <c r="B2406" t="s">
        <v>11665</v>
      </c>
      <c r="C2406" t="s">
        <v>11666</v>
      </c>
      <c r="D2406" t="s">
        <v>11667</v>
      </c>
      <c r="E2406" t="s">
        <v>11668</v>
      </c>
      <c r="F2406" t="s">
        <v>11669</v>
      </c>
    </row>
    <row r="2407" spans="1:6" ht="16.5" customHeight="1" x14ac:dyDescent="0.3">
      <c r="A2407">
        <v>2405</v>
      </c>
      <c r="B2407" t="s">
        <v>11670</v>
      </c>
      <c r="C2407" t="s">
        <v>11671</v>
      </c>
      <c r="D2407" t="s">
        <v>11672</v>
      </c>
      <c r="E2407" t="s">
        <v>11673</v>
      </c>
      <c r="F2407" t="s">
        <v>11674</v>
      </c>
    </row>
    <row r="2408" spans="1:6" ht="16.5" customHeight="1" x14ac:dyDescent="0.3">
      <c r="A2408">
        <v>2406</v>
      </c>
      <c r="B2408" t="s">
        <v>11675</v>
      </c>
      <c r="C2408" t="s">
        <v>11676</v>
      </c>
      <c r="D2408" t="s">
        <v>11677</v>
      </c>
      <c r="E2408" t="s">
        <v>11678</v>
      </c>
      <c r="F2408" t="s">
        <v>11679</v>
      </c>
    </row>
    <row r="2409" spans="1:6" ht="16.5" customHeight="1" x14ac:dyDescent="0.3">
      <c r="A2409">
        <v>2407</v>
      </c>
      <c r="B2409" t="s">
        <v>11680</v>
      </c>
      <c r="C2409" t="s">
        <v>11681</v>
      </c>
      <c r="D2409" t="s">
        <v>11682</v>
      </c>
      <c r="E2409" t="s">
        <v>11683</v>
      </c>
      <c r="F2409" t="s">
        <v>11684</v>
      </c>
    </row>
    <row r="2410" spans="1:6" ht="16.5" customHeight="1" x14ac:dyDescent="0.3">
      <c r="A2410">
        <v>2408</v>
      </c>
      <c r="B2410" t="s">
        <v>11685</v>
      </c>
      <c r="C2410" t="s">
        <v>11686</v>
      </c>
      <c r="D2410" t="s">
        <v>11687</v>
      </c>
      <c r="E2410" t="s">
        <v>11688</v>
      </c>
      <c r="F2410" t="s">
        <v>11689</v>
      </c>
    </row>
    <row r="2411" spans="1:6" ht="16.5" customHeight="1" x14ac:dyDescent="0.3">
      <c r="A2411">
        <v>2409</v>
      </c>
      <c r="B2411" t="s">
        <v>11690</v>
      </c>
      <c r="C2411" t="s">
        <v>11691</v>
      </c>
      <c r="D2411" t="s">
        <v>11692</v>
      </c>
      <c r="E2411" t="s">
        <v>11693</v>
      </c>
      <c r="F2411" t="s">
        <v>11694</v>
      </c>
    </row>
    <row r="2412" spans="1:6" ht="16.5" customHeight="1" x14ac:dyDescent="0.3">
      <c r="A2412">
        <v>2410</v>
      </c>
      <c r="B2412" t="s">
        <v>11695</v>
      </c>
      <c r="C2412" t="s">
        <v>11696</v>
      </c>
      <c r="D2412" t="s">
        <v>11697</v>
      </c>
      <c r="E2412" t="s">
        <v>11698</v>
      </c>
      <c r="F2412" t="s">
        <v>11699</v>
      </c>
    </row>
    <row r="2413" spans="1:6" ht="16.5" customHeight="1" x14ac:dyDescent="0.3">
      <c r="A2413">
        <v>2411</v>
      </c>
      <c r="B2413" t="s">
        <v>11700</v>
      </c>
      <c r="C2413" t="s">
        <v>11701</v>
      </c>
      <c r="D2413" t="s">
        <v>11702</v>
      </c>
      <c r="E2413" t="s">
        <v>11703</v>
      </c>
      <c r="F2413" t="s">
        <v>11704</v>
      </c>
    </row>
    <row r="2414" spans="1:6" ht="16.5" customHeight="1" x14ac:dyDescent="0.3">
      <c r="A2414">
        <v>2412</v>
      </c>
      <c r="B2414" t="s">
        <v>11705</v>
      </c>
      <c r="C2414" t="s">
        <v>11706</v>
      </c>
      <c r="D2414" t="s">
        <v>11707</v>
      </c>
      <c r="E2414" t="s">
        <v>11708</v>
      </c>
      <c r="F2414" t="s">
        <v>11709</v>
      </c>
    </row>
    <row r="2415" spans="1:6" ht="16.5" customHeight="1" x14ac:dyDescent="0.3">
      <c r="A2415">
        <v>2413</v>
      </c>
      <c r="B2415" t="s">
        <v>11710</v>
      </c>
      <c r="C2415" t="s">
        <v>11711</v>
      </c>
      <c r="D2415" t="s">
        <v>11712</v>
      </c>
      <c r="E2415" t="s">
        <v>11713</v>
      </c>
      <c r="F2415" t="s">
        <v>11714</v>
      </c>
    </row>
    <row r="2416" spans="1:6" ht="16.5" customHeight="1" x14ac:dyDescent="0.3">
      <c r="A2416">
        <v>2414</v>
      </c>
      <c r="B2416" t="s">
        <v>11715</v>
      </c>
      <c r="C2416" t="s">
        <v>11716</v>
      </c>
      <c r="D2416" t="s">
        <v>11717</v>
      </c>
      <c r="E2416" t="s">
        <v>11718</v>
      </c>
      <c r="F2416" t="s">
        <v>11719</v>
      </c>
    </row>
    <row r="2417" spans="1:6" ht="16.5" customHeight="1" x14ac:dyDescent="0.3">
      <c r="A2417">
        <v>2415</v>
      </c>
      <c r="B2417" t="s">
        <v>11720</v>
      </c>
      <c r="C2417" t="s">
        <v>11721</v>
      </c>
      <c r="D2417" t="s">
        <v>11722</v>
      </c>
      <c r="E2417" t="s">
        <v>11723</v>
      </c>
      <c r="F2417" t="s">
        <v>11724</v>
      </c>
    </row>
    <row r="2418" spans="1:6" ht="16.5" customHeight="1" x14ac:dyDescent="0.3">
      <c r="A2418">
        <v>2416</v>
      </c>
      <c r="B2418" t="s">
        <v>11725</v>
      </c>
      <c r="C2418" t="s">
        <v>11726</v>
      </c>
      <c r="D2418" t="s">
        <v>11727</v>
      </c>
      <c r="E2418" t="s">
        <v>11728</v>
      </c>
      <c r="F2418" t="s">
        <v>11729</v>
      </c>
    </row>
    <row r="2419" spans="1:6" ht="16.5" customHeight="1" x14ac:dyDescent="0.3">
      <c r="A2419">
        <v>2417</v>
      </c>
      <c r="B2419" t="s">
        <v>11730</v>
      </c>
      <c r="C2419" t="s">
        <v>11731</v>
      </c>
      <c r="D2419" t="s">
        <v>11732</v>
      </c>
      <c r="E2419" t="s">
        <v>11733</v>
      </c>
      <c r="F2419" t="s">
        <v>11734</v>
      </c>
    </row>
    <row r="2420" spans="1:6" ht="16.5" customHeight="1" x14ac:dyDescent="0.3">
      <c r="A2420">
        <v>2418</v>
      </c>
      <c r="B2420" t="s">
        <v>11735</v>
      </c>
      <c r="C2420" t="s">
        <v>11736</v>
      </c>
      <c r="D2420" t="s">
        <v>11737</v>
      </c>
      <c r="E2420" t="s">
        <v>11738</v>
      </c>
      <c r="F2420" t="s">
        <v>11739</v>
      </c>
    </row>
    <row r="2421" spans="1:6" ht="16.5" customHeight="1" x14ac:dyDescent="0.3">
      <c r="A2421">
        <v>2419</v>
      </c>
      <c r="B2421" t="s">
        <v>11740</v>
      </c>
      <c r="C2421" t="s">
        <v>11741</v>
      </c>
      <c r="D2421" t="s">
        <v>11742</v>
      </c>
      <c r="E2421" t="s">
        <v>11743</v>
      </c>
      <c r="F2421" t="s">
        <v>11744</v>
      </c>
    </row>
    <row r="2422" spans="1:6" ht="16.5" customHeight="1" x14ac:dyDescent="0.3">
      <c r="A2422">
        <v>2420</v>
      </c>
      <c r="B2422" t="s">
        <v>11745</v>
      </c>
      <c r="C2422" t="s">
        <v>11746</v>
      </c>
      <c r="D2422" t="s">
        <v>11747</v>
      </c>
      <c r="E2422" t="s">
        <v>11748</v>
      </c>
      <c r="F2422" t="s">
        <v>11749</v>
      </c>
    </row>
    <row r="2423" spans="1:6" ht="16.5" customHeight="1" x14ac:dyDescent="0.3">
      <c r="A2423">
        <v>2421</v>
      </c>
      <c r="B2423" t="s">
        <v>11750</v>
      </c>
      <c r="C2423" t="s">
        <v>11751</v>
      </c>
      <c r="D2423" t="s">
        <v>11752</v>
      </c>
      <c r="E2423" t="s">
        <v>11753</v>
      </c>
      <c r="F2423" t="s">
        <v>11754</v>
      </c>
    </row>
    <row r="2424" spans="1:6" ht="16.5" customHeight="1" x14ac:dyDescent="0.3">
      <c r="A2424">
        <v>2422</v>
      </c>
      <c r="B2424" t="s">
        <v>11755</v>
      </c>
      <c r="C2424" t="s">
        <v>11756</v>
      </c>
      <c r="D2424" t="s">
        <v>11757</v>
      </c>
      <c r="E2424" t="s">
        <v>11758</v>
      </c>
      <c r="F2424" t="s">
        <v>11759</v>
      </c>
    </row>
    <row r="2425" spans="1:6" ht="16.5" customHeight="1" x14ac:dyDescent="0.3">
      <c r="A2425">
        <v>2423</v>
      </c>
      <c r="B2425" t="s">
        <v>11760</v>
      </c>
      <c r="C2425" t="s">
        <v>11761</v>
      </c>
      <c r="D2425" t="s">
        <v>11762</v>
      </c>
      <c r="E2425" t="s">
        <v>11763</v>
      </c>
      <c r="F2425" t="s">
        <v>11764</v>
      </c>
    </row>
    <row r="2426" spans="1:6" ht="16.5" customHeight="1" x14ac:dyDescent="0.3">
      <c r="A2426">
        <v>2424</v>
      </c>
      <c r="B2426" t="s">
        <v>11765</v>
      </c>
      <c r="C2426" t="s">
        <v>11766</v>
      </c>
      <c r="D2426" t="s">
        <v>11767</v>
      </c>
      <c r="E2426" t="s">
        <v>11768</v>
      </c>
      <c r="F2426" t="s">
        <v>11769</v>
      </c>
    </row>
    <row r="2427" spans="1:6" ht="16.5" customHeight="1" x14ac:dyDescent="0.3">
      <c r="A2427">
        <v>2425</v>
      </c>
      <c r="B2427" t="s">
        <v>11770</v>
      </c>
      <c r="C2427" t="s">
        <v>11771</v>
      </c>
      <c r="D2427" t="s">
        <v>11772</v>
      </c>
      <c r="E2427" t="s">
        <v>11773</v>
      </c>
      <c r="F2427" t="s">
        <v>11774</v>
      </c>
    </row>
    <row r="2428" spans="1:6" ht="16.5" customHeight="1" x14ac:dyDescent="0.3">
      <c r="A2428">
        <v>2426</v>
      </c>
      <c r="B2428" t="s">
        <v>11775</v>
      </c>
      <c r="C2428" t="s">
        <v>11776</v>
      </c>
      <c r="D2428" t="s">
        <v>11777</v>
      </c>
      <c r="E2428" t="s">
        <v>11778</v>
      </c>
      <c r="F2428" t="s">
        <v>11779</v>
      </c>
    </row>
    <row r="2429" spans="1:6" ht="16.5" customHeight="1" x14ac:dyDescent="0.3">
      <c r="A2429">
        <v>2427</v>
      </c>
      <c r="B2429" t="s">
        <v>11780</v>
      </c>
      <c r="C2429" t="s">
        <v>11781</v>
      </c>
      <c r="D2429" t="s">
        <v>11782</v>
      </c>
      <c r="E2429" t="s">
        <v>11783</v>
      </c>
      <c r="F2429" t="s">
        <v>11784</v>
      </c>
    </row>
    <row r="2430" spans="1:6" ht="16.5" customHeight="1" x14ac:dyDescent="0.3">
      <c r="A2430">
        <v>2428</v>
      </c>
      <c r="B2430" t="s">
        <v>11785</v>
      </c>
      <c r="C2430" t="s">
        <v>11786</v>
      </c>
      <c r="D2430" t="s">
        <v>11787</v>
      </c>
      <c r="E2430" t="s">
        <v>11788</v>
      </c>
      <c r="F2430" t="s">
        <v>11789</v>
      </c>
    </row>
    <row r="2431" spans="1:6" ht="16.5" customHeight="1" x14ac:dyDescent="0.3">
      <c r="A2431">
        <v>2429</v>
      </c>
      <c r="B2431" t="s">
        <v>11790</v>
      </c>
      <c r="C2431" t="s">
        <v>11791</v>
      </c>
      <c r="D2431" t="s">
        <v>11792</v>
      </c>
      <c r="E2431" t="s">
        <v>11793</v>
      </c>
      <c r="F2431" t="s">
        <v>11794</v>
      </c>
    </row>
    <row r="2432" spans="1:6" ht="16.5" customHeight="1" x14ac:dyDescent="0.3">
      <c r="A2432">
        <v>2430</v>
      </c>
      <c r="B2432" t="s">
        <v>11795</v>
      </c>
      <c r="C2432" t="s">
        <v>11796</v>
      </c>
      <c r="D2432" t="s">
        <v>11797</v>
      </c>
      <c r="E2432" t="s">
        <v>11798</v>
      </c>
      <c r="F2432" t="s">
        <v>11799</v>
      </c>
    </row>
    <row r="2433" spans="1:6" ht="16.5" customHeight="1" x14ac:dyDescent="0.3">
      <c r="A2433">
        <v>2431</v>
      </c>
      <c r="B2433" t="s">
        <v>11800</v>
      </c>
      <c r="C2433" t="s">
        <v>11801</v>
      </c>
      <c r="D2433" t="s">
        <v>11802</v>
      </c>
      <c r="E2433" t="s">
        <v>11803</v>
      </c>
      <c r="F2433" t="s">
        <v>11804</v>
      </c>
    </row>
    <row r="2434" spans="1:6" ht="16.5" customHeight="1" x14ac:dyDescent="0.3">
      <c r="A2434">
        <v>2432</v>
      </c>
      <c r="B2434" t="s">
        <v>11805</v>
      </c>
      <c r="C2434" t="s">
        <v>11806</v>
      </c>
      <c r="D2434" t="s">
        <v>11807</v>
      </c>
      <c r="E2434" t="s">
        <v>11808</v>
      </c>
      <c r="F2434" t="s">
        <v>11809</v>
      </c>
    </row>
    <row r="2435" spans="1:6" ht="16.5" customHeight="1" x14ac:dyDescent="0.3">
      <c r="A2435">
        <v>2433</v>
      </c>
      <c r="B2435" t="s">
        <v>11810</v>
      </c>
      <c r="C2435" t="s">
        <v>11811</v>
      </c>
      <c r="D2435" t="s">
        <v>11812</v>
      </c>
      <c r="E2435" t="s">
        <v>11813</v>
      </c>
      <c r="F2435" t="s">
        <v>11814</v>
      </c>
    </row>
    <row r="2436" spans="1:6" ht="16.5" customHeight="1" x14ac:dyDescent="0.3">
      <c r="A2436">
        <v>2434</v>
      </c>
      <c r="B2436" t="s">
        <v>11815</v>
      </c>
      <c r="C2436" t="s">
        <v>11816</v>
      </c>
      <c r="D2436" t="s">
        <v>11817</v>
      </c>
      <c r="E2436" t="s">
        <v>11818</v>
      </c>
      <c r="F2436" t="s">
        <v>11819</v>
      </c>
    </row>
    <row r="2437" spans="1:6" ht="16.5" customHeight="1" x14ac:dyDescent="0.3">
      <c r="A2437">
        <v>2435</v>
      </c>
      <c r="B2437" t="s">
        <v>11820</v>
      </c>
      <c r="C2437" t="s">
        <v>11821</v>
      </c>
      <c r="D2437" t="s">
        <v>11822</v>
      </c>
      <c r="E2437" t="s">
        <v>11823</v>
      </c>
      <c r="F2437" t="s">
        <v>11824</v>
      </c>
    </row>
    <row r="2438" spans="1:6" ht="16.5" customHeight="1" x14ac:dyDescent="0.3">
      <c r="A2438">
        <v>2436</v>
      </c>
      <c r="B2438" t="s">
        <v>11825</v>
      </c>
      <c r="C2438" t="s">
        <v>11826</v>
      </c>
      <c r="D2438" t="s">
        <v>11827</v>
      </c>
      <c r="E2438" t="s">
        <v>11828</v>
      </c>
      <c r="F2438" t="s">
        <v>11829</v>
      </c>
    </row>
    <row r="2439" spans="1:6" ht="16.5" customHeight="1" x14ac:dyDescent="0.3">
      <c r="A2439">
        <v>2437</v>
      </c>
      <c r="B2439" t="s">
        <v>11830</v>
      </c>
      <c r="C2439" t="s">
        <v>11831</v>
      </c>
      <c r="D2439" t="s">
        <v>11832</v>
      </c>
      <c r="E2439" t="s">
        <v>11833</v>
      </c>
      <c r="F2439" t="s">
        <v>11834</v>
      </c>
    </row>
    <row r="2440" spans="1:6" ht="16.5" customHeight="1" x14ac:dyDescent="0.3">
      <c r="A2440">
        <v>2438</v>
      </c>
      <c r="B2440" t="s">
        <v>11835</v>
      </c>
      <c r="C2440" t="s">
        <v>11836</v>
      </c>
      <c r="D2440" t="s">
        <v>11837</v>
      </c>
      <c r="E2440" t="s">
        <v>11838</v>
      </c>
      <c r="F2440" t="s">
        <v>11839</v>
      </c>
    </row>
    <row r="2441" spans="1:6" ht="16.5" customHeight="1" x14ac:dyDescent="0.3">
      <c r="A2441">
        <v>2439</v>
      </c>
      <c r="B2441" t="s">
        <v>11840</v>
      </c>
      <c r="C2441" t="s">
        <v>11841</v>
      </c>
      <c r="D2441" t="s">
        <v>11842</v>
      </c>
      <c r="E2441" t="s">
        <v>11843</v>
      </c>
      <c r="F2441" t="s">
        <v>11844</v>
      </c>
    </row>
    <row r="2442" spans="1:6" ht="16.5" customHeight="1" x14ac:dyDescent="0.3">
      <c r="A2442">
        <v>2440</v>
      </c>
      <c r="B2442" t="s">
        <v>11845</v>
      </c>
      <c r="C2442" t="s">
        <v>11846</v>
      </c>
      <c r="D2442" t="s">
        <v>11847</v>
      </c>
      <c r="E2442" t="s">
        <v>11848</v>
      </c>
      <c r="F2442" t="s">
        <v>11849</v>
      </c>
    </row>
    <row r="2443" spans="1:6" ht="16.5" customHeight="1" x14ac:dyDescent="0.3">
      <c r="A2443">
        <v>2441</v>
      </c>
      <c r="B2443" t="s">
        <v>11850</v>
      </c>
      <c r="C2443" t="s">
        <v>11851</v>
      </c>
      <c r="D2443" t="s">
        <v>11852</v>
      </c>
      <c r="E2443" t="s">
        <v>11853</v>
      </c>
      <c r="F2443" t="s">
        <v>11854</v>
      </c>
    </row>
    <row r="2444" spans="1:6" ht="16.5" customHeight="1" x14ac:dyDescent="0.3">
      <c r="A2444">
        <v>2442</v>
      </c>
      <c r="B2444" t="s">
        <v>11855</v>
      </c>
      <c r="C2444" t="s">
        <v>11856</v>
      </c>
      <c r="D2444" t="s">
        <v>11857</v>
      </c>
      <c r="E2444" t="s">
        <v>11858</v>
      </c>
      <c r="F2444" t="s">
        <v>11859</v>
      </c>
    </row>
    <row r="2445" spans="1:6" ht="16.5" customHeight="1" x14ac:dyDescent="0.3">
      <c r="A2445">
        <v>2443</v>
      </c>
      <c r="B2445" t="s">
        <v>11860</v>
      </c>
      <c r="C2445" t="s">
        <v>11861</v>
      </c>
      <c r="D2445" t="s">
        <v>11862</v>
      </c>
      <c r="E2445" t="s">
        <v>11863</v>
      </c>
      <c r="F2445" t="s">
        <v>11864</v>
      </c>
    </row>
    <row r="2446" spans="1:6" ht="16.5" customHeight="1" x14ac:dyDescent="0.3">
      <c r="A2446">
        <v>2444</v>
      </c>
      <c r="B2446" t="s">
        <v>11865</v>
      </c>
      <c r="C2446" t="s">
        <v>11866</v>
      </c>
      <c r="D2446" t="s">
        <v>11867</v>
      </c>
      <c r="E2446" t="s">
        <v>11868</v>
      </c>
      <c r="F2446" t="s">
        <v>11869</v>
      </c>
    </row>
    <row r="2447" spans="1:6" ht="16.5" customHeight="1" x14ac:dyDescent="0.3">
      <c r="A2447">
        <v>2445</v>
      </c>
      <c r="B2447" t="s">
        <v>11870</v>
      </c>
      <c r="C2447" t="s">
        <v>11871</v>
      </c>
      <c r="D2447" t="s">
        <v>11872</v>
      </c>
      <c r="E2447" t="s">
        <v>11873</v>
      </c>
      <c r="F2447" t="s">
        <v>11874</v>
      </c>
    </row>
    <row r="2448" spans="1:6" ht="16.5" customHeight="1" x14ac:dyDescent="0.3">
      <c r="A2448">
        <v>2446</v>
      </c>
      <c r="B2448" t="s">
        <v>11875</v>
      </c>
      <c r="C2448" t="s">
        <v>11876</v>
      </c>
      <c r="D2448" t="s">
        <v>11877</v>
      </c>
      <c r="E2448" t="s">
        <v>11878</v>
      </c>
      <c r="F2448" t="s">
        <v>11879</v>
      </c>
    </row>
    <row r="2449" spans="1:6" ht="16.5" customHeight="1" x14ac:dyDescent="0.3">
      <c r="A2449">
        <v>2447</v>
      </c>
      <c r="B2449" t="s">
        <v>11880</v>
      </c>
      <c r="C2449" t="s">
        <v>11881</v>
      </c>
      <c r="D2449" t="s">
        <v>11882</v>
      </c>
      <c r="E2449" t="s">
        <v>11883</v>
      </c>
      <c r="F2449" t="s">
        <v>11884</v>
      </c>
    </row>
    <row r="2450" spans="1:6" ht="16.5" customHeight="1" x14ac:dyDescent="0.3">
      <c r="A2450">
        <v>2448</v>
      </c>
      <c r="B2450" t="s">
        <v>11885</v>
      </c>
      <c r="C2450" t="s">
        <v>11886</v>
      </c>
      <c r="D2450" t="s">
        <v>11887</v>
      </c>
      <c r="E2450" t="s">
        <v>11888</v>
      </c>
      <c r="F2450" t="s">
        <v>11889</v>
      </c>
    </row>
    <row r="2451" spans="1:6" ht="16.5" customHeight="1" x14ac:dyDescent="0.3">
      <c r="A2451">
        <v>2449</v>
      </c>
      <c r="B2451" t="s">
        <v>11890</v>
      </c>
      <c r="C2451" t="s">
        <v>11891</v>
      </c>
      <c r="D2451" t="s">
        <v>11892</v>
      </c>
      <c r="E2451" t="s">
        <v>11893</v>
      </c>
      <c r="F2451" t="s">
        <v>11894</v>
      </c>
    </row>
    <row r="2452" spans="1:6" ht="16.5" customHeight="1" x14ac:dyDescent="0.3">
      <c r="A2452">
        <v>2450</v>
      </c>
      <c r="B2452" t="s">
        <v>11895</v>
      </c>
      <c r="C2452" t="s">
        <v>11896</v>
      </c>
      <c r="D2452" t="s">
        <v>11897</v>
      </c>
      <c r="E2452" t="s">
        <v>11898</v>
      </c>
      <c r="F2452" t="s">
        <v>11899</v>
      </c>
    </row>
    <row r="2453" spans="1:6" ht="16.5" customHeight="1" x14ac:dyDescent="0.3">
      <c r="A2453">
        <v>2451</v>
      </c>
      <c r="B2453" t="s">
        <v>11900</v>
      </c>
      <c r="C2453" t="s">
        <v>11901</v>
      </c>
      <c r="D2453" t="s">
        <v>11902</v>
      </c>
      <c r="E2453" t="s">
        <v>11903</v>
      </c>
      <c r="F2453" t="s">
        <v>11904</v>
      </c>
    </row>
    <row r="2454" spans="1:6" ht="16.5" customHeight="1" x14ac:dyDescent="0.3">
      <c r="A2454">
        <v>2452</v>
      </c>
      <c r="B2454" t="s">
        <v>11905</v>
      </c>
      <c r="C2454" t="s">
        <v>11906</v>
      </c>
      <c r="D2454" t="s">
        <v>11907</v>
      </c>
      <c r="E2454" t="s">
        <v>11908</v>
      </c>
      <c r="F2454" t="s">
        <v>11909</v>
      </c>
    </row>
    <row r="2455" spans="1:6" ht="16.5" customHeight="1" x14ac:dyDescent="0.3">
      <c r="A2455">
        <v>2453</v>
      </c>
      <c r="B2455" t="s">
        <v>11910</v>
      </c>
      <c r="C2455" t="s">
        <v>11911</v>
      </c>
      <c r="D2455" t="s">
        <v>11912</v>
      </c>
      <c r="E2455" t="s">
        <v>11913</v>
      </c>
      <c r="F2455" t="s">
        <v>11914</v>
      </c>
    </row>
    <row r="2456" spans="1:6" ht="16.5" customHeight="1" x14ac:dyDescent="0.3">
      <c r="A2456">
        <v>2454</v>
      </c>
      <c r="B2456" t="s">
        <v>11915</v>
      </c>
      <c r="C2456" t="s">
        <v>11916</v>
      </c>
      <c r="D2456" t="s">
        <v>11917</v>
      </c>
      <c r="E2456" t="s">
        <v>11918</v>
      </c>
      <c r="F2456" t="s">
        <v>11919</v>
      </c>
    </row>
    <row r="2457" spans="1:6" ht="16.5" customHeight="1" x14ac:dyDescent="0.3">
      <c r="A2457">
        <v>2455</v>
      </c>
      <c r="B2457" t="s">
        <v>11920</v>
      </c>
      <c r="C2457" t="s">
        <v>11921</v>
      </c>
      <c r="D2457" t="s">
        <v>11922</v>
      </c>
      <c r="E2457" t="s">
        <v>11923</v>
      </c>
      <c r="F2457" t="s">
        <v>11924</v>
      </c>
    </row>
    <row r="2458" spans="1:6" ht="16.5" customHeight="1" x14ac:dyDescent="0.3">
      <c r="A2458">
        <v>2456</v>
      </c>
      <c r="B2458" t="s">
        <v>11925</v>
      </c>
      <c r="C2458" t="s">
        <v>11926</v>
      </c>
      <c r="D2458" t="s">
        <v>11927</v>
      </c>
      <c r="E2458" t="s">
        <v>11928</v>
      </c>
      <c r="F2458" t="s">
        <v>11929</v>
      </c>
    </row>
    <row r="2459" spans="1:6" ht="16.5" customHeight="1" x14ac:dyDescent="0.3">
      <c r="A2459">
        <v>2457</v>
      </c>
      <c r="B2459" t="s">
        <v>11930</v>
      </c>
      <c r="C2459" t="s">
        <v>11931</v>
      </c>
      <c r="D2459" t="s">
        <v>11932</v>
      </c>
      <c r="E2459" t="s">
        <v>11933</v>
      </c>
      <c r="F2459" t="s">
        <v>11934</v>
      </c>
    </row>
    <row r="2460" spans="1:6" ht="16.5" customHeight="1" x14ac:dyDescent="0.3">
      <c r="A2460">
        <v>2458</v>
      </c>
      <c r="B2460" t="s">
        <v>11935</v>
      </c>
      <c r="C2460" t="s">
        <v>11936</v>
      </c>
      <c r="D2460" t="s">
        <v>11937</v>
      </c>
      <c r="E2460" t="s">
        <v>11938</v>
      </c>
      <c r="F2460" t="s">
        <v>11939</v>
      </c>
    </row>
    <row r="2461" spans="1:6" ht="16.5" customHeight="1" x14ac:dyDescent="0.3">
      <c r="A2461">
        <v>2459</v>
      </c>
      <c r="B2461" t="s">
        <v>11940</v>
      </c>
      <c r="C2461" t="s">
        <v>11941</v>
      </c>
      <c r="D2461" t="s">
        <v>11942</v>
      </c>
      <c r="E2461" t="s">
        <v>11943</v>
      </c>
      <c r="F2461" t="s">
        <v>11944</v>
      </c>
    </row>
    <row r="2462" spans="1:6" ht="16.5" customHeight="1" x14ac:dyDescent="0.3">
      <c r="A2462">
        <v>2460</v>
      </c>
      <c r="B2462" t="s">
        <v>11945</v>
      </c>
      <c r="C2462" t="s">
        <v>11946</v>
      </c>
      <c r="D2462" t="s">
        <v>11947</v>
      </c>
      <c r="E2462" t="s">
        <v>11948</v>
      </c>
      <c r="F2462" t="s">
        <v>11949</v>
      </c>
    </row>
    <row r="2463" spans="1:6" ht="16.5" customHeight="1" x14ac:dyDescent="0.3">
      <c r="A2463">
        <v>2461</v>
      </c>
      <c r="B2463" t="s">
        <v>11950</v>
      </c>
      <c r="C2463" t="s">
        <v>11951</v>
      </c>
      <c r="D2463" t="s">
        <v>11952</v>
      </c>
      <c r="E2463" t="s">
        <v>11953</v>
      </c>
      <c r="F2463" t="s">
        <v>11954</v>
      </c>
    </row>
    <row r="2464" spans="1:6" ht="16.5" customHeight="1" x14ac:dyDescent="0.3">
      <c r="A2464">
        <v>2462</v>
      </c>
      <c r="B2464" t="s">
        <v>11955</v>
      </c>
      <c r="C2464" t="s">
        <v>11956</v>
      </c>
      <c r="D2464" t="s">
        <v>11957</v>
      </c>
      <c r="E2464" t="s">
        <v>11958</v>
      </c>
      <c r="F2464" t="s">
        <v>11959</v>
      </c>
    </row>
    <row r="2465" spans="1:6" ht="16.5" customHeight="1" x14ac:dyDescent="0.3">
      <c r="A2465">
        <v>2463</v>
      </c>
      <c r="B2465" t="s">
        <v>11960</v>
      </c>
      <c r="C2465" t="s">
        <v>11961</v>
      </c>
      <c r="D2465" t="s">
        <v>11962</v>
      </c>
      <c r="E2465" t="s">
        <v>11963</v>
      </c>
      <c r="F2465" t="s">
        <v>11964</v>
      </c>
    </row>
    <row r="2466" spans="1:6" ht="16.5" customHeight="1" x14ac:dyDescent="0.3">
      <c r="A2466">
        <v>2464</v>
      </c>
      <c r="B2466" t="s">
        <v>11965</v>
      </c>
      <c r="C2466" t="s">
        <v>11966</v>
      </c>
      <c r="D2466" t="s">
        <v>11967</v>
      </c>
      <c r="E2466" t="s">
        <v>11968</v>
      </c>
      <c r="F2466" t="s">
        <v>11969</v>
      </c>
    </row>
    <row r="2467" spans="1:6" ht="16.5" customHeight="1" x14ac:dyDescent="0.3">
      <c r="A2467">
        <v>2465</v>
      </c>
      <c r="B2467" t="s">
        <v>11970</v>
      </c>
      <c r="C2467" t="s">
        <v>11971</v>
      </c>
      <c r="D2467" t="s">
        <v>11972</v>
      </c>
      <c r="E2467" t="s">
        <v>11973</v>
      </c>
      <c r="F2467" t="s">
        <v>11974</v>
      </c>
    </row>
    <row r="2468" spans="1:6" ht="16.5" customHeight="1" x14ac:dyDescent="0.3">
      <c r="A2468">
        <v>2466</v>
      </c>
      <c r="B2468" t="s">
        <v>11975</v>
      </c>
      <c r="C2468" t="s">
        <v>11976</v>
      </c>
      <c r="D2468" t="s">
        <v>11977</v>
      </c>
      <c r="E2468" t="s">
        <v>11978</v>
      </c>
      <c r="F2468" t="s">
        <v>11979</v>
      </c>
    </row>
    <row r="2469" spans="1:6" ht="16.5" customHeight="1" x14ac:dyDescent="0.3">
      <c r="A2469">
        <v>2467</v>
      </c>
      <c r="B2469" t="s">
        <v>11980</v>
      </c>
      <c r="C2469" t="s">
        <v>11981</v>
      </c>
      <c r="D2469" t="s">
        <v>11982</v>
      </c>
      <c r="E2469" t="s">
        <v>11983</v>
      </c>
      <c r="F2469" t="s">
        <v>11984</v>
      </c>
    </row>
    <row r="2470" spans="1:6" ht="16.5" customHeight="1" x14ac:dyDescent="0.3">
      <c r="A2470">
        <v>2468</v>
      </c>
      <c r="B2470" t="s">
        <v>11985</v>
      </c>
      <c r="C2470" t="s">
        <v>11986</v>
      </c>
      <c r="D2470" t="s">
        <v>11987</v>
      </c>
      <c r="E2470" t="s">
        <v>11988</v>
      </c>
      <c r="F2470" t="s">
        <v>11989</v>
      </c>
    </row>
    <row r="2471" spans="1:6" ht="16.5" customHeight="1" x14ac:dyDescent="0.3">
      <c r="A2471">
        <v>2469</v>
      </c>
      <c r="B2471" t="s">
        <v>11990</v>
      </c>
      <c r="C2471" t="s">
        <v>11991</v>
      </c>
      <c r="D2471" t="s">
        <v>11992</v>
      </c>
      <c r="E2471" t="s">
        <v>11993</v>
      </c>
      <c r="F2471" t="s">
        <v>11994</v>
      </c>
    </row>
    <row r="2472" spans="1:6" ht="16.5" customHeight="1" x14ac:dyDescent="0.3">
      <c r="A2472">
        <v>2470</v>
      </c>
      <c r="B2472" t="s">
        <v>11995</v>
      </c>
      <c r="C2472" t="s">
        <v>11996</v>
      </c>
      <c r="D2472" t="s">
        <v>11997</v>
      </c>
      <c r="E2472" t="s">
        <v>11998</v>
      </c>
      <c r="F2472" t="s">
        <v>11999</v>
      </c>
    </row>
    <row r="2473" spans="1:6" ht="16.5" customHeight="1" x14ac:dyDescent="0.3">
      <c r="A2473">
        <v>2471</v>
      </c>
      <c r="B2473" t="s">
        <v>12000</v>
      </c>
      <c r="C2473" t="s">
        <v>12001</v>
      </c>
      <c r="D2473" t="s">
        <v>12002</v>
      </c>
      <c r="E2473" t="s">
        <v>12003</v>
      </c>
      <c r="F2473" t="s">
        <v>12004</v>
      </c>
    </row>
    <row r="2474" spans="1:6" ht="16.5" customHeight="1" x14ac:dyDescent="0.3">
      <c r="A2474">
        <v>2472</v>
      </c>
      <c r="B2474" t="s">
        <v>12005</v>
      </c>
      <c r="C2474" t="s">
        <v>12006</v>
      </c>
      <c r="D2474" t="s">
        <v>12007</v>
      </c>
      <c r="E2474" t="s">
        <v>12008</v>
      </c>
      <c r="F2474" t="s">
        <v>12009</v>
      </c>
    </row>
    <row r="2475" spans="1:6" ht="16.5" customHeight="1" x14ac:dyDescent="0.3">
      <c r="A2475">
        <v>2473</v>
      </c>
      <c r="B2475" t="s">
        <v>12010</v>
      </c>
      <c r="C2475" t="s">
        <v>12011</v>
      </c>
      <c r="D2475" t="s">
        <v>12012</v>
      </c>
      <c r="E2475" t="s">
        <v>12013</v>
      </c>
      <c r="F2475" t="s">
        <v>12014</v>
      </c>
    </row>
    <row r="2476" spans="1:6" ht="16.5" customHeight="1" x14ac:dyDescent="0.3">
      <c r="A2476">
        <v>2474</v>
      </c>
      <c r="B2476" t="s">
        <v>12015</v>
      </c>
      <c r="C2476" t="s">
        <v>12016</v>
      </c>
      <c r="D2476" t="s">
        <v>12017</v>
      </c>
      <c r="E2476" t="s">
        <v>12018</v>
      </c>
      <c r="F2476" t="s">
        <v>12019</v>
      </c>
    </row>
    <row r="2477" spans="1:6" ht="16.5" customHeight="1" x14ac:dyDescent="0.3">
      <c r="A2477">
        <v>2475</v>
      </c>
      <c r="B2477" t="s">
        <v>12020</v>
      </c>
      <c r="C2477" t="s">
        <v>12021</v>
      </c>
      <c r="D2477" t="s">
        <v>12022</v>
      </c>
      <c r="E2477" t="s">
        <v>12023</v>
      </c>
      <c r="F2477" t="s">
        <v>12024</v>
      </c>
    </row>
    <row r="2478" spans="1:6" ht="16.5" customHeight="1" x14ac:dyDescent="0.3">
      <c r="A2478">
        <v>2476</v>
      </c>
      <c r="B2478" t="s">
        <v>12025</v>
      </c>
      <c r="C2478" t="s">
        <v>12026</v>
      </c>
      <c r="D2478" t="s">
        <v>12027</v>
      </c>
      <c r="E2478" t="s">
        <v>12028</v>
      </c>
      <c r="F2478" t="s">
        <v>12029</v>
      </c>
    </row>
    <row r="2479" spans="1:6" ht="16.5" customHeight="1" x14ac:dyDescent="0.3">
      <c r="A2479">
        <v>2477</v>
      </c>
      <c r="B2479" t="s">
        <v>12030</v>
      </c>
      <c r="C2479" t="s">
        <v>12031</v>
      </c>
      <c r="D2479" t="s">
        <v>12032</v>
      </c>
      <c r="E2479" t="s">
        <v>12033</v>
      </c>
      <c r="F2479" t="s">
        <v>12034</v>
      </c>
    </row>
    <row r="2480" spans="1:6" ht="16.5" customHeight="1" x14ac:dyDescent="0.3">
      <c r="A2480">
        <v>2478</v>
      </c>
      <c r="B2480" t="s">
        <v>12035</v>
      </c>
      <c r="C2480" t="s">
        <v>12036</v>
      </c>
      <c r="D2480" t="s">
        <v>12037</v>
      </c>
      <c r="E2480" t="s">
        <v>12038</v>
      </c>
      <c r="F2480" t="s">
        <v>12039</v>
      </c>
    </row>
    <row r="2481" spans="1:6" ht="16.5" customHeight="1" x14ac:dyDescent="0.3">
      <c r="A2481">
        <v>2479</v>
      </c>
      <c r="B2481" t="s">
        <v>12040</v>
      </c>
      <c r="C2481" t="s">
        <v>12041</v>
      </c>
      <c r="D2481" t="s">
        <v>12042</v>
      </c>
      <c r="E2481" t="s">
        <v>12043</v>
      </c>
      <c r="F2481" t="s">
        <v>12044</v>
      </c>
    </row>
    <row r="2482" spans="1:6" ht="16.5" customHeight="1" x14ac:dyDescent="0.3">
      <c r="A2482">
        <v>2480</v>
      </c>
      <c r="B2482" t="s">
        <v>12045</v>
      </c>
      <c r="C2482" t="s">
        <v>12046</v>
      </c>
      <c r="D2482" t="s">
        <v>12047</v>
      </c>
      <c r="E2482" t="s">
        <v>12048</v>
      </c>
      <c r="F2482" t="s">
        <v>12049</v>
      </c>
    </row>
    <row r="2483" spans="1:6" ht="16.5" customHeight="1" x14ac:dyDescent="0.3">
      <c r="A2483">
        <v>2481</v>
      </c>
      <c r="B2483" t="s">
        <v>12050</v>
      </c>
      <c r="C2483" t="s">
        <v>12051</v>
      </c>
      <c r="D2483" t="s">
        <v>12052</v>
      </c>
      <c r="E2483" t="s">
        <v>12053</v>
      </c>
      <c r="F2483" t="s">
        <v>12054</v>
      </c>
    </row>
    <row r="2484" spans="1:6" ht="16.5" customHeight="1" x14ac:dyDescent="0.3">
      <c r="A2484">
        <v>2482</v>
      </c>
      <c r="B2484" t="s">
        <v>12055</v>
      </c>
      <c r="C2484" t="s">
        <v>12056</v>
      </c>
      <c r="D2484" t="s">
        <v>12057</v>
      </c>
      <c r="E2484" t="s">
        <v>12058</v>
      </c>
      <c r="F2484" t="s">
        <v>12059</v>
      </c>
    </row>
    <row r="2485" spans="1:6" ht="16.5" customHeight="1" x14ac:dyDescent="0.3">
      <c r="A2485">
        <v>2483</v>
      </c>
      <c r="B2485" t="s">
        <v>12060</v>
      </c>
      <c r="C2485" t="s">
        <v>12061</v>
      </c>
      <c r="D2485" t="s">
        <v>12062</v>
      </c>
      <c r="E2485" t="s">
        <v>12063</v>
      </c>
      <c r="F2485" t="s">
        <v>12064</v>
      </c>
    </row>
    <row r="2486" spans="1:6" ht="16.5" customHeight="1" x14ac:dyDescent="0.3">
      <c r="A2486">
        <v>2484</v>
      </c>
      <c r="B2486" t="s">
        <v>12065</v>
      </c>
      <c r="C2486" t="s">
        <v>12066</v>
      </c>
      <c r="D2486" t="s">
        <v>12067</v>
      </c>
      <c r="E2486" t="s">
        <v>12068</v>
      </c>
      <c r="F2486" t="s">
        <v>12069</v>
      </c>
    </row>
    <row r="2487" spans="1:6" ht="16.5" customHeight="1" x14ac:dyDescent="0.3">
      <c r="A2487">
        <v>2485</v>
      </c>
      <c r="B2487" t="s">
        <v>12070</v>
      </c>
      <c r="C2487" t="s">
        <v>12071</v>
      </c>
      <c r="D2487" t="s">
        <v>12072</v>
      </c>
      <c r="E2487" t="s">
        <v>12073</v>
      </c>
      <c r="F2487" t="s">
        <v>12074</v>
      </c>
    </row>
    <row r="2488" spans="1:6" ht="16.5" customHeight="1" x14ac:dyDescent="0.3">
      <c r="A2488">
        <v>2486</v>
      </c>
      <c r="B2488" t="s">
        <v>12075</v>
      </c>
      <c r="C2488" t="s">
        <v>12076</v>
      </c>
      <c r="D2488" t="s">
        <v>12077</v>
      </c>
      <c r="E2488" t="s">
        <v>12078</v>
      </c>
      <c r="F2488" t="s">
        <v>12079</v>
      </c>
    </row>
    <row r="2489" spans="1:6" ht="16.5" customHeight="1" x14ac:dyDescent="0.3">
      <c r="A2489">
        <v>2487</v>
      </c>
      <c r="B2489" t="s">
        <v>12080</v>
      </c>
      <c r="C2489" t="s">
        <v>12081</v>
      </c>
      <c r="D2489" t="s">
        <v>12082</v>
      </c>
      <c r="E2489" t="s">
        <v>12083</v>
      </c>
      <c r="F2489" t="s">
        <v>12084</v>
      </c>
    </row>
    <row r="2490" spans="1:6" ht="16.5" customHeight="1" x14ac:dyDescent="0.3">
      <c r="A2490">
        <v>2488</v>
      </c>
      <c r="B2490" t="s">
        <v>12085</v>
      </c>
      <c r="C2490" t="s">
        <v>12086</v>
      </c>
      <c r="D2490" t="s">
        <v>12087</v>
      </c>
      <c r="E2490" t="s">
        <v>12088</v>
      </c>
      <c r="F2490" t="s">
        <v>12089</v>
      </c>
    </row>
    <row r="2491" spans="1:6" ht="16.5" customHeight="1" x14ac:dyDescent="0.3">
      <c r="A2491">
        <v>2489</v>
      </c>
      <c r="B2491" t="s">
        <v>12090</v>
      </c>
      <c r="C2491" t="s">
        <v>12091</v>
      </c>
      <c r="D2491" t="s">
        <v>12092</v>
      </c>
      <c r="E2491" t="s">
        <v>12093</v>
      </c>
      <c r="F2491" t="s">
        <v>12094</v>
      </c>
    </row>
    <row r="2492" spans="1:6" ht="16.5" customHeight="1" x14ac:dyDescent="0.3">
      <c r="A2492">
        <v>2490</v>
      </c>
      <c r="B2492" t="s">
        <v>12095</v>
      </c>
      <c r="C2492" t="s">
        <v>12096</v>
      </c>
      <c r="D2492" t="s">
        <v>12097</v>
      </c>
      <c r="E2492" t="s">
        <v>12098</v>
      </c>
      <c r="F2492" t="s">
        <v>12099</v>
      </c>
    </row>
    <row r="2493" spans="1:6" ht="16.5" customHeight="1" x14ac:dyDescent="0.3">
      <c r="A2493">
        <v>2491</v>
      </c>
      <c r="B2493" t="s">
        <v>12100</v>
      </c>
      <c r="C2493" t="s">
        <v>12101</v>
      </c>
      <c r="D2493" t="s">
        <v>12102</v>
      </c>
      <c r="E2493" t="s">
        <v>12103</v>
      </c>
      <c r="F2493" t="s">
        <v>12104</v>
      </c>
    </row>
    <row r="2494" spans="1:6" ht="16.5" customHeight="1" x14ac:dyDescent="0.3">
      <c r="A2494">
        <v>2492</v>
      </c>
      <c r="B2494" t="s">
        <v>12105</v>
      </c>
      <c r="C2494" t="s">
        <v>12106</v>
      </c>
      <c r="D2494" t="s">
        <v>12105</v>
      </c>
      <c r="E2494" t="s">
        <v>12107</v>
      </c>
      <c r="F2494" t="s">
        <v>12108</v>
      </c>
    </row>
    <row r="2495" spans="1:6" ht="16.5" customHeight="1" x14ac:dyDescent="0.3">
      <c r="A2495">
        <v>2493</v>
      </c>
      <c r="B2495" t="s">
        <v>12109</v>
      </c>
      <c r="C2495" t="s">
        <v>12110</v>
      </c>
      <c r="D2495" t="s">
        <v>12109</v>
      </c>
      <c r="E2495" t="s">
        <v>12111</v>
      </c>
      <c r="F2495" t="s">
        <v>12112</v>
      </c>
    </row>
    <row r="2496" spans="1:6" ht="16.5" customHeight="1" x14ac:dyDescent="0.3">
      <c r="A2496">
        <v>2494</v>
      </c>
      <c r="B2496" t="s">
        <v>12113</v>
      </c>
      <c r="C2496" t="s">
        <v>12114</v>
      </c>
      <c r="D2496" t="s">
        <v>12113</v>
      </c>
      <c r="E2496" t="s">
        <v>12115</v>
      </c>
      <c r="F2496" t="s">
        <v>12116</v>
      </c>
    </row>
    <row r="2497" spans="1:6" ht="16.5" customHeight="1" x14ac:dyDescent="0.3">
      <c r="A2497">
        <v>2495</v>
      </c>
      <c r="B2497" t="s">
        <v>12117</v>
      </c>
      <c r="C2497" t="s">
        <v>12118</v>
      </c>
      <c r="D2497" t="s">
        <v>12119</v>
      </c>
      <c r="E2497" t="s">
        <v>12120</v>
      </c>
      <c r="F2497" t="s">
        <v>12121</v>
      </c>
    </row>
    <row r="2498" spans="1:6" ht="16.5" customHeight="1" x14ac:dyDescent="0.3">
      <c r="A2498">
        <v>2496</v>
      </c>
      <c r="B2498" t="s">
        <v>12122</v>
      </c>
      <c r="C2498" t="s">
        <v>12123</v>
      </c>
      <c r="D2498" t="s">
        <v>12124</v>
      </c>
      <c r="E2498" t="s">
        <v>12125</v>
      </c>
      <c r="F2498" t="s">
        <v>12126</v>
      </c>
    </row>
    <row r="2499" spans="1:6" ht="16.5" customHeight="1" x14ac:dyDescent="0.3">
      <c r="A2499">
        <v>2497</v>
      </c>
      <c r="B2499" t="s">
        <v>12127</v>
      </c>
      <c r="C2499" t="s">
        <v>12128</v>
      </c>
      <c r="D2499" t="s">
        <v>12129</v>
      </c>
      <c r="E2499" t="s">
        <v>12130</v>
      </c>
      <c r="F2499" t="s">
        <v>12131</v>
      </c>
    </row>
    <row r="2500" spans="1:6" ht="16.5" customHeight="1" x14ac:dyDescent="0.3">
      <c r="A2500">
        <v>2498</v>
      </c>
      <c r="B2500" t="s">
        <v>12132</v>
      </c>
      <c r="C2500" t="s">
        <v>12133</v>
      </c>
      <c r="D2500" t="s">
        <v>12134</v>
      </c>
      <c r="E2500" t="s">
        <v>12135</v>
      </c>
      <c r="F2500" t="s">
        <v>12136</v>
      </c>
    </row>
    <row r="2501" spans="1:6" ht="16.5" customHeight="1" x14ac:dyDescent="0.3">
      <c r="A2501">
        <v>2499</v>
      </c>
      <c r="B2501" t="s">
        <v>12137</v>
      </c>
      <c r="C2501" t="s">
        <v>12138</v>
      </c>
      <c r="D2501" t="s">
        <v>12139</v>
      </c>
      <c r="E2501" t="s">
        <v>12140</v>
      </c>
      <c r="F2501" t="s">
        <v>12141</v>
      </c>
    </row>
    <row r="2502" spans="1:6" ht="16.5" customHeight="1" x14ac:dyDescent="0.3">
      <c r="A2502">
        <v>2500</v>
      </c>
      <c r="B2502" t="s">
        <v>12142</v>
      </c>
      <c r="C2502" t="s">
        <v>12143</v>
      </c>
      <c r="D2502" t="s">
        <v>12144</v>
      </c>
      <c r="E2502" t="s">
        <v>12145</v>
      </c>
      <c r="F2502" t="s">
        <v>12146</v>
      </c>
    </row>
    <row r="2503" spans="1:6" ht="16.5" customHeight="1" x14ac:dyDescent="0.3">
      <c r="A2503">
        <v>2501</v>
      </c>
      <c r="B2503" t="s">
        <v>12147</v>
      </c>
      <c r="C2503" t="s">
        <v>12148</v>
      </c>
      <c r="D2503" t="s">
        <v>12147</v>
      </c>
      <c r="E2503" t="s">
        <v>12149</v>
      </c>
      <c r="F2503" t="s">
        <v>12150</v>
      </c>
    </row>
    <row r="2504" spans="1:6" ht="16.5" customHeight="1" x14ac:dyDescent="0.3">
      <c r="A2504">
        <v>2502</v>
      </c>
      <c r="B2504" t="s">
        <v>12151</v>
      </c>
      <c r="C2504" t="s">
        <v>12152</v>
      </c>
      <c r="D2504" t="s">
        <v>12151</v>
      </c>
      <c r="E2504" t="s">
        <v>12153</v>
      </c>
      <c r="F2504" t="s">
        <v>12154</v>
      </c>
    </row>
    <row r="2505" spans="1:6" ht="16.5" customHeight="1" x14ac:dyDescent="0.3">
      <c r="A2505">
        <v>2503</v>
      </c>
      <c r="B2505" t="s">
        <v>12155</v>
      </c>
      <c r="C2505" t="s">
        <v>12156</v>
      </c>
      <c r="D2505" t="s">
        <v>12155</v>
      </c>
      <c r="E2505" t="s">
        <v>12157</v>
      </c>
      <c r="F2505" t="s">
        <v>12158</v>
      </c>
    </row>
    <row r="2506" spans="1:6" ht="16.5" customHeight="1" x14ac:dyDescent="0.3">
      <c r="A2506">
        <v>2504</v>
      </c>
      <c r="B2506" t="s">
        <v>12159</v>
      </c>
      <c r="C2506" t="s">
        <v>12160</v>
      </c>
      <c r="D2506" t="s">
        <v>12161</v>
      </c>
      <c r="E2506" t="s">
        <v>12162</v>
      </c>
      <c r="F2506" t="s">
        <v>12163</v>
      </c>
    </row>
    <row r="2507" spans="1:6" ht="16.5" customHeight="1" x14ac:dyDescent="0.3">
      <c r="A2507">
        <v>2505</v>
      </c>
      <c r="B2507" t="s">
        <v>12164</v>
      </c>
      <c r="C2507" t="s">
        <v>12165</v>
      </c>
      <c r="D2507" t="s">
        <v>12166</v>
      </c>
      <c r="E2507" t="s">
        <v>12167</v>
      </c>
      <c r="F2507" t="s">
        <v>12168</v>
      </c>
    </row>
    <row r="2508" spans="1:6" ht="16.5" customHeight="1" x14ac:dyDescent="0.3">
      <c r="A2508">
        <v>2506</v>
      </c>
      <c r="B2508" t="s">
        <v>12169</v>
      </c>
      <c r="C2508" t="s">
        <v>12170</v>
      </c>
      <c r="D2508" t="s">
        <v>12171</v>
      </c>
      <c r="E2508" t="s">
        <v>12172</v>
      </c>
      <c r="F2508" t="s">
        <v>12173</v>
      </c>
    </row>
    <row r="2509" spans="1:6" ht="16.5" customHeight="1" x14ac:dyDescent="0.3">
      <c r="A2509">
        <v>2507</v>
      </c>
      <c r="B2509" t="s">
        <v>12174</v>
      </c>
      <c r="C2509" t="s">
        <v>12175</v>
      </c>
      <c r="D2509" t="s">
        <v>12176</v>
      </c>
      <c r="E2509" t="s">
        <v>12177</v>
      </c>
      <c r="F2509" t="s">
        <v>12178</v>
      </c>
    </row>
    <row r="2510" spans="1:6" ht="16.5" customHeight="1" x14ac:dyDescent="0.3">
      <c r="A2510">
        <v>2508</v>
      </c>
      <c r="B2510" t="s">
        <v>12179</v>
      </c>
      <c r="C2510" t="s">
        <v>12180</v>
      </c>
      <c r="D2510" t="s">
        <v>12179</v>
      </c>
      <c r="E2510" t="s">
        <v>12181</v>
      </c>
      <c r="F2510" t="s">
        <v>12182</v>
      </c>
    </row>
    <row r="2511" spans="1:6" ht="16.5" customHeight="1" x14ac:dyDescent="0.3">
      <c r="A2511">
        <v>2509</v>
      </c>
      <c r="B2511" t="s">
        <v>12183</v>
      </c>
      <c r="C2511" t="s">
        <v>12184</v>
      </c>
      <c r="D2511" t="s">
        <v>12183</v>
      </c>
      <c r="E2511" t="s">
        <v>12185</v>
      </c>
      <c r="F2511" t="s">
        <v>12186</v>
      </c>
    </row>
    <row r="2512" spans="1:6" ht="16.5" customHeight="1" x14ac:dyDescent="0.3">
      <c r="A2512">
        <v>2510</v>
      </c>
      <c r="B2512" t="s">
        <v>12187</v>
      </c>
      <c r="C2512" t="s">
        <v>12188</v>
      </c>
      <c r="D2512" t="s">
        <v>12187</v>
      </c>
      <c r="E2512" t="s">
        <v>12189</v>
      </c>
      <c r="F2512" t="s">
        <v>12190</v>
      </c>
    </row>
    <row r="2513" spans="1:6" ht="16.5" customHeight="1" x14ac:dyDescent="0.3">
      <c r="A2513">
        <v>2511</v>
      </c>
      <c r="B2513" t="s">
        <v>12191</v>
      </c>
      <c r="C2513" t="s">
        <v>12192</v>
      </c>
      <c r="D2513" t="s">
        <v>12191</v>
      </c>
      <c r="E2513" t="s">
        <v>12193</v>
      </c>
      <c r="F2513" t="s">
        <v>12194</v>
      </c>
    </row>
    <row r="2514" spans="1:6" ht="16.5" customHeight="1" x14ac:dyDescent="0.3">
      <c r="A2514">
        <v>2512</v>
      </c>
      <c r="B2514" t="s">
        <v>12195</v>
      </c>
      <c r="C2514" t="s">
        <v>12196</v>
      </c>
      <c r="D2514" t="s">
        <v>12195</v>
      </c>
      <c r="E2514" t="s">
        <v>12197</v>
      </c>
      <c r="F2514" t="s">
        <v>12198</v>
      </c>
    </row>
    <row r="2515" spans="1:6" ht="16.5" customHeight="1" x14ac:dyDescent="0.3">
      <c r="A2515">
        <v>2513</v>
      </c>
      <c r="B2515" t="s">
        <v>12199</v>
      </c>
      <c r="C2515" t="s">
        <v>12200</v>
      </c>
      <c r="D2515" t="s">
        <v>12199</v>
      </c>
      <c r="E2515" t="s">
        <v>12201</v>
      </c>
      <c r="F2515" t="s">
        <v>12202</v>
      </c>
    </row>
    <row r="2516" spans="1:6" ht="16.5" customHeight="1" x14ac:dyDescent="0.3">
      <c r="A2516">
        <v>2514</v>
      </c>
      <c r="B2516" t="s">
        <v>12203</v>
      </c>
      <c r="C2516" t="s">
        <v>12204</v>
      </c>
      <c r="D2516" t="s">
        <v>12205</v>
      </c>
      <c r="E2516" t="s">
        <v>12206</v>
      </c>
      <c r="F2516" t="s">
        <v>12207</v>
      </c>
    </row>
    <row r="2517" spans="1:6" ht="16.5" customHeight="1" x14ac:dyDescent="0.3">
      <c r="A2517">
        <v>2515</v>
      </c>
      <c r="B2517" t="s">
        <v>12208</v>
      </c>
      <c r="C2517" t="s">
        <v>12209</v>
      </c>
      <c r="D2517" t="s">
        <v>12208</v>
      </c>
      <c r="E2517" t="s">
        <v>12210</v>
      </c>
      <c r="F2517" t="s">
        <v>12211</v>
      </c>
    </row>
    <row r="2518" spans="1:6" ht="16.5" customHeight="1" x14ac:dyDescent="0.3">
      <c r="A2518">
        <v>2516</v>
      </c>
      <c r="B2518" t="s">
        <v>12212</v>
      </c>
      <c r="C2518" t="s">
        <v>12213</v>
      </c>
      <c r="D2518" t="s">
        <v>12214</v>
      </c>
      <c r="E2518" t="s">
        <v>12214</v>
      </c>
      <c r="F2518" t="s">
        <v>12215</v>
      </c>
    </row>
    <row r="2519" spans="1:6" ht="16.5" customHeight="1" x14ac:dyDescent="0.3">
      <c r="A2519">
        <v>2517</v>
      </c>
      <c r="B2519" t="s">
        <v>12216</v>
      </c>
      <c r="C2519" t="s">
        <v>12217</v>
      </c>
      <c r="D2519" t="s">
        <v>12218</v>
      </c>
      <c r="E2519" t="s">
        <v>12219</v>
      </c>
      <c r="F2519" t="s">
        <v>12220</v>
      </c>
    </row>
    <row r="2520" spans="1:6" ht="16.5" customHeight="1" x14ac:dyDescent="0.3">
      <c r="A2520">
        <v>2518</v>
      </c>
      <c r="B2520" t="s">
        <v>12221</v>
      </c>
      <c r="C2520" t="s">
        <v>12222</v>
      </c>
      <c r="D2520" t="s">
        <v>12223</v>
      </c>
      <c r="E2520" t="s">
        <v>12224</v>
      </c>
      <c r="F2520" t="s">
        <v>12225</v>
      </c>
    </row>
    <row r="2521" spans="1:6" ht="16.5" customHeight="1" x14ac:dyDescent="0.3">
      <c r="A2521">
        <v>2519</v>
      </c>
      <c r="B2521" t="s">
        <v>12226</v>
      </c>
      <c r="C2521" t="s">
        <v>12227</v>
      </c>
      <c r="D2521" t="s">
        <v>12228</v>
      </c>
      <c r="E2521" t="s">
        <v>12229</v>
      </c>
      <c r="F2521" t="s">
        <v>12230</v>
      </c>
    </row>
    <row r="2522" spans="1:6" ht="16.5" customHeight="1" x14ac:dyDescent="0.3">
      <c r="A2522">
        <v>2520</v>
      </c>
      <c r="B2522" t="s">
        <v>12231</v>
      </c>
      <c r="C2522" t="s">
        <v>12232</v>
      </c>
      <c r="D2522" t="s">
        <v>12233</v>
      </c>
      <c r="E2522" t="s">
        <v>12234</v>
      </c>
      <c r="F2522" t="s">
        <v>12235</v>
      </c>
    </row>
    <row r="2523" spans="1:6" ht="16.5" customHeight="1" x14ac:dyDescent="0.3">
      <c r="A2523">
        <v>2521</v>
      </c>
      <c r="B2523" t="s">
        <v>12236</v>
      </c>
      <c r="C2523" t="s">
        <v>12237</v>
      </c>
      <c r="D2523" t="s">
        <v>12238</v>
      </c>
      <c r="E2523" t="s">
        <v>12239</v>
      </c>
      <c r="F2523" t="s">
        <v>12240</v>
      </c>
    </row>
    <row r="2524" spans="1:6" ht="16.5" customHeight="1" x14ac:dyDescent="0.3">
      <c r="A2524">
        <v>2522</v>
      </c>
      <c r="B2524" t="s">
        <v>12241</v>
      </c>
      <c r="C2524" t="s">
        <v>12242</v>
      </c>
      <c r="D2524" t="s">
        <v>12243</v>
      </c>
      <c r="E2524" t="s">
        <v>12244</v>
      </c>
      <c r="F2524" t="s">
        <v>12245</v>
      </c>
    </row>
    <row r="2525" spans="1:6" ht="16.5" customHeight="1" x14ac:dyDescent="0.3">
      <c r="A2525">
        <v>2523</v>
      </c>
      <c r="B2525" t="s">
        <v>12246</v>
      </c>
      <c r="C2525" t="s">
        <v>12247</v>
      </c>
      <c r="D2525" t="s">
        <v>12248</v>
      </c>
      <c r="E2525" t="s">
        <v>12249</v>
      </c>
      <c r="F2525" t="s">
        <v>12250</v>
      </c>
    </row>
    <row r="2526" spans="1:6" ht="16.5" customHeight="1" x14ac:dyDescent="0.3">
      <c r="A2526">
        <v>2524</v>
      </c>
      <c r="B2526" t="s">
        <v>12251</v>
      </c>
      <c r="C2526" t="s">
        <v>12252</v>
      </c>
      <c r="D2526" t="s">
        <v>12253</v>
      </c>
      <c r="E2526" t="s">
        <v>12254</v>
      </c>
      <c r="F2526" t="s">
        <v>12255</v>
      </c>
    </row>
    <row r="2527" spans="1:6" ht="16.5" customHeight="1" x14ac:dyDescent="0.3">
      <c r="A2527">
        <v>2525</v>
      </c>
      <c r="B2527" t="s">
        <v>12256</v>
      </c>
      <c r="C2527" t="s">
        <v>12257</v>
      </c>
      <c r="D2527" t="s">
        <v>12258</v>
      </c>
      <c r="E2527" t="s">
        <v>12259</v>
      </c>
      <c r="F2527" t="s">
        <v>12260</v>
      </c>
    </row>
    <row r="2528" spans="1:6" ht="16.5" customHeight="1" x14ac:dyDescent="0.3">
      <c r="A2528">
        <v>2526</v>
      </c>
      <c r="B2528" t="s">
        <v>12261</v>
      </c>
      <c r="C2528" t="s">
        <v>12262</v>
      </c>
      <c r="D2528" t="s">
        <v>12263</v>
      </c>
      <c r="E2528" t="s">
        <v>12264</v>
      </c>
      <c r="F2528" t="s">
        <v>12265</v>
      </c>
    </row>
    <row r="2529" spans="1:6" ht="16.5" customHeight="1" x14ac:dyDescent="0.3">
      <c r="A2529">
        <v>2527</v>
      </c>
      <c r="B2529" t="s">
        <v>12266</v>
      </c>
      <c r="C2529" t="s">
        <v>12267</v>
      </c>
      <c r="D2529" t="s">
        <v>12268</v>
      </c>
      <c r="E2529" t="s">
        <v>12269</v>
      </c>
      <c r="F2529" t="s">
        <v>12270</v>
      </c>
    </row>
    <row r="2530" spans="1:6" ht="16.5" customHeight="1" x14ac:dyDescent="0.3">
      <c r="A2530">
        <v>2528</v>
      </c>
      <c r="B2530" t="s">
        <v>12271</v>
      </c>
      <c r="C2530" t="s">
        <v>12272</v>
      </c>
      <c r="D2530" t="s">
        <v>12273</v>
      </c>
      <c r="E2530" t="s">
        <v>12274</v>
      </c>
      <c r="F2530" t="s">
        <v>12275</v>
      </c>
    </row>
    <row r="2531" spans="1:6" ht="16.5" customHeight="1" x14ac:dyDescent="0.3">
      <c r="A2531">
        <v>2529</v>
      </c>
      <c r="B2531" t="s">
        <v>12276</v>
      </c>
      <c r="C2531" t="s">
        <v>12277</v>
      </c>
      <c r="D2531" t="s">
        <v>12278</v>
      </c>
      <c r="E2531" t="s">
        <v>12279</v>
      </c>
      <c r="F2531" t="s">
        <v>12280</v>
      </c>
    </row>
    <row r="2532" spans="1:6" ht="16.5" customHeight="1" x14ac:dyDescent="0.3">
      <c r="A2532">
        <v>2530</v>
      </c>
      <c r="B2532" t="s">
        <v>12281</v>
      </c>
      <c r="C2532" t="s">
        <v>12282</v>
      </c>
      <c r="D2532" t="s">
        <v>12283</v>
      </c>
      <c r="E2532" t="s">
        <v>12284</v>
      </c>
      <c r="F2532" t="s">
        <v>12285</v>
      </c>
    </row>
    <row r="2533" spans="1:6" ht="16.5" customHeight="1" x14ac:dyDescent="0.3">
      <c r="A2533">
        <v>2531</v>
      </c>
      <c r="B2533" t="s">
        <v>12286</v>
      </c>
      <c r="C2533" t="s">
        <v>12287</v>
      </c>
      <c r="D2533" t="s">
        <v>12288</v>
      </c>
      <c r="E2533" t="s">
        <v>12289</v>
      </c>
      <c r="F2533" t="s">
        <v>12290</v>
      </c>
    </row>
    <row r="2534" spans="1:6" ht="16.5" customHeight="1" x14ac:dyDescent="0.3">
      <c r="A2534">
        <v>2532</v>
      </c>
      <c r="B2534" t="s">
        <v>12291</v>
      </c>
      <c r="C2534" t="s">
        <v>12292</v>
      </c>
      <c r="D2534" t="s">
        <v>12293</v>
      </c>
      <c r="E2534" t="s">
        <v>12294</v>
      </c>
      <c r="F2534" t="s">
        <v>12295</v>
      </c>
    </row>
    <row r="2535" spans="1:6" ht="16.5" customHeight="1" x14ac:dyDescent="0.3">
      <c r="A2535">
        <v>2533</v>
      </c>
      <c r="B2535" t="s">
        <v>12296</v>
      </c>
      <c r="C2535" t="s">
        <v>12297</v>
      </c>
      <c r="D2535" t="s">
        <v>12298</v>
      </c>
      <c r="E2535" t="s">
        <v>12299</v>
      </c>
      <c r="F2535" t="s">
        <v>12300</v>
      </c>
    </row>
    <row r="2536" spans="1:6" ht="16.5" customHeight="1" x14ac:dyDescent="0.3">
      <c r="A2536">
        <v>2534</v>
      </c>
      <c r="B2536" t="s">
        <v>12301</v>
      </c>
      <c r="C2536" t="s">
        <v>12302</v>
      </c>
      <c r="D2536" t="s">
        <v>12303</v>
      </c>
      <c r="E2536" t="s">
        <v>12304</v>
      </c>
      <c r="F2536" t="s">
        <v>12305</v>
      </c>
    </row>
    <row r="2537" spans="1:6" ht="16.5" customHeight="1" x14ac:dyDescent="0.3">
      <c r="A2537">
        <v>2535</v>
      </c>
      <c r="B2537" t="s">
        <v>12306</v>
      </c>
      <c r="C2537" t="s">
        <v>12307</v>
      </c>
      <c r="D2537" t="s">
        <v>12308</v>
      </c>
      <c r="E2537" t="s">
        <v>12309</v>
      </c>
      <c r="F2537" t="s">
        <v>12310</v>
      </c>
    </row>
    <row r="2538" spans="1:6" ht="16.5" customHeight="1" x14ac:dyDescent="0.3">
      <c r="A2538">
        <v>2536</v>
      </c>
      <c r="B2538" t="s">
        <v>12311</v>
      </c>
      <c r="C2538" t="s">
        <v>12312</v>
      </c>
      <c r="D2538" t="s">
        <v>12313</v>
      </c>
      <c r="E2538" t="s">
        <v>12314</v>
      </c>
      <c r="F2538" t="s">
        <v>12315</v>
      </c>
    </row>
    <row r="2539" spans="1:6" ht="16.5" customHeight="1" x14ac:dyDescent="0.3">
      <c r="A2539">
        <v>2537</v>
      </c>
      <c r="B2539" t="s">
        <v>12316</v>
      </c>
      <c r="C2539" t="s">
        <v>12317</v>
      </c>
      <c r="D2539" t="s">
        <v>12318</v>
      </c>
      <c r="E2539" t="s">
        <v>12319</v>
      </c>
      <c r="F2539" t="s">
        <v>12320</v>
      </c>
    </row>
    <row r="2540" spans="1:6" ht="16.5" customHeight="1" x14ac:dyDescent="0.3">
      <c r="A2540">
        <v>2538</v>
      </c>
      <c r="B2540" t="s">
        <v>12321</v>
      </c>
      <c r="C2540" t="s">
        <v>12322</v>
      </c>
      <c r="D2540" t="s">
        <v>12323</v>
      </c>
      <c r="E2540" t="s">
        <v>12322</v>
      </c>
      <c r="F2540" t="s">
        <v>12324</v>
      </c>
    </row>
    <row r="2541" spans="1:6" ht="16.5" customHeight="1" x14ac:dyDescent="0.3">
      <c r="A2541">
        <v>2539</v>
      </c>
      <c r="B2541" t="s">
        <v>12325</v>
      </c>
      <c r="C2541" t="s">
        <v>12326</v>
      </c>
      <c r="D2541" t="s">
        <v>12327</v>
      </c>
      <c r="E2541" t="s">
        <v>12326</v>
      </c>
      <c r="F2541" t="s">
        <v>12328</v>
      </c>
    </row>
    <row r="2542" spans="1:6" ht="16.5" customHeight="1" x14ac:dyDescent="0.3">
      <c r="A2542">
        <v>2540</v>
      </c>
      <c r="B2542" t="s">
        <v>12329</v>
      </c>
      <c r="C2542" t="s">
        <v>12330</v>
      </c>
      <c r="D2542" t="s">
        <v>12331</v>
      </c>
      <c r="E2542" t="s">
        <v>12332</v>
      </c>
      <c r="F2542" t="s">
        <v>12333</v>
      </c>
    </row>
    <row r="2543" spans="1:6" ht="16.5" customHeight="1" x14ac:dyDescent="0.3">
      <c r="A2543">
        <v>2541</v>
      </c>
      <c r="B2543" t="s">
        <v>12334</v>
      </c>
      <c r="C2543" t="s">
        <v>12335</v>
      </c>
      <c r="D2543" t="s">
        <v>12334</v>
      </c>
      <c r="E2543" t="s">
        <v>12334</v>
      </c>
      <c r="F2543" t="s">
        <v>12336</v>
      </c>
    </row>
    <row r="2544" spans="1:6" ht="16.5" customHeight="1" x14ac:dyDescent="0.3">
      <c r="A2544">
        <v>2542</v>
      </c>
      <c r="B2544" t="s">
        <v>12337</v>
      </c>
      <c r="C2544" t="s">
        <v>12338</v>
      </c>
      <c r="D2544" t="s">
        <v>12339</v>
      </c>
      <c r="E2544" t="s">
        <v>12340</v>
      </c>
      <c r="F2544" t="s">
        <v>12341</v>
      </c>
    </row>
    <row r="2545" spans="1:6" ht="16.5" customHeight="1" x14ac:dyDescent="0.3">
      <c r="A2545">
        <v>2543</v>
      </c>
      <c r="B2545" t="s">
        <v>12342</v>
      </c>
      <c r="C2545" t="s">
        <v>12343</v>
      </c>
      <c r="D2545" t="s">
        <v>12344</v>
      </c>
      <c r="E2545" t="s">
        <v>12345</v>
      </c>
      <c r="F2545" t="s">
        <v>12346</v>
      </c>
    </row>
    <row r="2546" spans="1:6" ht="16.5" customHeight="1" x14ac:dyDescent="0.3">
      <c r="A2546">
        <v>2544</v>
      </c>
      <c r="B2546" t="s">
        <v>12347</v>
      </c>
      <c r="C2546" t="s">
        <v>12347</v>
      </c>
      <c r="D2546" t="s">
        <v>12348</v>
      </c>
      <c r="E2546" t="s">
        <v>12347</v>
      </c>
      <c r="F2546" t="s">
        <v>12347</v>
      </c>
    </row>
    <row r="2547" spans="1:6" ht="16.5" customHeight="1" x14ac:dyDescent="0.3">
      <c r="A2547">
        <v>2545</v>
      </c>
      <c r="B2547" t="s">
        <v>12349</v>
      </c>
      <c r="C2547" t="s">
        <v>12350</v>
      </c>
      <c r="D2547" t="s">
        <v>12349</v>
      </c>
      <c r="E2547" t="s">
        <v>12351</v>
      </c>
      <c r="F2547" t="s">
        <v>12352</v>
      </c>
    </row>
    <row r="2548" spans="1:6" ht="16.5" customHeight="1" x14ac:dyDescent="0.3">
      <c r="A2548">
        <v>2546</v>
      </c>
      <c r="B2548" t="s">
        <v>12353</v>
      </c>
      <c r="C2548" t="s">
        <v>12354</v>
      </c>
      <c r="D2548" t="s">
        <v>12353</v>
      </c>
      <c r="E2548" t="s">
        <v>12353</v>
      </c>
      <c r="F2548" t="s">
        <v>12355</v>
      </c>
    </row>
    <row r="2549" spans="1:6" ht="16.5" customHeight="1" x14ac:dyDescent="0.3">
      <c r="A2549">
        <v>2547</v>
      </c>
      <c r="B2549" t="s">
        <v>12356</v>
      </c>
      <c r="C2549" t="s">
        <v>12357</v>
      </c>
      <c r="D2549" t="s">
        <v>12358</v>
      </c>
      <c r="E2549" t="s">
        <v>12359</v>
      </c>
      <c r="F2549" t="s">
        <v>12360</v>
      </c>
    </row>
    <row r="2550" spans="1:6" ht="16.5" customHeight="1" x14ac:dyDescent="0.3">
      <c r="A2550">
        <v>2548</v>
      </c>
      <c r="B2550" t="s">
        <v>12361</v>
      </c>
      <c r="C2550" t="s">
        <v>12362</v>
      </c>
      <c r="D2550" t="s">
        <v>12363</v>
      </c>
      <c r="E2550" t="s">
        <v>12363</v>
      </c>
      <c r="F2550" t="s">
        <v>12364</v>
      </c>
    </row>
    <row r="2551" spans="1:6" ht="16.5" customHeight="1" x14ac:dyDescent="0.3">
      <c r="A2551">
        <v>2549</v>
      </c>
      <c r="B2551" t="s">
        <v>12365</v>
      </c>
      <c r="C2551" t="s">
        <v>12366</v>
      </c>
      <c r="D2551" t="s">
        <v>12367</v>
      </c>
      <c r="E2551" t="s">
        <v>12368</v>
      </c>
      <c r="F2551" t="s">
        <v>12369</v>
      </c>
    </row>
    <row r="2552" spans="1:6" ht="16.5" customHeight="1" x14ac:dyDescent="0.3">
      <c r="A2552">
        <v>2550</v>
      </c>
      <c r="B2552" t="s">
        <v>12370</v>
      </c>
      <c r="C2552" t="s">
        <v>12371</v>
      </c>
      <c r="D2552" t="s">
        <v>12372</v>
      </c>
      <c r="E2552" t="s">
        <v>12372</v>
      </c>
      <c r="F2552" t="s">
        <v>12373</v>
      </c>
    </row>
    <row r="2553" spans="1:6" ht="16.5" customHeight="1" x14ac:dyDescent="0.3">
      <c r="A2553">
        <v>2551</v>
      </c>
      <c r="B2553" t="s">
        <v>12374</v>
      </c>
      <c r="C2553" t="s">
        <v>12375</v>
      </c>
      <c r="D2553" t="s">
        <v>12376</v>
      </c>
      <c r="E2553" t="s">
        <v>12377</v>
      </c>
      <c r="F2553" t="s">
        <v>12378</v>
      </c>
    </row>
    <row r="2554" spans="1:6" ht="16.5" customHeight="1" x14ac:dyDescent="0.3">
      <c r="A2554">
        <v>2552</v>
      </c>
      <c r="B2554" t="s">
        <v>12379</v>
      </c>
      <c r="C2554" t="s">
        <v>12380</v>
      </c>
      <c r="D2554" t="s">
        <v>12381</v>
      </c>
      <c r="E2554" t="s">
        <v>12381</v>
      </c>
      <c r="F2554" t="s">
        <v>12382</v>
      </c>
    </row>
    <row r="2555" spans="1:6" ht="16.5" customHeight="1" x14ac:dyDescent="0.3">
      <c r="A2555">
        <v>2553</v>
      </c>
      <c r="B2555" t="s">
        <v>12383</v>
      </c>
      <c r="C2555" t="s">
        <v>12384</v>
      </c>
      <c r="D2555" t="s">
        <v>12385</v>
      </c>
      <c r="E2555" t="s">
        <v>12386</v>
      </c>
      <c r="F2555" t="s">
        <v>12387</v>
      </c>
    </row>
    <row r="2556" spans="1:6" ht="16.5" customHeight="1" x14ac:dyDescent="0.3">
      <c r="A2556">
        <v>2554</v>
      </c>
      <c r="B2556" t="s">
        <v>12388</v>
      </c>
      <c r="C2556" t="s">
        <v>12389</v>
      </c>
      <c r="D2556" t="s">
        <v>12390</v>
      </c>
      <c r="E2556" t="s">
        <v>12390</v>
      </c>
      <c r="F2556" t="s">
        <v>12391</v>
      </c>
    </row>
    <row r="2557" spans="1:6" ht="16.5" customHeight="1" x14ac:dyDescent="0.3">
      <c r="A2557">
        <v>2555</v>
      </c>
      <c r="B2557" t="s">
        <v>12392</v>
      </c>
      <c r="C2557" t="s">
        <v>12393</v>
      </c>
      <c r="D2557" t="s">
        <v>12392</v>
      </c>
      <c r="E2557" t="s">
        <v>12394</v>
      </c>
      <c r="F2557" t="s">
        <v>12395</v>
      </c>
    </row>
    <row r="2558" spans="1:6" ht="16.5" customHeight="1" x14ac:dyDescent="0.3">
      <c r="A2558">
        <v>2556</v>
      </c>
      <c r="B2558" t="s">
        <v>12396</v>
      </c>
      <c r="C2558" t="s">
        <v>12397</v>
      </c>
      <c r="D2558" t="s">
        <v>12396</v>
      </c>
      <c r="E2558" t="s">
        <v>12398</v>
      </c>
      <c r="F2558" t="s">
        <v>12399</v>
      </c>
    </row>
    <row r="2559" spans="1:6" ht="16.5" customHeight="1" x14ac:dyDescent="0.3">
      <c r="A2559">
        <v>2557</v>
      </c>
      <c r="B2559" t="s">
        <v>12400</v>
      </c>
      <c r="C2559" t="s">
        <v>12401</v>
      </c>
      <c r="D2559" t="s">
        <v>12400</v>
      </c>
      <c r="E2559" t="s">
        <v>12400</v>
      </c>
      <c r="F2559" t="s">
        <v>12402</v>
      </c>
    </row>
    <row r="2560" spans="1:6" ht="16.5" customHeight="1" x14ac:dyDescent="0.3">
      <c r="A2560">
        <v>2558</v>
      </c>
      <c r="B2560" t="s">
        <v>12403</v>
      </c>
      <c r="C2560" t="s">
        <v>12404</v>
      </c>
      <c r="D2560" t="s">
        <v>12405</v>
      </c>
      <c r="E2560" t="s">
        <v>12406</v>
      </c>
      <c r="F2560" t="s">
        <v>12407</v>
      </c>
    </row>
    <row r="2561" spans="1:6" ht="16.5" customHeight="1" x14ac:dyDescent="0.3">
      <c r="A2561">
        <v>2559</v>
      </c>
      <c r="B2561" t="s">
        <v>12408</v>
      </c>
      <c r="C2561" t="s">
        <v>12408</v>
      </c>
      <c r="D2561" t="s">
        <v>12409</v>
      </c>
      <c r="E2561" t="s">
        <v>12408</v>
      </c>
      <c r="F2561" t="s">
        <v>12408</v>
      </c>
    </row>
    <row r="2562" spans="1:6" ht="16.5" customHeight="1" x14ac:dyDescent="0.3">
      <c r="A2562">
        <v>2560</v>
      </c>
      <c r="B2562" t="s">
        <v>12410</v>
      </c>
      <c r="C2562" t="s">
        <v>12411</v>
      </c>
      <c r="D2562" t="s">
        <v>12410</v>
      </c>
      <c r="E2562" t="s">
        <v>12412</v>
      </c>
      <c r="F2562" t="s">
        <v>12413</v>
      </c>
    </row>
    <row r="2563" spans="1:6" ht="16.5" customHeight="1" x14ac:dyDescent="0.3">
      <c r="A2563">
        <v>2561</v>
      </c>
      <c r="B2563" t="s">
        <v>12414</v>
      </c>
      <c r="C2563" t="s">
        <v>12415</v>
      </c>
      <c r="D2563" t="s">
        <v>12416</v>
      </c>
      <c r="E2563" t="s">
        <v>12417</v>
      </c>
      <c r="F2563" t="s">
        <v>12418</v>
      </c>
    </row>
    <row r="2564" spans="1:6" ht="16.5" customHeight="1" x14ac:dyDescent="0.3">
      <c r="A2564">
        <v>2562</v>
      </c>
      <c r="B2564" t="s">
        <v>12419</v>
      </c>
      <c r="C2564" t="s">
        <v>12420</v>
      </c>
      <c r="D2564" t="s">
        <v>12421</v>
      </c>
      <c r="E2564" t="s">
        <v>12422</v>
      </c>
      <c r="F2564" t="s">
        <v>12423</v>
      </c>
    </row>
    <row r="2565" spans="1:6" ht="16.5" customHeight="1" x14ac:dyDescent="0.3">
      <c r="A2565">
        <v>2563</v>
      </c>
      <c r="B2565" t="s">
        <v>12424</v>
      </c>
      <c r="C2565" t="s">
        <v>12425</v>
      </c>
      <c r="D2565" t="s">
        <v>12426</v>
      </c>
      <c r="E2565" t="s">
        <v>12427</v>
      </c>
      <c r="F2565" t="s">
        <v>12428</v>
      </c>
    </row>
    <row r="2566" spans="1:6" ht="16.5" customHeight="1" x14ac:dyDescent="0.3">
      <c r="A2566">
        <v>2564</v>
      </c>
      <c r="B2566" t="s">
        <v>12429</v>
      </c>
      <c r="C2566" t="s">
        <v>12430</v>
      </c>
      <c r="D2566" t="s">
        <v>12431</v>
      </c>
      <c r="E2566" t="s">
        <v>12432</v>
      </c>
      <c r="F2566" t="s">
        <v>12433</v>
      </c>
    </row>
    <row r="2567" spans="1:6" ht="16.5" customHeight="1" x14ac:dyDescent="0.3">
      <c r="A2567">
        <v>2565</v>
      </c>
      <c r="B2567" t="s">
        <v>12434</v>
      </c>
      <c r="C2567" t="s">
        <v>12435</v>
      </c>
      <c r="D2567" t="s">
        <v>12434</v>
      </c>
      <c r="E2567" t="s">
        <v>12436</v>
      </c>
      <c r="F2567" t="s">
        <v>12437</v>
      </c>
    </row>
    <row r="2568" spans="1:6" ht="16.5" customHeight="1" x14ac:dyDescent="0.3">
      <c r="A2568">
        <v>2566</v>
      </c>
      <c r="B2568" t="s">
        <v>12438</v>
      </c>
      <c r="C2568" t="s">
        <v>12439</v>
      </c>
      <c r="D2568" t="s">
        <v>12438</v>
      </c>
      <c r="E2568" t="s">
        <v>12440</v>
      </c>
      <c r="F2568" t="s">
        <v>12441</v>
      </c>
    </row>
    <row r="2569" spans="1:6" ht="16.5" customHeight="1" x14ac:dyDescent="0.3">
      <c r="A2569">
        <v>2567</v>
      </c>
      <c r="B2569" t="s">
        <v>12442</v>
      </c>
      <c r="C2569" t="s">
        <v>12443</v>
      </c>
      <c r="D2569" t="s">
        <v>12442</v>
      </c>
      <c r="E2569" t="s">
        <v>12444</v>
      </c>
      <c r="F2569" t="s">
        <v>12445</v>
      </c>
    </row>
    <row r="2570" spans="1:6" ht="16.5" customHeight="1" x14ac:dyDescent="0.3">
      <c r="A2570">
        <v>2568</v>
      </c>
      <c r="B2570" t="s">
        <v>12446</v>
      </c>
      <c r="C2570" t="s">
        <v>12447</v>
      </c>
      <c r="D2570" t="s">
        <v>12448</v>
      </c>
      <c r="E2570" t="s">
        <v>12449</v>
      </c>
      <c r="F2570" t="s">
        <v>12450</v>
      </c>
    </row>
    <row r="2571" spans="1:6" ht="16.5" customHeight="1" x14ac:dyDescent="0.3">
      <c r="A2571">
        <v>2569</v>
      </c>
      <c r="B2571" t="s">
        <v>12451</v>
      </c>
      <c r="C2571" t="s">
        <v>12452</v>
      </c>
      <c r="D2571" t="s">
        <v>12453</v>
      </c>
      <c r="E2571" t="s">
        <v>12453</v>
      </c>
      <c r="F2571" t="s">
        <v>12454</v>
      </c>
    </row>
    <row r="2572" spans="1:6" ht="16.5" customHeight="1" x14ac:dyDescent="0.3">
      <c r="A2572">
        <v>2570</v>
      </c>
      <c r="B2572" t="s">
        <v>12455</v>
      </c>
      <c r="C2572" t="s">
        <v>12456</v>
      </c>
      <c r="D2572" t="s">
        <v>12455</v>
      </c>
      <c r="E2572" t="s">
        <v>12457</v>
      </c>
      <c r="F2572" t="s">
        <v>12458</v>
      </c>
    </row>
    <row r="2573" spans="1:6" ht="16.5" customHeight="1" x14ac:dyDescent="0.3">
      <c r="A2573">
        <v>2571</v>
      </c>
      <c r="B2573" t="s">
        <v>12459</v>
      </c>
      <c r="C2573" t="s">
        <v>12459</v>
      </c>
      <c r="D2573" t="s">
        <v>12459</v>
      </c>
      <c r="E2573" t="s">
        <v>12459</v>
      </c>
      <c r="F2573" t="s">
        <v>12459</v>
      </c>
    </row>
    <row r="2574" spans="1:6" ht="16.5" customHeight="1" x14ac:dyDescent="0.3">
      <c r="A2574">
        <v>2572</v>
      </c>
      <c r="B2574" t="s">
        <v>12460</v>
      </c>
      <c r="C2574" t="s">
        <v>12461</v>
      </c>
      <c r="D2574" t="s">
        <v>12460</v>
      </c>
      <c r="E2574" t="s">
        <v>12462</v>
      </c>
      <c r="F2574" t="s">
        <v>12463</v>
      </c>
    </row>
    <row r="2575" spans="1:6" ht="16.5" customHeight="1" x14ac:dyDescent="0.3">
      <c r="A2575">
        <v>2573</v>
      </c>
      <c r="B2575" t="s">
        <v>12464</v>
      </c>
      <c r="C2575" t="s">
        <v>12465</v>
      </c>
      <c r="D2575" t="s">
        <v>12466</v>
      </c>
      <c r="E2575" t="s">
        <v>12467</v>
      </c>
      <c r="F2575" t="s">
        <v>12468</v>
      </c>
    </row>
    <row r="2576" spans="1:6" ht="16.5" customHeight="1" x14ac:dyDescent="0.3">
      <c r="A2576">
        <v>2574</v>
      </c>
      <c r="B2576" t="s">
        <v>12469</v>
      </c>
      <c r="C2576" t="s">
        <v>12470</v>
      </c>
      <c r="D2576" t="s">
        <v>12469</v>
      </c>
      <c r="E2576" t="s">
        <v>12469</v>
      </c>
      <c r="F2576" t="s">
        <v>12471</v>
      </c>
    </row>
    <row r="2577" spans="1:6" ht="16.5" customHeight="1" x14ac:dyDescent="0.3">
      <c r="A2577">
        <v>2575</v>
      </c>
      <c r="B2577" t="s">
        <v>12472</v>
      </c>
      <c r="C2577" t="s">
        <v>12473</v>
      </c>
      <c r="D2577" t="s">
        <v>12474</v>
      </c>
      <c r="E2577" t="s">
        <v>12474</v>
      </c>
      <c r="F2577" t="s">
        <v>12475</v>
      </c>
    </row>
    <row r="2578" spans="1:6" ht="16.5" customHeight="1" x14ac:dyDescent="0.3">
      <c r="A2578">
        <v>2576</v>
      </c>
      <c r="B2578" t="s">
        <v>12476</v>
      </c>
      <c r="C2578" t="s">
        <v>12375</v>
      </c>
      <c r="D2578" t="s">
        <v>12477</v>
      </c>
      <c r="E2578" t="s">
        <v>12377</v>
      </c>
      <c r="F2578" t="s">
        <v>12378</v>
      </c>
    </row>
    <row r="2579" spans="1:6" ht="16.5" customHeight="1" x14ac:dyDescent="0.3">
      <c r="A2579">
        <v>2577</v>
      </c>
      <c r="B2579" t="s">
        <v>12478</v>
      </c>
      <c r="C2579" t="s">
        <v>12479</v>
      </c>
      <c r="D2579" t="s">
        <v>12478</v>
      </c>
      <c r="E2579" t="s">
        <v>12480</v>
      </c>
      <c r="F2579" t="s">
        <v>12481</v>
      </c>
    </row>
    <row r="2580" spans="1:6" ht="16.5" customHeight="1" x14ac:dyDescent="0.3">
      <c r="A2580">
        <v>2578</v>
      </c>
      <c r="B2580" t="s">
        <v>12482</v>
      </c>
      <c r="C2580" t="s">
        <v>12483</v>
      </c>
      <c r="D2580" t="s">
        <v>12484</v>
      </c>
      <c r="E2580" t="s">
        <v>12485</v>
      </c>
      <c r="F2580" t="s">
        <v>12486</v>
      </c>
    </row>
    <row r="2581" spans="1:6" ht="16.5" customHeight="1" x14ac:dyDescent="0.3">
      <c r="A2581">
        <v>2579</v>
      </c>
      <c r="B2581" t="s">
        <v>12487</v>
      </c>
      <c r="C2581" t="s">
        <v>12488</v>
      </c>
      <c r="D2581" t="s">
        <v>12489</v>
      </c>
      <c r="E2581" t="s">
        <v>12490</v>
      </c>
      <c r="F2581" t="s">
        <v>12491</v>
      </c>
    </row>
    <row r="2582" spans="1:6" ht="16.5" customHeight="1" x14ac:dyDescent="0.3">
      <c r="A2582">
        <v>2580</v>
      </c>
      <c r="B2582" t="s">
        <v>12492</v>
      </c>
      <c r="C2582" t="s">
        <v>12493</v>
      </c>
      <c r="D2582" t="s">
        <v>12492</v>
      </c>
      <c r="E2582" t="s">
        <v>12494</v>
      </c>
      <c r="F2582" t="s">
        <v>12495</v>
      </c>
    </row>
    <row r="2583" spans="1:6" ht="16.5" customHeight="1" x14ac:dyDescent="0.3">
      <c r="A2583">
        <v>2581</v>
      </c>
      <c r="B2583" t="s">
        <v>12496</v>
      </c>
      <c r="C2583" t="s">
        <v>12497</v>
      </c>
      <c r="D2583" t="s">
        <v>12496</v>
      </c>
      <c r="E2583" t="s">
        <v>12498</v>
      </c>
      <c r="F2583" t="s">
        <v>12499</v>
      </c>
    </row>
    <row r="2584" spans="1:6" ht="16.5" customHeight="1" x14ac:dyDescent="0.3">
      <c r="A2584">
        <v>2582</v>
      </c>
      <c r="B2584" t="s">
        <v>12500</v>
      </c>
      <c r="C2584" t="s">
        <v>12501</v>
      </c>
      <c r="D2584" t="s">
        <v>12500</v>
      </c>
      <c r="E2584" t="s">
        <v>12502</v>
      </c>
      <c r="F2584" t="s">
        <v>12503</v>
      </c>
    </row>
    <row r="2585" spans="1:6" ht="16.5" customHeight="1" x14ac:dyDescent="0.3">
      <c r="A2585">
        <v>2583</v>
      </c>
      <c r="B2585" t="s">
        <v>12504</v>
      </c>
      <c r="C2585" t="s">
        <v>12505</v>
      </c>
      <c r="D2585" t="s">
        <v>12506</v>
      </c>
      <c r="E2585" t="s">
        <v>12507</v>
      </c>
      <c r="F2585" t="s">
        <v>12508</v>
      </c>
    </row>
    <row r="2586" spans="1:6" ht="16.5" customHeight="1" x14ac:dyDescent="0.3">
      <c r="A2586">
        <v>2584</v>
      </c>
      <c r="B2586" t="s">
        <v>12509</v>
      </c>
      <c r="C2586" t="s">
        <v>12510</v>
      </c>
      <c r="D2586" t="s">
        <v>12509</v>
      </c>
      <c r="E2586" t="s">
        <v>12511</v>
      </c>
      <c r="F2586" t="s">
        <v>12512</v>
      </c>
    </row>
    <row r="2587" spans="1:6" ht="16.5" customHeight="1" x14ac:dyDescent="0.3">
      <c r="A2587">
        <v>2585</v>
      </c>
      <c r="B2587" t="s">
        <v>12513</v>
      </c>
      <c r="C2587" t="s">
        <v>12514</v>
      </c>
      <c r="D2587" t="s">
        <v>12515</v>
      </c>
      <c r="E2587" t="s">
        <v>12515</v>
      </c>
      <c r="F2587" t="s">
        <v>12516</v>
      </c>
    </row>
    <row r="2588" spans="1:6" ht="16.5" customHeight="1" x14ac:dyDescent="0.3">
      <c r="A2588">
        <v>2586</v>
      </c>
      <c r="B2588" t="s">
        <v>12517</v>
      </c>
      <c r="C2588" t="s">
        <v>12518</v>
      </c>
      <c r="D2588" t="s">
        <v>12519</v>
      </c>
      <c r="E2588" t="s">
        <v>12520</v>
      </c>
      <c r="F2588" t="s">
        <v>12521</v>
      </c>
    </row>
    <row r="2589" spans="1:6" ht="16.5" customHeight="1" x14ac:dyDescent="0.3">
      <c r="A2589">
        <v>2587</v>
      </c>
      <c r="B2589" t="s">
        <v>12522</v>
      </c>
      <c r="C2589" t="s">
        <v>12523</v>
      </c>
      <c r="D2589" t="s">
        <v>12522</v>
      </c>
      <c r="E2589" t="s">
        <v>12524</v>
      </c>
      <c r="F2589" t="s">
        <v>12525</v>
      </c>
    </row>
    <row r="2590" spans="1:6" ht="16.5" customHeight="1" x14ac:dyDescent="0.3">
      <c r="A2590">
        <v>2588</v>
      </c>
      <c r="B2590" t="s">
        <v>12526</v>
      </c>
      <c r="C2590" t="s">
        <v>12526</v>
      </c>
      <c r="D2590" t="s">
        <v>12526</v>
      </c>
      <c r="E2590" t="s">
        <v>12526</v>
      </c>
      <c r="F2590" t="s">
        <v>12526</v>
      </c>
    </row>
    <row r="2591" spans="1:6" ht="16.5" customHeight="1" x14ac:dyDescent="0.3">
      <c r="A2591">
        <v>2589</v>
      </c>
      <c r="B2591" t="s">
        <v>12527</v>
      </c>
      <c r="C2591" t="s">
        <v>12528</v>
      </c>
      <c r="D2591" t="s">
        <v>12529</v>
      </c>
      <c r="E2591" t="s">
        <v>12530</v>
      </c>
      <c r="F2591" t="s">
        <v>12531</v>
      </c>
    </row>
    <row r="2592" spans="1:6" ht="16.5" customHeight="1" x14ac:dyDescent="0.3">
      <c r="A2592">
        <v>2590</v>
      </c>
      <c r="B2592" t="s">
        <v>12532</v>
      </c>
      <c r="C2592" t="s">
        <v>12533</v>
      </c>
      <c r="D2592" t="s">
        <v>12534</v>
      </c>
      <c r="E2592" t="s">
        <v>12535</v>
      </c>
      <c r="F2592" t="s">
        <v>12536</v>
      </c>
    </row>
    <row r="2593" spans="1:6" ht="16.5" customHeight="1" x14ac:dyDescent="0.3">
      <c r="A2593">
        <v>2591</v>
      </c>
      <c r="B2593" t="s">
        <v>12537</v>
      </c>
      <c r="C2593" t="s">
        <v>12538</v>
      </c>
      <c r="D2593" t="s">
        <v>12539</v>
      </c>
      <c r="E2593" t="s">
        <v>12540</v>
      </c>
      <c r="F2593" t="s">
        <v>12541</v>
      </c>
    </row>
    <row r="2594" spans="1:6" ht="16.5" customHeight="1" x14ac:dyDescent="0.3">
      <c r="A2594">
        <v>2592</v>
      </c>
      <c r="B2594" t="s">
        <v>12542</v>
      </c>
      <c r="C2594" t="s">
        <v>12543</v>
      </c>
      <c r="D2594" t="s">
        <v>12542</v>
      </c>
      <c r="E2594" t="s">
        <v>12542</v>
      </c>
      <c r="F2594" t="s">
        <v>12544</v>
      </c>
    </row>
    <row r="2595" spans="1:6" ht="16.5" customHeight="1" x14ac:dyDescent="0.3">
      <c r="A2595">
        <v>2593</v>
      </c>
      <c r="B2595" t="s">
        <v>12545</v>
      </c>
      <c r="C2595" t="s">
        <v>12546</v>
      </c>
      <c r="D2595" t="s">
        <v>12545</v>
      </c>
      <c r="E2595" t="s">
        <v>12545</v>
      </c>
      <c r="F2595" t="s">
        <v>12547</v>
      </c>
    </row>
    <row r="2596" spans="1:6" ht="16.5" customHeight="1" x14ac:dyDescent="0.3">
      <c r="A2596">
        <v>2594</v>
      </c>
      <c r="B2596" t="s">
        <v>12548</v>
      </c>
      <c r="C2596" t="s">
        <v>12549</v>
      </c>
      <c r="D2596" t="s">
        <v>12548</v>
      </c>
      <c r="E2596" t="s">
        <v>12548</v>
      </c>
      <c r="F2596" t="s">
        <v>12550</v>
      </c>
    </row>
    <row r="2597" spans="1:6" ht="16.5" customHeight="1" x14ac:dyDescent="0.3">
      <c r="A2597">
        <v>2595</v>
      </c>
      <c r="B2597" t="s">
        <v>12551</v>
      </c>
      <c r="C2597" t="s">
        <v>12552</v>
      </c>
      <c r="D2597" t="s">
        <v>12553</v>
      </c>
      <c r="E2597" t="s">
        <v>12554</v>
      </c>
      <c r="F2597" t="s">
        <v>12555</v>
      </c>
    </row>
    <row r="2598" spans="1:6" ht="16.5" customHeight="1" x14ac:dyDescent="0.3">
      <c r="A2598">
        <v>2596</v>
      </c>
      <c r="B2598" t="s">
        <v>12556</v>
      </c>
      <c r="C2598" t="s">
        <v>12557</v>
      </c>
      <c r="D2598" t="s">
        <v>12558</v>
      </c>
      <c r="E2598" t="s">
        <v>12559</v>
      </c>
      <c r="F2598" t="s">
        <v>12560</v>
      </c>
    </row>
    <row r="2599" spans="1:6" ht="16.5" customHeight="1" x14ac:dyDescent="0.3">
      <c r="A2599">
        <v>2597</v>
      </c>
      <c r="B2599" t="s">
        <v>12561</v>
      </c>
      <c r="C2599" t="s">
        <v>12562</v>
      </c>
      <c r="D2599" t="s">
        <v>12563</v>
      </c>
      <c r="E2599" t="s">
        <v>12564</v>
      </c>
      <c r="F2599" t="s">
        <v>12565</v>
      </c>
    </row>
    <row r="2600" spans="1:6" ht="16.5" customHeight="1" x14ac:dyDescent="0.3">
      <c r="A2600">
        <v>2598</v>
      </c>
      <c r="B2600" t="s">
        <v>12566</v>
      </c>
      <c r="C2600" t="s">
        <v>12567</v>
      </c>
      <c r="D2600" t="s">
        <v>12568</v>
      </c>
      <c r="E2600" t="s">
        <v>12569</v>
      </c>
      <c r="F2600" t="s">
        <v>12570</v>
      </c>
    </row>
    <row r="2601" spans="1:6" ht="16.5" customHeight="1" x14ac:dyDescent="0.3">
      <c r="A2601">
        <v>2599</v>
      </c>
      <c r="B2601" t="s">
        <v>12571</v>
      </c>
      <c r="C2601" t="s">
        <v>12571</v>
      </c>
      <c r="D2601" t="s">
        <v>12571</v>
      </c>
      <c r="E2601" t="s">
        <v>12571</v>
      </c>
      <c r="F2601" t="s">
        <v>12571</v>
      </c>
    </row>
    <row r="2602" spans="1:6" ht="16.5" customHeight="1" x14ac:dyDescent="0.3">
      <c r="A2602">
        <v>2600</v>
      </c>
      <c r="B2602" t="s">
        <v>12572</v>
      </c>
      <c r="C2602" t="s">
        <v>12573</v>
      </c>
      <c r="D2602" t="s">
        <v>12572</v>
      </c>
      <c r="E2602" t="s">
        <v>12574</v>
      </c>
      <c r="F2602" t="s">
        <v>12575</v>
      </c>
    </row>
    <row r="2603" spans="1:6" ht="16.5" customHeight="1" x14ac:dyDescent="0.3">
      <c r="A2603">
        <v>2601</v>
      </c>
      <c r="B2603" t="s">
        <v>12576</v>
      </c>
      <c r="C2603" t="s">
        <v>12577</v>
      </c>
      <c r="D2603" t="s">
        <v>12578</v>
      </c>
      <c r="E2603" t="s">
        <v>12579</v>
      </c>
      <c r="F2603" t="s">
        <v>12580</v>
      </c>
    </row>
    <row r="2604" spans="1:6" ht="16.5" customHeight="1" x14ac:dyDescent="0.3">
      <c r="A2604">
        <v>2602</v>
      </c>
      <c r="B2604" t="s">
        <v>12581</v>
      </c>
      <c r="C2604" t="s">
        <v>12582</v>
      </c>
      <c r="D2604" t="s">
        <v>12583</v>
      </c>
      <c r="E2604" t="s">
        <v>12584</v>
      </c>
      <c r="F2604" t="s">
        <v>12585</v>
      </c>
    </row>
    <row r="2605" spans="1:6" ht="16.5" customHeight="1" x14ac:dyDescent="0.3">
      <c r="A2605">
        <v>2603</v>
      </c>
      <c r="B2605" t="s">
        <v>12586</v>
      </c>
      <c r="C2605" t="s">
        <v>12587</v>
      </c>
      <c r="D2605" t="s">
        <v>12588</v>
      </c>
      <c r="E2605" t="s">
        <v>12589</v>
      </c>
      <c r="F2605" t="s">
        <v>12590</v>
      </c>
    </row>
    <row r="2606" spans="1:6" ht="16.5" customHeight="1" x14ac:dyDescent="0.3">
      <c r="A2606">
        <v>2604</v>
      </c>
      <c r="B2606" t="s">
        <v>12591</v>
      </c>
      <c r="C2606" t="s">
        <v>12592</v>
      </c>
      <c r="D2606" t="s">
        <v>12593</v>
      </c>
      <c r="E2606" t="s">
        <v>12594</v>
      </c>
      <c r="F2606" t="s">
        <v>12595</v>
      </c>
    </row>
    <row r="2607" spans="1:6" ht="16.5" customHeight="1" x14ac:dyDescent="0.3">
      <c r="A2607">
        <v>2605</v>
      </c>
      <c r="B2607" t="s">
        <v>12596</v>
      </c>
      <c r="C2607" t="s">
        <v>12597</v>
      </c>
      <c r="D2607" t="s">
        <v>12598</v>
      </c>
      <c r="E2607" t="s">
        <v>12599</v>
      </c>
      <c r="F2607" t="s">
        <v>12600</v>
      </c>
    </row>
    <row r="2608" spans="1:6" ht="16.5" customHeight="1" x14ac:dyDescent="0.3">
      <c r="A2608">
        <v>2606</v>
      </c>
      <c r="B2608" t="s">
        <v>12601</v>
      </c>
      <c r="C2608" t="s">
        <v>12602</v>
      </c>
      <c r="D2608" t="s">
        <v>12601</v>
      </c>
      <c r="E2608" t="s">
        <v>12601</v>
      </c>
      <c r="F2608" t="s">
        <v>12603</v>
      </c>
    </row>
    <row r="2609" spans="1:6" ht="16.5" customHeight="1" x14ac:dyDescent="0.3">
      <c r="A2609">
        <v>2607</v>
      </c>
      <c r="B2609" t="s">
        <v>12604</v>
      </c>
      <c r="C2609" t="s">
        <v>12605</v>
      </c>
      <c r="D2609" t="s">
        <v>12606</v>
      </c>
      <c r="E2609" t="s">
        <v>12607</v>
      </c>
      <c r="F2609" t="s">
        <v>12608</v>
      </c>
    </row>
    <row r="2610" spans="1:6" ht="16.5" customHeight="1" x14ac:dyDescent="0.3">
      <c r="A2610">
        <v>2608</v>
      </c>
      <c r="B2610" t="s">
        <v>12609</v>
      </c>
      <c r="C2610" t="s">
        <v>12610</v>
      </c>
      <c r="D2610" t="s">
        <v>12611</v>
      </c>
      <c r="E2610" t="s">
        <v>12612</v>
      </c>
      <c r="F2610" t="s">
        <v>12613</v>
      </c>
    </row>
    <row r="2611" spans="1:6" ht="16.5" customHeight="1" x14ac:dyDescent="0.3">
      <c r="A2611">
        <v>2609</v>
      </c>
      <c r="B2611" t="s">
        <v>12614</v>
      </c>
      <c r="C2611" t="s">
        <v>12614</v>
      </c>
      <c r="D2611" t="s">
        <v>12614</v>
      </c>
      <c r="E2611" t="s">
        <v>12614</v>
      </c>
      <c r="F2611" t="s">
        <v>12614</v>
      </c>
    </row>
    <row r="2612" spans="1:6" ht="16.5" customHeight="1" x14ac:dyDescent="0.3">
      <c r="A2612">
        <v>2610</v>
      </c>
      <c r="B2612" t="s">
        <v>12615</v>
      </c>
      <c r="C2612" t="s">
        <v>12616</v>
      </c>
      <c r="D2612" t="s">
        <v>12617</v>
      </c>
      <c r="E2612" t="s">
        <v>12618</v>
      </c>
      <c r="F2612" t="s">
        <v>12619</v>
      </c>
    </row>
    <row r="2613" spans="1:6" ht="16.5" customHeight="1" x14ac:dyDescent="0.3">
      <c r="A2613">
        <v>2611</v>
      </c>
      <c r="B2613" t="s">
        <v>12620</v>
      </c>
      <c r="C2613" t="s">
        <v>12621</v>
      </c>
      <c r="D2613" t="s">
        <v>12620</v>
      </c>
      <c r="E2613" t="s">
        <v>12622</v>
      </c>
      <c r="F2613" t="s">
        <v>12623</v>
      </c>
    </row>
    <row r="2614" spans="1:6" ht="16.5" customHeight="1" x14ac:dyDescent="0.3">
      <c r="A2614">
        <v>2612</v>
      </c>
      <c r="B2614" t="s">
        <v>12624</v>
      </c>
      <c r="C2614" t="s">
        <v>12625</v>
      </c>
      <c r="D2614" t="s">
        <v>12624</v>
      </c>
      <c r="E2614" t="s">
        <v>12626</v>
      </c>
      <c r="F2614" t="s">
        <v>12627</v>
      </c>
    </row>
    <row r="2615" spans="1:6" ht="16.5" customHeight="1" x14ac:dyDescent="0.3">
      <c r="A2615">
        <v>2613</v>
      </c>
      <c r="B2615" t="s">
        <v>12628</v>
      </c>
      <c r="C2615" t="s">
        <v>12629</v>
      </c>
      <c r="D2615" t="s">
        <v>12630</v>
      </c>
      <c r="E2615" t="s">
        <v>12631</v>
      </c>
      <c r="F2615" t="s">
        <v>12632</v>
      </c>
    </row>
    <row r="2616" spans="1:6" ht="16.5" customHeight="1" x14ac:dyDescent="0.3">
      <c r="A2616">
        <v>2614</v>
      </c>
      <c r="B2616" t="s">
        <v>12633</v>
      </c>
      <c r="C2616" t="s">
        <v>12634</v>
      </c>
      <c r="D2616" t="s">
        <v>12633</v>
      </c>
      <c r="E2616" t="s">
        <v>12635</v>
      </c>
      <c r="F2616" t="s">
        <v>12636</v>
      </c>
    </row>
    <row r="2617" spans="1:6" ht="16.5" customHeight="1" x14ac:dyDescent="0.3">
      <c r="A2617">
        <v>2615</v>
      </c>
      <c r="B2617" t="s">
        <v>12637</v>
      </c>
      <c r="C2617" t="s">
        <v>12638</v>
      </c>
      <c r="D2617" t="s">
        <v>12637</v>
      </c>
      <c r="E2617" t="s">
        <v>12639</v>
      </c>
      <c r="F2617" t="s">
        <v>12640</v>
      </c>
    </row>
    <row r="2618" spans="1:6" ht="16.5" customHeight="1" x14ac:dyDescent="0.3">
      <c r="A2618">
        <v>2616</v>
      </c>
      <c r="B2618" t="s">
        <v>12641</v>
      </c>
      <c r="C2618" t="s">
        <v>12642</v>
      </c>
      <c r="D2618" t="s">
        <v>12643</v>
      </c>
      <c r="E2618" t="s">
        <v>12644</v>
      </c>
      <c r="F2618" t="s">
        <v>12645</v>
      </c>
    </row>
    <row r="2619" spans="1:6" ht="16.5" customHeight="1" x14ac:dyDescent="0.3">
      <c r="A2619">
        <v>2617</v>
      </c>
      <c r="B2619" t="s">
        <v>12646</v>
      </c>
      <c r="C2619" t="s">
        <v>12647</v>
      </c>
      <c r="D2619" t="s">
        <v>12648</v>
      </c>
      <c r="E2619" t="s">
        <v>12649</v>
      </c>
      <c r="F2619" t="s">
        <v>12650</v>
      </c>
    </row>
    <row r="2620" spans="1:6" ht="16.5" customHeight="1" x14ac:dyDescent="0.3">
      <c r="A2620">
        <v>2618</v>
      </c>
      <c r="B2620" t="s">
        <v>12651</v>
      </c>
      <c r="C2620" t="s">
        <v>12652</v>
      </c>
      <c r="D2620" t="s">
        <v>12651</v>
      </c>
      <c r="E2620" t="s">
        <v>12653</v>
      </c>
      <c r="F2620" t="s">
        <v>12654</v>
      </c>
    </row>
    <row r="2621" spans="1:6" ht="16.5" customHeight="1" x14ac:dyDescent="0.3">
      <c r="A2621">
        <v>2619</v>
      </c>
      <c r="B2621" t="s">
        <v>12655</v>
      </c>
      <c r="C2621" t="s">
        <v>12656</v>
      </c>
      <c r="D2621" t="s">
        <v>12657</v>
      </c>
      <c r="E2621" t="s">
        <v>12658</v>
      </c>
      <c r="F2621" t="s">
        <v>12659</v>
      </c>
    </row>
    <row r="2622" spans="1:6" ht="16.5" customHeight="1" x14ac:dyDescent="0.3">
      <c r="A2622">
        <v>2620</v>
      </c>
      <c r="B2622" t="s">
        <v>12660</v>
      </c>
      <c r="C2622" t="s">
        <v>12661</v>
      </c>
      <c r="D2622" t="s">
        <v>12660</v>
      </c>
      <c r="E2622" t="s">
        <v>12662</v>
      </c>
      <c r="F2622" t="s">
        <v>12663</v>
      </c>
    </row>
    <row r="2623" spans="1:6" ht="16.5" customHeight="1" x14ac:dyDescent="0.3">
      <c r="A2623">
        <v>2621</v>
      </c>
      <c r="B2623" t="s">
        <v>12664</v>
      </c>
      <c r="C2623" t="s">
        <v>12665</v>
      </c>
      <c r="D2623" t="s">
        <v>12666</v>
      </c>
      <c r="E2623" t="s">
        <v>12667</v>
      </c>
      <c r="F2623" t="s">
        <v>12668</v>
      </c>
    </row>
    <row r="2624" spans="1:6" ht="16.5" customHeight="1" x14ac:dyDescent="0.3">
      <c r="A2624">
        <v>2622</v>
      </c>
      <c r="B2624" t="s">
        <v>12669</v>
      </c>
      <c r="C2624" t="s">
        <v>12670</v>
      </c>
      <c r="D2624" t="s">
        <v>12669</v>
      </c>
      <c r="E2624" t="s">
        <v>12671</v>
      </c>
      <c r="F2624" t="s">
        <v>12672</v>
      </c>
    </row>
    <row r="2625" spans="1:6" ht="16.5" customHeight="1" x14ac:dyDescent="0.3">
      <c r="A2625">
        <v>2623</v>
      </c>
      <c r="B2625" t="s">
        <v>12673</v>
      </c>
      <c r="C2625" t="s">
        <v>12674</v>
      </c>
      <c r="D2625" t="s">
        <v>12675</v>
      </c>
      <c r="E2625" t="s">
        <v>12675</v>
      </c>
      <c r="F2625" t="s">
        <v>12676</v>
      </c>
    </row>
    <row r="2626" spans="1:6" ht="16.5" customHeight="1" x14ac:dyDescent="0.3">
      <c r="A2626">
        <v>2624</v>
      </c>
      <c r="B2626" t="s">
        <v>12677</v>
      </c>
      <c r="C2626" t="s">
        <v>12678</v>
      </c>
      <c r="D2626" t="s">
        <v>12677</v>
      </c>
      <c r="E2626" t="s">
        <v>12679</v>
      </c>
      <c r="F2626" t="s">
        <v>12680</v>
      </c>
    </row>
    <row r="2627" spans="1:6" ht="16.5" customHeight="1" x14ac:dyDescent="0.3">
      <c r="A2627">
        <v>2625</v>
      </c>
      <c r="B2627" t="s">
        <v>12681</v>
      </c>
      <c r="C2627" t="s">
        <v>12682</v>
      </c>
      <c r="D2627" t="s">
        <v>12683</v>
      </c>
      <c r="E2627" t="s">
        <v>12684</v>
      </c>
      <c r="F2627" t="s">
        <v>12685</v>
      </c>
    </row>
    <row r="2628" spans="1:6" ht="16.5" customHeight="1" x14ac:dyDescent="0.3">
      <c r="A2628">
        <v>2626</v>
      </c>
      <c r="B2628" t="s">
        <v>12686</v>
      </c>
      <c r="C2628" t="s">
        <v>12687</v>
      </c>
      <c r="D2628" t="s">
        <v>12686</v>
      </c>
      <c r="E2628" t="s">
        <v>12688</v>
      </c>
      <c r="F2628" t="s">
        <v>12689</v>
      </c>
    </row>
    <row r="2629" spans="1:6" ht="16.5" customHeight="1" x14ac:dyDescent="0.3">
      <c r="A2629">
        <v>2627</v>
      </c>
      <c r="B2629" t="s">
        <v>12690</v>
      </c>
      <c r="C2629" t="s">
        <v>12691</v>
      </c>
      <c r="D2629" t="s">
        <v>12690</v>
      </c>
      <c r="E2629" t="s">
        <v>12692</v>
      </c>
      <c r="F2629" t="s">
        <v>12693</v>
      </c>
    </row>
    <row r="2630" spans="1:6" ht="16.5" customHeight="1" x14ac:dyDescent="0.3">
      <c r="A2630">
        <v>2628</v>
      </c>
      <c r="B2630" t="s">
        <v>12694</v>
      </c>
      <c r="C2630" t="s">
        <v>12695</v>
      </c>
      <c r="D2630" t="s">
        <v>12694</v>
      </c>
      <c r="E2630" t="s">
        <v>12696</v>
      </c>
      <c r="F2630" t="s">
        <v>12697</v>
      </c>
    </row>
    <row r="2631" spans="1:6" ht="16.5" customHeight="1" x14ac:dyDescent="0.3">
      <c r="A2631">
        <v>2629</v>
      </c>
      <c r="B2631" t="s">
        <v>12698</v>
      </c>
      <c r="C2631" t="s">
        <v>12699</v>
      </c>
      <c r="D2631" t="s">
        <v>12698</v>
      </c>
      <c r="E2631" t="s">
        <v>12698</v>
      </c>
      <c r="F2631" t="s">
        <v>12700</v>
      </c>
    </row>
    <row r="2632" spans="1:6" ht="16.5" customHeight="1" x14ac:dyDescent="0.3">
      <c r="A2632">
        <v>2630</v>
      </c>
      <c r="B2632" t="s">
        <v>12701</v>
      </c>
      <c r="C2632" t="s">
        <v>12702</v>
      </c>
      <c r="D2632" t="s">
        <v>12703</v>
      </c>
      <c r="E2632" t="s">
        <v>12704</v>
      </c>
      <c r="F2632" t="s">
        <v>12705</v>
      </c>
    </row>
    <row r="2633" spans="1:6" ht="16.5" customHeight="1" x14ac:dyDescent="0.3">
      <c r="A2633">
        <v>2631</v>
      </c>
      <c r="B2633" t="s">
        <v>12706</v>
      </c>
      <c r="C2633" t="s">
        <v>12707</v>
      </c>
      <c r="D2633" t="s">
        <v>12708</v>
      </c>
      <c r="E2633" t="s">
        <v>12709</v>
      </c>
      <c r="F2633" t="s">
        <v>12710</v>
      </c>
    </row>
    <row r="2634" spans="1:6" ht="16.5" customHeight="1" x14ac:dyDescent="0.3">
      <c r="A2634">
        <v>2632</v>
      </c>
      <c r="B2634" t="s">
        <v>12711</v>
      </c>
      <c r="C2634" t="s">
        <v>12712</v>
      </c>
      <c r="D2634" t="s">
        <v>12713</v>
      </c>
      <c r="E2634" t="s">
        <v>12714</v>
      </c>
      <c r="F2634" t="s">
        <v>12715</v>
      </c>
    </row>
    <row r="2635" spans="1:6" ht="16.5" customHeight="1" x14ac:dyDescent="0.3">
      <c r="A2635">
        <v>2633</v>
      </c>
      <c r="B2635" t="s">
        <v>12716</v>
      </c>
      <c r="C2635" t="s">
        <v>12717</v>
      </c>
      <c r="D2635" t="s">
        <v>12718</v>
      </c>
      <c r="E2635" t="s">
        <v>12719</v>
      </c>
      <c r="F2635" t="s">
        <v>12720</v>
      </c>
    </row>
    <row r="2636" spans="1:6" ht="16.5" customHeight="1" x14ac:dyDescent="0.3">
      <c r="A2636">
        <v>2634</v>
      </c>
      <c r="B2636" t="s">
        <v>12721</v>
      </c>
      <c r="C2636" t="s">
        <v>12722</v>
      </c>
      <c r="D2636" t="s">
        <v>12723</v>
      </c>
      <c r="E2636" t="s">
        <v>12724</v>
      </c>
      <c r="F2636" t="s">
        <v>12725</v>
      </c>
    </row>
    <row r="2637" spans="1:6" ht="16.5" customHeight="1" x14ac:dyDescent="0.3">
      <c r="A2637">
        <v>2635</v>
      </c>
      <c r="B2637" t="s">
        <v>12726</v>
      </c>
      <c r="C2637" t="s">
        <v>12727</v>
      </c>
      <c r="D2637" t="s">
        <v>12726</v>
      </c>
      <c r="E2637" t="s">
        <v>12726</v>
      </c>
      <c r="F2637" t="s">
        <v>12728</v>
      </c>
    </row>
    <row r="2638" spans="1:6" ht="16.5" customHeight="1" x14ac:dyDescent="0.3">
      <c r="A2638">
        <v>2636</v>
      </c>
      <c r="B2638" t="s">
        <v>12729</v>
      </c>
      <c r="C2638" t="s">
        <v>12730</v>
      </c>
      <c r="D2638" t="s">
        <v>12731</v>
      </c>
      <c r="E2638" t="s">
        <v>12732</v>
      </c>
      <c r="F2638" t="s">
        <v>12733</v>
      </c>
    </row>
    <row r="2639" spans="1:6" ht="16.5" customHeight="1" x14ac:dyDescent="0.3">
      <c r="A2639">
        <v>2637</v>
      </c>
      <c r="B2639" t="s">
        <v>12734</v>
      </c>
      <c r="C2639" t="s">
        <v>12735</v>
      </c>
      <c r="D2639" t="s">
        <v>12734</v>
      </c>
      <c r="E2639" t="s">
        <v>12736</v>
      </c>
      <c r="F2639" t="s">
        <v>12737</v>
      </c>
    </row>
    <row r="2640" spans="1:6" ht="16.5" customHeight="1" x14ac:dyDescent="0.3">
      <c r="A2640">
        <v>2638</v>
      </c>
      <c r="B2640" t="s">
        <v>12738</v>
      </c>
      <c r="C2640" t="s">
        <v>12739</v>
      </c>
      <c r="D2640" t="s">
        <v>12740</v>
      </c>
      <c r="E2640" t="s">
        <v>12741</v>
      </c>
      <c r="F2640" t="s">
        <v>12742</v>
      </c>
    </row>
    <row r="2641" spans="1:6" ht="16.5" customHeight="1" x14ac:dyDescent="0.3">
      <c r="A2641">
        <v>2639</v>
      </c>
      <c r="B2641" t="s">
        <v>12743</v>
      </c>
      <c r="C2641" t="s">
        <v>12744</v>
      </c>
      <c r="D2641" t="s">
        <v>12745</v>
      </c>
      <c r="E2641" t="s">
        <v>12746</v>
      </c>
      <c r="F2641" t="s">
        <v>12747</v>
      </c>
    </row>
    <row r="2642" spans="1:6" ht="16.5" customHeight="1" x14ac:dyDescent="0.3">
      <c r="A2642">
        <v>2640</v>
      </c>
      <c r="B2642" t="s">
        <v>12748</v>
      </c>
      <c r="C2642" t="s">
        <v>12749</v>
      </c>
      <c r="D2642" t="s">
        <v>12748</v>
      </c>
      <c r="E2642" t="s">
        <v>12750</v>
      </c>
      <c r="F2642" t="s">
        <v>12751</v>
      </c>
    </row>
    <row r="2643" spans="1:6" ht="16.5" customHeight="1" x14ac:dyDescent="0.3">
      <c r="A2643">
        <v>2641</v>
      </c>
      <c r="B2643" t="s">
        <v>12752</v>
      </c>
      <c r="C2643" t="s">
        <v>12753</v>
      </c>
      <c r="D2643" t="s">
        <v>12754</v>
      </c>
      <c r="E2643" t="s">
        <v>12755</v>
      </c>
      <c r="F2643" t="s">
        <v>12756</v>
      </c>
    </row>
    <row r="2644" spans="1:6" ht="16.5" customHeight="1" x14ac:dyDescent="0.3">
      <c r="A2644">
        <v>2642</v>
      </c>
      <c r="B2644" t="s">
        <v>12757</v>
      </c>
      <c r="C2644" t="s">
        <v>12758</v>
      </c>
      <c r="D2644" t="s">
        <v>12759</v>
      </c>
      <c r="E2644" t="s">
        <v>12760</v>
      </c>
      <c r="F2644" t="s">
        <v>12761</v>
      </c>
    </row>
    <row r="2645" spans="1:6" ht="16.5" customHeight="1" x14ac:dyDescent="0.3">
      <c r="A2645">
        <v>2643</v>
      </c>
      <c r="B2645" t="s">
        <v>12762</v>
      </c>
      <c r="C2645" t="s">
        <v>12763</v>
      </c>
      <c r="D2645" t="s">
        <v>12762</v>
      </c>
      <c r="E2645" t="s">
        <v>12764</v>
      </c>
      <c r="F2645" t="s">
        <v>12765</v>
      </c>
    </row>
    <row r="2646" spans="1:6" ht="16.5" customHeight="1" x14ac:dyDescent="0.3">
      <c r="A2646">
        <v>2644</v>
      </c>
      <c r="B2646" t="s">
        <v>12766</v>
      </c>
      <c r="C2646" t="s">
        <v>12767</v>
      </c>
      <c r="D2646" t="s">
        <v>12768</v>
      </c>
      <c r="E2646" t="s">
        <v>12769</v>
      </c>
      <c r="F2646" t="s">
        <v>12770</v>
      </c>
    </row>
    <row r="2647" spans="1:6" ht="16.5" customHeight="1" x14ac:dyDescent="0.3">
      <c r="A2647">
        <v>2645</v>
      </c>
      <c r="B2647" t="s">
        <v>12771</v>
      </c>
      <c r="C2647" t="s">
        <v>12772</v>
      </c>
      <c r="D2647" t="s">
        <v>12773</v>
      </c>
      <c r="E2647" t="s">
        <v>12774</v>
      </c>
      <c r="F2647" t="s">
        <v>12775</v>
      </c>
    </row>
    <row r="2648" spans="1:6" ht="16.5" customHeight="1" x14ac:dyDescent="0.3">
      <c r="A2648">
        <v>2646</v>
      </c>
      <c r="B2648" t="s">
        <v>12776</v>
      </c>
      <c r="C2648" t="s">
        <v>12777</v>
      </c>
      <c r="D2648" t="s">
        <v>12778</v>
      </c>
      <c r="E2648" t="s">
        <v>12779</v>
      </c>
      <c r="F2648" t="s">
        <v>12780</v>
      </c>
    </row>
    <row r="2649" spans="1:6" ht="16.5" customHeight="1" x14ac:dyDescent="0.3">
      <c r="A2649">
        <v>2647</v>
      </c>
      <c r="B2649" t="s">
        <v>12781</v>
      </c>
      <c r="C2649" t="s">
        <v>12782</v>
      </c>
      <c r="D2649" t="s">
        <v>12781</v>
      </c>
      <c r="E2649" t="s">
        <v>12783</v>
      </c>
      <c r="F2649" t="s">
        <v>12784</v>
      </c>
    </row>
    <row r="2650" spans="1:6" ht="16.5" customHeight="1" x14ac:dyDescent="0.3">
      <c r="A2650">
        <v>2648</v>
      </c>
      <c r="B2650" t="s">
        <v>12785</v>
      </c>
      <c r="C2650" t="s">
        <v>12786</v>
      </c>
      <c r="D2650" t="s">
        <v>12787</v>
      </c>
      <c r="E2650" t="s">
        <v>12788</v>
      </c>
      <c r="F2650" t="s">
        <v>12789</v>
      </c>
    </row>
    <row r="2651" spans="1:6" ht="16.5" customHeight="1" x14ac:dyDescent="0.3">
      <c r="A2651">
        <v>2649</v>
      </c>
      <c r="B2651" t="s">
        <v>12790</v>
      </c>
      <c r="C2651" t="s">
        <v>12791</v>
      </c>
      <c r="D2651" t="s">
        <v>12792</v>
      </c>
      <c r="E2651" t="s">
        <v>12792</v>
      </c>
      <c r="F2651" t="s">
        <v>12791</v>
      </c>
    </row>
    <row r="2652" spans="1:6" ht="16.5" customHeight="1" x14ac:dyDescent="0.3">
      <c r="A2652">
        <v>2650</v>
      </c>
      <c r="B2652" t="s">
        <v>12793</v>
      </c>
      <c r="C2652" t="s">
        <v>12794</v>
      </c>
      <c r="D2652" t="s">
        <v>12795</v>
      </c>
      <c r="E2652" t="s">
        <v>12796</v>
      </c>
      <c r="F2652" t="s">
        <v>12797</v>
      </c>
    </row>
    <row r="2653" spans="1:6" ht="16.5" customHeight="1" x14ac:dyDescent="0.3">
      <c r="A2653">
        <v>2651</v>
      </c>
      <c r="B2653" t="s">
        <v>12798</v>
      </c>
      <c r="C2653" t="s">
        <v>12799</v>
      </c>
      <c r="D2653" t="s">
        <v>12798</v>
      </c>
      <c r="E2653" t="s">
        <v>12800</v>
      </c>
      <c r="F2653" t="s">
        <v>12801</v>
      </c>
    </row>
    <row r="2654" spans="1:6" ht="16.5" customHeight="1" x14ac:dyDescent="0.3">
      <c r="A2654">
        <v>2652</v>
      </c>
      <c r="B2654" t="s">
        <v>12802</v>
      </c>
      <c r="C2654" t="s">
        <v>12803</v>
      </c>
      <c r="D2654" t="s">
        <v>12804</v>
      </c>
      <c r="E2654" t="s">
        <v>12804</v>
      </c>
      <c r="F2654" t="s">
        <v>12805</v>
      </c>
    </row>
    <row r="2655" spans="1:6" ht="16.5" customHeight="1" x14ac:dyDescent="0.3">
      <c r="A2655">
        <v>2653</v>
      </c>
      <c r="B2655" t="s">
        <v>12806</v>
      </c>
      <c r="C2655" t="s">
        <v>12807</v>
      </c>
      <c r="D2655" t="s">
        <v>12808</v>
      </c>
      <c r="E2655" t="s">
        <v>12809</v>
      </c>
      <c r="F2655" t="s">
        <v>12810</v>
      </c>
    </row>
    <row r="2656" spans="1:6" ht="16.5" customHeight="1" x14ac:dyDescent="0.3">
      <c r="A2656">
        <v>2654</v>
      </c>
      <c r="B2656" t="s">
        <v>12811</v>
      </c>
      <c r="C2656" t="s">
        <v>12812</v>
      </c>
      <c r="D2656" t="s">
        <v>12813</v>
      </c>
      <c r="E2656" t="s">
        <v>12814</v>
      </c>
      <c r="F2656" t="s">
        <v>12815</v>
      </c>
    </row>
    <row r="2657" spans="1:6" ht="16.5" customHeight="1" x14ac:dyDescent="0.3">
      <c r="A2657">
        <v>2655</v>
      </c>
      <c r="B2657" t="s">
        <v>12816</v>
      </c>
      <c r="C2657" t="s">
        <v>3393</v>
      </c>
      <c r="D2657" t="s">
        <v>12817</v>
      </c>
      <c r="E2657" t="s">
        <v>3395</v>
      </c>
      <c r="F2657" t="s">
        <v>3357</v>
      </c>
    </row>
    <row r="2658" spans="1:6" ht="16.5" customHeight="1" x14ac:dyDescent="0.3">
      <c r="A2658">
        <v>2656</v>
      </c>
      <c r="B2658" t="s">
        <v>12818</v>
      </c>
      <c r="C2658" t="s">
        <v>12819</v>
      </c>
      <c r="D2658" t="s">
        <v>12818</v>
      </c>
      <c r="E2658" t="s">
        <v>12818</v>
      </c>
      <c r="F2658" t="s">
        <v>12820</v>
      </c>
    </row>
    <row r="2659" spans="1:6" ht="16.5" customHeight="1" x14ac:dyDescent="0.3">
      <c r="A2659">
        <v>2657</v>
      </c>
      <c r="B2659" t="s">
        <v>12821</v>
      </c>
      <c r="C2659" t="s">
        <v>12822</v>
      </c>
      <c r="D2659" t="s">
        <v>12821</v>
      </c>
      <c r="E2659" t="s">
        <v>12821</v>
      </c>
      <c r="F2659" t="s">
        <v>12823</v>
      </c>
    </row>
    <row r="2660" spans="1:6" ht="16.5" customHeight="1" x14ac:dyDescent="0.3">
      <c r="A2660">
        <v>2658</v>
      </c>
      <c r="B2660" t="s">
        <v>12824</v>
      </c>
      <c r="C2660" t="s">
        <v>12825</v>
      </c>
      <c r="D2660" t="s">
        <v>12824</v>
      </c>
      <c r="E2660" t="s">
        <v>12826</v>
      </c>
      <c r="F2660" t="s">
        <v>12827</v>
      </c>
    </row>
    <row r="2661" spans="1:6" ht="16.5" customHeight="1" x14ac:dyDescent="0.3">
      <c r="A2661">
        <v>2659</v>
      </c>
      <c r="B2661" t="s">
        <v>12828</v>
      </c>
      <c r="C2661" t="s">
        <v>12829</v>
      </c>
      <c r="D2661" t="s">
        <v>12828</v>
      </c>
      <c r="E2661" t="s">
        <v>12830</v>
      </c>
      <c r="F2661" t="s">
        <v>12831</v>
      </c>
    </row>
    <row r="2662" spans="1:6" ht="16.5" customHeight="1" x14ac:dyDescent="0.3">
      <c r="A2662">
        <v>2660</v>
      </c>
      <c r="B2662" t="s">
        <v>12832</v>
      </c>
      <c r="C2662" t="s">
        <v>12833</v>
      </c>
      <c r="D2662" t="s">
        <v>12834</v>
      </c>
      <c r="E2662" t="s">
        <v>12835</v>
      </c>
      <c r="F2662" t="s">
        <v>12836</v>
      </c>
    </row>
    <row r="2663" spans="1:6" ht="16.5" customHeight="1" x14ac:dyDescent="0.3">
      <c r="A2663">
        <v>2661</v>
      </c>
      <c r="B2663" t="s">
        <v>12837</v>
      </c>
      <c r="C2663" t="s">
        <v>12838</v>
      </c>
      <c r="D2663" t="s">
        <v>12839</v>
      </c>
      <c r="E2663" t="s">
        <v>12840</v>
      </c>
      <c r="F2663" t="s">
        <v>12841</v>
      </c>
    </row>
    <row r="2664" spans="1:6" ht="16.5" customHeight="1" x14ac:dyDescent="0.3">
      <c r="A2664">
        <v>2662</v>
      </c>
      <c r="B2664" t="s">
        <v>12842</v>
      </c>
      <c r="C2664" t="s">
        <v>12843</v>
      </c>
      <c r="D2664" t="s">
        <v>12844</v>
      </c>
      <c r="E2664" t="s">
        <v>12845</v>
      </c>
      <c r="F2664" t="s">
        <v>12846</v>
      </c>
    </row>
    <row r="2665" spans="1:6" ht="16.5" customHeight="1" x14ac:dyDescent="0.3">
      <c r="A2665">
        <v>2663</v>
      </c>
      <c r="B2665" t="s">
        <v>12847</v>
      </c>
      <c r="C2665" t="s">
        <v>12848</v>
      </c>
      <c r="D2665" t="s">
        <v>12849</v>
      </c>
      <c r="E2665" t="s">
        <v>12850</v>
      </c>
      <c r="F2665" t="s">
        <v>12851</v>
      </c>
    </row>
    <row r="2666" spans="1:6" ht="16.5" customHeight="1" x14ac:dyDescent="0.3">
      <c r="A2666">
        <v>2664</v>
      </c>
      <c r="B2666" t="s">
        <v>12852</v>
      </c>
      <c r="C2666" t="s">
        <v>12853</v>
      </c>
      <c r="D2666" t="s">
        <v>12854</v>
      </c>
      <c r="E2666" t="s">
        <v>12855</v>
      </c>
      <c r="F2666" t="s">
        <v>12856</v>
      </c>
    </row>
    <row r="2667" spans="1:6" ht="16.5" customHeight="1" x14ac:dyDescent="0.3">
      <c r="A2667">
        <v>2665</v>
      </c>
      <c r="B2667" t="s">
        <v>12857</v>
      </c>
      <c r="C2667" t="s">
        <v>12858</v>
      </c>
      <c r="D2667" t="s">
        <v>12859</v>
      </c>
      <c r="E2667" t="s">
        <v>12860</v>
      </c>
      <c r="F2667" t="s">
        <v>12861</v>
      </c>
    </row>
    <row r="2668" spans="1:6" ht="16.5" customHeight="1" x14ac:dyDescent="0.3">
      <c r="A2668">
        <v>2666</v>
      </c>
      <c r="B2668" t="s">
        <v>12862</v>
      </c>
      <c r="C2668" t="s">
        <v>12863</v>
      </c>
      <c r="D2668" t="s">
        <v>12864</v>
      </c>
      <c r="E2668" t="s">
        <v>12865</v>
      </c>
      <c r="F2668" t="s">
        <v>12866</v>
      </c>
    </row>
    <row r="2669" spans="1:6" ht="16.5" customHeight="1" x14ac:dyDescent="0.3">
      <c r="A2669">
        <v>2667</v>
      </c>
      <c r="B2669" t="s">
        <v>12867</v>
      </c>
      <c r="C2669" t="s">
        <v>12868</v>
      </c>
      <c r="D2669" t="s">
        <v>12869</v>
      </c>
      <c r="E2669" t="s">
        <v>12870</v>
      </c>
      <c r="F2669" t="s">
        <v>12871</v>
      </c>
    </row>
    <row r="2670" spans="1:6" ht="16.5" customHeight="1" x14ac:dyDescent="0.3">
      <c r="A2670">
        <v>2668</v>
      </c>
      <c r="B2670" t="s">
        <v>12872</v>
      </c>
      <c r="C2670" t="s">
        <v>12873</v>
      </c>
      <c r="D2670" t="s">
        <v>12874</v>
      </c>
      <c r="E2670" t="s">
        <v>12875</v>
      </c>
      <c r="F2670" t="s">
        <v>12876</v>
      </c>
    </row>
    <row r="2671" spans="1:6" ht="16.5" customHeight="1" x14ac:dyDescent="0.3">
      <c r="A2671">
        <v>2669</v>
      </c>
      <c r="B2671" t="s">
        <v>12877</v>
      </c>
      <c r="C2671" t="s">
        <v>12878</v>
      </c>
      <c r="D2671" t="s">
        <v>12879</v>
      </c>
      <c r="E2671" t="s">
        <v>12880</v>
      </c>
      <c r="F2671" t="s">
        <v>12881</v>
      </c>
    </row>
    <row r="2672" spans="1:6" ht="16.5" customHeight="1" x14ac:dyDescent="0.3">
      <c r="A2672">
        <v>2670</v>
      </c>
      <c r="B2672" t="s">
        <v>12882</v>
      </c>
      <c r="C2672" t="s">
        <v>12883</v>
      </c>
      <c r="D2672" t="s">
        <v>12884</v>
      </c>
      <c r="E2672" t="s">
        <v>12885</v>
      </c>
      <c r="F2672" t="s">
        <v>12886</v>
      </c>
    </row>
    <row r="2673" spans="1:6" ht="16.5" customHeight="1" x14ac:dyDescent="0.3">
      <c r="A2673">
        <v>2671</v>
      </c>
      <c r="B2673" t="s">
        <v>12887</v>
      </c>
      <c r="C2673" t="s">
        <v>12888</v>
      </c>
      <c r="D2673" t="s">
        <v>12889</v>
      </c>
      <c r="E2673" t="s">
        <v>12890</v>
      </c>
      <c r="F2673" t="s">
        <v>12891</v>
      </c>
    </row>
    <row r="2674" spans="1:6" ht="16.5" customHeight="1" x14ac:dyDescent="0.3">
      <c r="A2674">
        <v>2672</v>
      </c>
      <c r="B2674" t="s">
        <v>12892</v>
      </c>
      <c r="C2674" t="s">
        <v>12893</v>
      </c>
      <c r="D2674" t="s">
        <v>12894</v>
      </c>
      <c r="E2674" t="s">
        <v>12895</v>
      </c>
      <c r="F2674" t="s">
        <v>12896</v>
      </c>
    </row>
    <row r="2675" spans="1:6" ht="16.5" customHeight="1" x14ac:dyDescent="0.3">
      <c r="A2675">
        <v>2673</v>
      </c>
      <c r="B2675" t="s">
        <v>12897</v>
      </c>
      <c r="C2675" t="s">
        <v>12898</v>
      </c>
      <c r="D2675" t="s">
        <v>12899</v>
      </c>
      <c r="E2675" t="s">
        <v>12900</v>
      </c>
      <c r="F2675" t="s">
        <v>12901</v>
      </c>
    </row>
    <row r="2676" spans="1:6" ht="16.5" customHeight="1" x14ac:dyDescent="0.3">
      <c r="A2676">
        <v>2674</v>
      </c>
      <c r="B2676" t="s">
        <v>12902</v>
      </c>
      <c r="C2676" t="s">
        <v>12903</v>
      </c>
      <c r="D2676" t="s">
        <v>12904</v>
      </c>
      <c r="E2676" t="s">
        <v>12905</v>
      </c>
      <c r="F2676" t="s">
        <v>12906</v>
      </c>
    </row>
    <row r="2677" spans="1:6" ht="16.5" customHeight="1" x14ac:dyDescent="0.3">
      <c r="A2677">
        <v>2675</v>
      </c>
      <c r="B2677" t="s">
        <v>12907</v>
      </c>
      <c r="C2677" t="s">
        <v>12908</v>
      </c>
      <c r="D2677" t="s">
        <v>12909</v>
      </c>
      <c r="E2677" t="s">
        <v>12910</v>
      </c>
      <c r="F2677" t="s">
        <v>12911</v>
      </c>
    </row>
    <row r="2678" spans="1:6" ht="16.5" customHeight="1" x14ac:dyDescent="0.3">
      <c r="A2678">
        <v>2676</v>
      </c>
      <c r="B2678" t="s">
        <v>12912</v>
      </c>
      <c r="C2678" t="s">
        <v>12913</v>
      </c>
      <c r="D2678" t="s">
        <v>12914</v>
      </c>
      <c r="E2678" t="s">
        <v>12915</v>
      </c>
      <c r="F2678" t="s">
        <v>12916</v>
      </c>
    </row>
    <row r="2679" spans="1:6" ht="16.5" customHeight="1" x14ac:dyDescent="0.3">
      <c r="A2679">
        <v>2677</v>
      </c>
      <c r="B2679" t="s">
        <v>12917</v>
      </c>
      <c r="C2679" t="s">
        <v>12918</v>
      </c>
      <c r="D2679" t="s">
        <v>12919</v>
      </c>
      <c r="E2679" t="s">
        <v>12920</v>
      </c>
      <c r="F2679" t="s">
        <v>12921</v>
      </c>
    </row>
    <row r="2680" spans="1:6" ht="16.5" customHeight="1" x14ac:dyDescent="0.3">
      <c r="A2680">
        <v>2678</v>
      </c>
      <c r="B2680" t="s">
        <v>12922</v>
      </c>
      <c r="C2680" t="s">
        <v>12923</v>
      </c>
      <c r="D2680" t="s">
        <v>12924</v>
      </c>
      <c r="E2680" t="s">
        <v>12925</v>
      </c>
      <c r="F2680" t="s">
        <v>12926</v>
      </c>
    </row>
    <row r="2681" spans="1:6" ht="16.5" customHeight="1" x14ac:dyDescent="0.3">
      <c r="A2681">
        <v>2679</v>
      </c>
      <c r="B2681" t="s">
        <v>12927</v>
      </c>
      <c r="C2681" t="s">
        <v>12928</v>
      </c>
      <c r="D2681" t="s">
        <v>12929</v>
      </c>
      <c r="E2681" t="s">
        <v>12930</v>
      </c>
      <c r="F2681" t="s">
        <v>12931</v>
      </c>
    </row>
    <row r="2682" spans="1:6" ht="16.5" customHeight="1" x14ac:dyDescent="0.3">
      <c r="A2682">
        <v>2680</v>
      </c>
      <c r="B2682" t="s">
        <v>12932</v>
      </c>
      <c r="C2682" t="s">
        <v>12933</v>
      </c>
      <c r="D2682" t="s">
        <v>12934</v>
      </c>
      <c r="E2682" t="s">
        <v>12935</v>
      </c>
      <c r="F2682" t="s">
        <v>12936</v>
      </c>
    </row>
    <row r="2683" spans="1:6" ht="16.5" customHeight="1" x14ac:dyDescent="0.3">
      <c r="A2683">
        <v>2681</v>
      </c>
      <c r="B2683" t="s">
        <v>12937</v>
      </c>
      <c r="C2683" t="s">
        <v>12938</v>
      </c>
      <c r="D2683" t="s">
        <v>12939</v>
      </c>
      <c r="E2683" t="s">
        <v>12940</v>
      </c>
      <c r="F2683" t="s">
        <v>12941</v>
      </c>
    </row>
    <row r="2684" spans="1:6" ht="16.5" customHeight="1" x14ac:dyDescent="0.3">
      <c r="A2684">
        <v>2682</v>
      </c>
      <c r="B2684" t="s">
        <v>12942</v>
      </c>
      <c r="C2684" t="s">
        <v>12943</v>
      </c>
      <c r="D2684" t="s">
        <v>12944</v>
      </c>
      <c r="E2684" t="s">
        <v>12945</v>
      </c>
      <c r="F2684" t="s">
        <v>12946</v>
      </c>
    </row>
    <row r="2685" spans="1:6" ht="16.5" customHeight="1" x14ac:dyDescent="0.3">
      <c r="A2685">
        <v>2683</v>
      </c>
      <c r="B2685" t="s">
        <v>12947</v>
      </c>
      <c r="C2685" t="s">
        <v>12948</v>
      </c>
      <c r="D2685" t="s">
        <v>12949</v>
      </c>
      <c r="E2685" t="s">
        <v>12950</v>
      </c>
      <c r="F2685" t="s">
        <v>12951</v>
      </c>
    </row>
    <row r="2686" spans="1:6" ht="16.5" customHeight="1" x14ac:dyDescent="0.3">
      <c r="A2686">
        <v>2684</v>
      </c>
      <c r="B2686" t="s">
        <v>12952</v>
      </c>
      <c r="C2686" t="s">
        <v>12953</v>
      </c>
      <c r="D2686" t="s">
        <v>12954</v>
      </c>
      <c r="E2686" t="s">
        <v>12955</v>
      </c>
      <c r="F2686" t="s">
        <v>12956</v>
      </c>
    </row>
    <row r="2687" spans="1:6" ht="16.5" customHeight="1" x14ac:dyDescent="0.3">
      <c r="A2687">
        <v>2685</v>
      </c>
      <c r="B2687" t="s">
        <v>12957</v>
      </c>
      <c r="C2687" t="s">
        <v>12958</v>
      </c>
      <c r="D2687" t="s">
        <v>12959</v>
      </c>
      <c r="E2687" t="s">
        <v>12960</v>
      </c>
      <c r="F2687" t="s">
        <v>12961</v>
      </c>
    </row>
    <row r="2688" spans="1:6" ht="16.5" customHeight="1" x14ac:dyDescent="0.3">
      <c r="A2688">
        <v>2686</v>
      </c>
      <c r="B2688" t="s">
        <v>12962</v>
      </c>
      <c r="C2688" t="s">
        <v>12963</v>
      </c>
      <c r="D2688" t="s">
        <v>12964</v>
      </c>
      <c r="E2688" t="s">
        <v>12965</v>
      </c>
      <c r="F2688" t="s">
        <v>12966</v>
      </c>
    </row>
    <row r="2689" spans="1:6" ht="16.5" customHeight="1" x14ac:dyDescent="0.3">
      <c r="A2689">
        <v>2687</v>
      </c>
      <c r="B2689" t="s">
        <v>12967</v>
      </c>
      <c r="C2689" t="s">
        <v>12968</v>
      </c>
      <c r="D2689" t="s">
        <v>12969</v>
      </c>
      <c r="E2689" t="s">
        <v>12970</v>
      </c>
      <c r="F2689" t="s">
        <v>12971</v>
      </c>
    </row>
    <row r="2690" spans="1:6" ht="16.5" customHeight="1" x14ac:dyDescent="0.3">
      <c r="A2690">
        <v>2688</v>
      </c>
      <c r="B2690" t="s">
        <v>12972</v>
      </c>
      <c r="C2690" t="s">
        <v>12973</v>
      </c>
      <c r="D2690" t="s">
        <v>12974</v>
      </c>
      <c r="E2690" t="s">
        <v>2549</v>
      </c>
      <c r="F2690" t="s">
        <v>12975</v>
      </c>
    </row>
    <row r="2691" spans="1:6" ht="16.5" customHeight="1" x14ac:dyDescent="0.3">
      <c r="A2691">
        <v>2689</v>
      </c>
      <c r="B2691" t="s">
        <v>12976</v>
      </c>
      <c r="C2691" t="s">
        <v>12977</v>
      </c>
      <c r="D2691" t="s">
        <v>12978</v>
      </c>
      <c r="E2691" t="s">
        <v>12979</v>
      </c>
      <c r="F2691" t="s">
        <v>12980</v>
      </c>
    </row>
    <row r="2692" spans="1:6" ht="16.5" customHeight="1" x14ac:dyDescent="0.3">
      <c r="A2692">
        <v>2690</v>
      </c>
      <c r="B2692" t="s">
        <v>12981</v>
      </c>
      <c r="C2692" t="s">
        <v>12982</v>
      </c>
      <c r="D2692" t="s">
        <v>12983</v>
      </c>
      <c r="E2692" t="s">
        <v>12984</v>
      </c>
      <c r="F2692" t="s">
        <v>12985</v>
      </c>
    </row>
    <row r="2693" spans="1:6" ht="16.5" customHeight="1" x14ac:dyDescent="0.3">
      <c r="A2693">
        <v>2691</v>
      </c>
      <c r="B2693" t="s">
        <v>12986</v>
      </c>
      <c r="C2693" t="s">
        <v>12987</v>
      </c>
      <c r="D2693" t="s">
        <v>12988</v>
      </c>
      <c r="E2693" t="s">
        <v>12989</v>
      </c>
      <c r="F2693" t="s">
        <v>12990</v>
      </c>
    </row>
    <row r="2694" spans="1:6" ht="16.5" customHeight="1" x14ac:dyDescent="0.3">
      <c r="A2694">
        <v>2692</v>
      </c>
      <c r="B2694" t="s">
        <v>12991</v>
      </c>
      <c r="C2694" t="s">
        <v>12992</v>
      </c>
      <c r="D2694" t="s">
        <v>12993</v>
      </c>
      <c r="E2694" t="s">
        <v>12994</v>
      </c>
      <c r="F2694" t="s">
        <v>12995</v>
      </c>
    </row>
    <row r="2695" spans="1:6" ht="16.5" customHeight="1" x14ac:dyDescent="0.3">
      <c r="A2695">
        <v>2693</v>
      </c>
      <c r="B2695" t="s">
        <v>12996</v>
      </c>
      <c r="C2695" t="s">
        <v>12997</v>
      </c>
      <c r="D2695" t="s">
        <v>12998</v>
      </c>
      <c r="E2695" t="s">
        <v>12999</v>
      </c>
      <c r="F2695" t="s">
        <v>13000</v>
      </c>
    </row>
    <row r="2696" spans="1:6" ht="16.5" customHeight="1" x14ac:dyDescent="0.3">
      <c r="A2696">
        <v>2694</v>
      </c>
      <c r="B2696" t="s">
        <v>13001</v>
      </c>
      <c r="C2696" t="s">
        <v>13002</v>
      </c>
      <c r="D2696" t="s">
        <v>13003</v>
      </c>
      <c r="E2696" t="s">
        <v>13004</v>
      </c>
      <c r="F2696" t="s">
        <v>13005</v>
      </c>
    </row>
    <row r="2697" spans="1:6" ht="16.5" customHeight="1" x14ac:dyDescent="0.3">
      <c r="A2697">
        <v>2695</v>
      </c>
      <c r="B2697" t="s">
        <v>13006</v>
      </c>
      <c r="C2697" t="s">
        <v>13007</v>
      </c>
      <c r="D2697" t="s">
        <v>13008</v>
      </c>
      <c r="E2697" t="s">
        <v>13009</v>
      </c>
      <c r="F2697" t="s">
        <v>13010</v>
      </c>
    </row>
    <row r="2698" spans="1:6" ht="16.5" customHeight="1" x14ac:dyDescent="0.3">
      <c r="A2698">
        <v>2696</v>
      </c>
      <c r="B2698" t="s">
        <v>13011</v>
      </c>
      <c r="C2698" t="s">
        <v>13012</v>
      </c>
      <c r="D2698" t="s">
        <v>13013</v>
      </c>
      <c r="E2698" t="s">
        <v>13014</v>
      </c>
      <c r="F2698" t="s">
        <v>13015</v>
      </c>
    </row>
    <row r="2699" spans="1:6" ht="16.5" customHeight="1" x14ac:dyDescent="0.3">
      <c r="A2699">
        <v>2697</v>
      </c>
      <c r="B2699" t="s">
        <v>13016</v>
      </c>
      <c r="C2699" t="s">
        <v>13017</v>
      </c>
      <c r="D2699" t="s">
        <v>13018</v>
      </c>
      <c r="E2699" t="s">
        <v>13019</v>
      </c>
      <c r="F2699" t="s">
        <v>13020</v>
      </c>
    </row>
    <row r="2700" spans="1:6" ht="16.5" customHeight="1" x14ac:dyDescent="0.3">
      <c r="A2700">
        <v>2698</v>
      </c>
      <c r="B2700" t="s">
        <v>13021</v>
      </c>
      <c r="C2700" t="s">
        <v>13022</v>
      </c>
      <c r="D2700" t="s">
        <v>13023</v>
      </c>
      <c r="E2700" t="s">
        <v>13024</v>
      </c>
      <c r="F2700" t="s">
        <v>13025</v>
      </c>
    </row>
    <row r="2701" spans="1:6" ht="16.5" customHeight="1" x14ac:dyDescent="0.3">
      <c r="A2701">
        <v>2699</v>
      </c>
      <c r="B2701" t="s">
        <v>13026</v>
      </c>
      <c r="C2701" t="s">
        <v>13027</v>
      </c>
      <c r="D2701" t="s">
        <v>13028</v>
      </c>
      <c r="E2701" t="s">
        <v>13029</v>
      </c>
      <c r="F2701" t="s">
        <v>13030</v>
      </c>
    </row>
    <row r="2702" spans="1:6" ht="16.5" customHeight="1" x14ac:dyDescent="0.3">
      <c r="A2702">
        <v>2700</v>
      </c>
      <c r="B2702" t="s">
        <v>13031</v>
      </c>
      <c r="C2702" t="s">
        <v>13032</v>
      </c>
      <c r="D2702" t="s">
        <v>13033</v>
      </c>
      <c r="E2702" t="s">
        <v>13034</v>
      </c>
      <c r="F2702" t="s">
        <v>13035</v>
      </c>
    </row>
    <row r="2703" spans="1:6" ht="16.5" customHeight="1" x14ac:dyDescent="0.3">
      <c r="A2703">
        <v>2701</v>
      </c>
      <c r="B2703" t="s">
        <v>13036</v>
      </c>
      <c r="C2703" t="s">
        <v>13037</v>
      </c>
      <c r="D2703" t="s">
        <v>13038</v>
      </c>
      <c r="E2703" t="s">
        <v>13039</v>
      </c>
      <c r="F2703" t="s">
        <v>13040</v>
      </c>
    </row>
    <row r="2704" spans="1:6" ht="16.5" customHeight="1" x14ac:dyDescent="0.3">
      <c r="A2704">
        <v>2702</v>
      </c>
      <c r="B2704" t="s">
        <v>13041</v>
      </c>
      <c r="C2704" t="s">
        <v>13042</v>
      </c>
      <c r="D2704" t="s">
        <v>13043</v>
      </c>
      <c r="E2704" t="s">
        <v>13044</v>
      </c>
      <c r="F2704" t="s">
        <v>13045</v>
      </c>
    </row>
    <row r="2705" spans="1:6" ht="16.5" customHeight="1" x14ac:dyDescent="0.3">
      <c r="A2705">
        <v>2703</v>
      </c>
      <c r="B2705" t="s">
        <v>13046</v>
      </c>
      <c r="C2705" t="s">
        <v>13047</v>
      </c>
      <c r="D2705" t="s">
        <v>13048</v>
      </c>
      <c r="E2705" t="s">
        <v>13049</v>
      </c>
      <c r="F2705" t="s">
        <v>13050</v>
      </c>
    </row>
    <row r="2706" spans="1:6" ht="16.5" customHeight="1" x14ac:dyDescent="0.3">
      <c r="A2706">
        <v>2704</v>
      </c>
      <c r="B2706" t="s">
        <v>13051</v>
      </c>
      <c r="C2706" t="s">
        <v>13052</v>
      </c>
      <c r="D2706" t="s">
        <v>13053</v>
      </c>
      <c r="E2706" t="s">
        <v>13054</v>
      </c>
      <c r="F2706" t="s">
        <v>13055</v>
      </c>
    </row>
    <row r="2707" spans="1:6" ht="16.5" customHeight="1" x14ac:dyDescent="0.3">
      <c r="A2707">
        <v>2705</v>
      </c>
      <c r="B2707" t="s">
        <v>13056</v>
      </c>
      <c r="C2707" t="s">
        <v>13057</v>
      </c>
      <c r="D2707" t="s">
        <v>13058</v>
      </c>
      <c r="E2707" t="s">
        <v>13059</v>
      </c>
      <c r="F2707" t="s">
        <v>13060</v>
      </c>
    </row>
    <row r="2708" spans="1:6" ht="16.5" customHeight="1" x14ac:dyDescent="0.3">
      <c r="A2708">
        <v>2706</v>
      </c>
      <c r="B2708" t="s">
        <v>13061</v>
      </c>
      <c r="C2708" t="s">
        <v>13062</v>
      </c>
      <c r="D2708" t="s">
        <v>13063</v>
      </c>
      <c r="E2708" t="s">
        <v>13064</v>
      </c>
      <c r="F2708" t="s">
        <v>13065</v>
      </c>
    </row>
    <row r="2709" spans="1:6" ht="16.5" customHeight="1" x14ac:dyDescent="0.3">
      <c r="A2709">
        <v>2707</v>
      </c>
      <c r="B2709" t="s">
        <v>13066</v>
      </c>
      <c r="C2709" t="s">
        <v>13067</v>
      </c>
      <c r="D2709" t="s">
        <v>13068</v>
      </c>
      <c r="E2709" t="s">
        <v>13069</v>
      </c>
      <c r="F2709" t="s">
        <v>13070</v>
      </c>
    </row>
    <row r="2710" spans="1:6" ht="16.5" customHeight="1" x14ac:dyDescent="0.3">
      <c r="A2710">
        <v>2708</v>
      </c>
      <c r="B2710" t="s">
        <v>13071</v>
      </c>
      <c r="C2710" t="s">
        <v>13072</v>
      </c>
      <c r="D2710" t="s">
        <v>13073</v>
      </c>
      <c r="E2710" t="s">
        <v>13074</v>
      </c>
      <c r="F2710" t="s">
        <v>13075</v>
      </c>
    </row>
    <row r="2711" spans="1:6" ht="16.5" customHeight="1" x14ac:dyDescent="0.3">
      <c r="A2711">
        <v>2709</v>
      </c>
      <c r="B2711" t="s">
        <v>13076</v>
      </c>
      <c r="C2711" t="s">
        <v>13077</v>
      </c>
      <c r="D2711" t="s">
        <v>13078</v>
      </c>
      <c r="E2711" t="s">
        <v>13079</v>
      </c>
      <c r="F2711" t="s">
        <v>13080</v>
      </c>
    </row>
    <row r="2712" spans="1:6" ht="16.5" customHeight="1" x14ac:dyDescent="0.3">
      <c r="A2712">
        <v>2710</v>
      </c>
      <c r="B2712" t="s">
        <v>13081</v>
      </c>
      <c r="C2712" t="s">
        <v>13082</v>
      </c>
      <c r="D2712" t="s">
        <v>13083</v>
      </c>
      <c r="E2712" t="s">
        <v>13084</v>
      </c>
      <c r="F2712" t="s">
        <v>13085</v>
      </c>
    </row>
    <row r="2713" spans="1:6" ht="16.5" customHeight="1" x14ac:dyDescent="0.3">
      <c r="A2713">
        <v>2711</v>
      </c>
      <c r="B2713" t="s">
        <v>13086</v>
      </c>
      <c r="C2713" t="s">
        <v>13087</v>
      </c>
      <c r="D2713" t="s">
        <v>13088</v>
      </c>
      <c r="E2713" t="s">
        <v>13089</v>
      </c>
      <c r="F2713" t="s">
        <v>13090</v>
      </c>
    </row>
    <row r="2714" spans="1:6" ht="16.5" customHeight="1" x14ac:dyDescent="0.3">
      <c r="A2714">
        <v>2712</v>
      </c>
      <c r="B2714" t="s">
        <v>13091</v>
      </c>
      <c r="C2714" t="s">
        <v>13092</v>
      </c>
      <c r="D2714" t="s">
        <v>13093</v>
      </c>
      <c r="E2714" t="s">
        <v>13094</v>
      </c>
      <c r="F2714" t="s">
        <v>13095</v>
      </c>
    </row>
    <row r="2715" spans="1:6" ht="16.5" customHeight="1" x14ac:dyDescent="0.3">
      <c r="A2715">
        <v>2713</v>
      </c>
      <c r="B2715" t="s">
        <v>13096</v>
      </c>
      <c r="C2715" t="s">
        <v>13097</v>
      </c>
      <c r="D2715" t="s">
        <v>13098</v>
      </c>
      <c r="E2715" t="s">
        <v>13099</v>
      </c>
      <c r="F2715" t="s">
        <v>13100</v>
      </c>
    </row>
    <row r="2716" spans="1:6" ht="16.5" customHeight="1" x14ac:dyDescent="0.3">
      <c r="A2716">
        <v>2714</v>
      </c>
      <c r="B2716" t="s">
        <v>13101</v>
      </c>
      <c r="C2716" t="s">
        <v>13102</v>
      </c>
      <c r="D2716" t="s">
        <v>13103</v>
      </c>
      <c r="E2716" t="s">
        <v>13104</v>
      </c>
      <c r="F2716" t="s">
        <v>13105</v>
      </c>
    </row>
    <row r="2717" spans="1:6" ht="16.5" customHeight="1" x14ac:dyDescent="0.3">
      <c r="A2717">
        <v>2715</v>
      </c>
      <c r="B2717" t="s">
        <v>13106</v>
      </c>
      <c r="C2717" t="s">
        <v>13107</v>
      </c>
      <c r="D2717" t="s">
        <v>13108</v>
      </c>
      <c r="E2717" t="s">
        <v>13109</v>
      </c>
      <c r="F2717" t="s">
        <v>13110</v>
      </c>
    </row>
    <row r="2718" spans="1:6" ht="16.5" customHeight="1" x14ac:dyDescent="0.3">
      <c r="A2718">
        <v>2716</v>
      </c>
      <c r="B2718" t="s">
        <v>13111</v>
      </c>
      <c r="C2718" t="s">
        <v>13112</v>
      </c>
      <c r="D2718" t="s">
        <v>13113</v>
      </c>
      <c r="E2718" t="s">
        <v>13114</v>
      </c>
      <c r="F2718" t="s">
        <v>13115</v>
      </c>
    </row>
    <row r="2719" spans="1:6" ht="16.5" customHeight="1" x14ac:dyDescent="0.3">
      <c r="A2719">
        <v>2717</v>
      </c>
      <c r="B2719" t="s">
        <v>13116</v>
      </c>
      <c r="C2719" t="s">
        <v>13117</v>
      </c>
      <c r="D2719" t="s">
        <v>13118</v>
      </c>
      <c r="E2719" t="s">
        <v>13119</v>
      </c>
      <c r="F2719" t="s">
        <v>13120</v>
      </c>
    </row>
    <row r="2720" spans="1:6" ht="16.5" customHeight="1" x14ac:dyDescent="0.3">
      <c r="A2720">
        <v>2718</v>
      </c>
      <c r="B2720" t="s">
        <v>13121</v>
      </c>
      <c r="C2720" t="s">
        <v>13122</v>
      </c>
      <c r="D2720" t="s">
        <v>13123</v>
      </c>
      <c r="E2720" t="s">
        <v>13124</v>
      </c>
      <c r="F2720" t="s">
        <v>13125</v>
      </c>
    </row>
    <row r="2721" spans="1:6" ht="16.5" customHeight="1" x14ac:dyDescent="0.3">
      <c r="A2721">
        <v>2719</v>
      </c>
      <c r="B2721" t="s">
        <v>13126</v>
      </c>
      <c r="C2721" t="s">
        <v>13127</v>
      </c>
      <c r="D2721" t="s">
        <v>13128</v>
      </c>
      <c r="E2721" t="s">
        <v>13129</v>
      </c>
      <c r="F2721" t="s">
        <v>13130</v>
      </c>
    </row>
    <row r="2722" spans="1:6" ht="16.5" customHeight="1" x14ac:dyDescent="0.3">
      <c r="A2722">
        <v>2720</v>
      </c>
      <c r="B2722" t="s">
        <v>13131</v>
      </c>
      <c r="C2722" t="s">
        <v>13132</v>
      </c>
      <c r="D2722" t="s">
        <v>13133</v>
      </c>
      <c r="E2722" t="s">
        <v>13134</v>
      </c>
      <c r="F2722" t="s">
        <v>13135</v>
      </c>
    </row>
    <row r="2723" spans="1:6" ht="16.5" customHeight="1" x14ac:dyDescent="0.3">
      <c r="A2723">
        <v>2721</v>
      </c>
      <c r="B2723" t="s">
        <v>13136</v>
      </c>
      <c r="C2723" t="s">
        <v>13137</v>
      </c>
      <c r="D2723" t="s">
        <v>13138</v>
      </c>
      <c r="E2723" t="s">
        <v>13139</v>
      </c>
      <c r="F2723" t="s">
        <v>13140</v>
      </c>
    </row>
    <row r="2724" spans="1:6" ht="16.5" customHeight="1" x14ac:dyDescent="0.3">
      <c r="A2724">
        <v>2722</v>
      </c>
      <c r="B2724" t="s">
        <v>13141</v>
      </c>
      <c r="C2724" t="s">
        <v>13142</v>
      </c>
      <c r="D2724" t="s">
        <v>13143</v>
      </c>
      <c r="E2724" t="s">
        <v>13144</v>
      </c>
      <c r="F2724" t="s">
        <v>13145</v>
      </c>
    </row>
    <row r="2725" spans="1:6" ht="16.5" customHeight="1" x14ac:dyDescent="0.3">
      <c r="A2725">
        <v>2723</v>
      </c>
      <c r="B2725" t="s">
        <v>13146</v>
      </c>
      <c r="C2725" t="s">
        <v>13147</v>
      </c>
      <c r="D2725" t="s">
        <v>13148</v>
      </c>
      <c r="E2725" t="s">
        <v>13149</v>
      </c>
      <c r="F2725" t="s">
        <v>13150</v>
      </c>
    </row>
    <row r="2726" spans="1:6" ht="16.5" customHeight="1" x14ac:dyDescent="0.3">
      <c r="A2726">
        <v>2724</v>
      </c>
      <c r="B2726" t="s">
        <v>13151</v>
      </c>
      <c r="C2726" t="s">
        <v>13152</v>
      </c>
      <c r="D2726" t="s">
        <v>13153</v>
      </c>
      <c r="E2726" t="s">
        <v>13154</v>
      </c>
      <c r="F2726" t="s">
        <v>13155</v>
      </c>
    </row>
    <row r="2727" spans="1:6" ht="16.5" customHeight="1" x14ac:dyDescent="0.3">
      <c r="A2727">
        <v>2725</v>
      </c>
      <c r="B2727" t="s">
        <v>13156</v>
      </c>
      <c r="C2727" t="s">
        <v>13157</v>
      </c>
      <c r="D2727" t="s">
        <v>13158</v>
      </c>
      <c r="E2727" t="s">
        <v>13159</v>
      </c>
      <c r="F2727" t="s">
        <v>13160</v>
      </c>
    </row>
    <row r="2728" spans="1:6" ht="16.5" customHeight="1" x14ac:dyDescent="0.3">
      <c r="A2728">
        <v>2726</v>
      </c>
      <c r="B2728" t="s">
        <v>13161</v>
      </c>
      <c r="C2728" t="s">
        <v>13162</v>
      </c>
      <c r="D2728" t="s">
        <v>13163</v>
      </c>
      <c r="E2728" t="s">
        <v>13164</v>
      </c>
      <c r="F2728" t="s">
        <v>13165</v>
      </c>
    </row>
    <row r="2729" spans="1:6" ht="16.5" customHeight="1" x14ac:dyDescent="0.3">
      <c r="A2729">
        <v>2727</v>
      </c>
      <c r="B2729" t="s">
        <v>13166</v>
      </c>
      <c r="C2729" t="s">
        <v>13167</v>
      </c>
      <c r="D2729" t="s">
        <v>13168</v>
      </c>
      <c r="E2729" t="s">
        <v>13169</v>
      </c>
      <c r="F2729" t="s">
        <v>13170</v>
      </c>
    </row>
    <row r="2730" spans="1:6" ht="16.5" customHeight="1" x14ac:dyDescent="0.3">
      <c r="A2730">
        <v>2728</v>
      </c>
      <c r="B2730" t="s">
        <v>13171</v>
      </c>
      <c r="C2730" t="s">
        <v>13172</v>
      </c>
      <c r="D2730" t="s">
        <v>13173</v>
      </c>
      <c r="E2730" t="s">
        <v>13174</v>
      </c>
      <c r="F2730" t="s">
        <v>13175</v>
      </c>
    </row>
    <row r="2731" spans="1:6" ht="16.5" customHeight="1" x14ac:dyDescent="0.3">
      <c r="A2731">
        <v>2729</v>
      </c>
      <c r="B2731" t="s">
        <v>13176</v>
      </c>
      <c r="C2731" t="s">
        <v>13177</v>
      </c>
      <c r="D2731" t="s">
        <v>13178</v>
      </c>
      <c r="E2731" t="s">
        <v>13179</v>
      </c>
      <c r="F2731" t="s">
        <v>13180</v>
      </c>
    </row>
    <row r="2732" spans="1:6" ht="16.5" customHeight="1" x14ac:dyDescent="0.3">
      <c r="A2732">
        <v>2730</v>
      </c>
      <c r="B2732" t="s">
        <v>13181</v>
      </c>
      <c r="C2732" t="s">
        <v>13182</v>
      </c>
      <c r="D2732" t="s">
        <v>13183</v>
      </c>
      <c r="E2732" t="s">
        <v>13184</v>
      </c>
      <c r="F2732" t="s">
        <v>13185</v>
      </c>
    </row>
    <row r="2733" spans="1:6" ht="16.5" customHeight="1" x14ac:dyDescent="0.3">
      <c r="A2733">
        <v>2731</v>
      </c>
      <c r="B2733" t="s">
        <v>13186</v>
      </c>
      <c r="C2733" t="s">
        <v>13187</v>
      </c>
      <c r="D2733" t="s">
        <v>13188</v>
      </c>
      <c r="E2733" t="s">
        <v>13189</v>
      </c>
      <c r="F2733" t="s">
        <v>13190</v>
      </c>
    </row>
    <row r="2734" spans="1:6" ht="16.5" customHeight="1" x14ac:dyDescent="0.3">
      <c r="A2734">
        <v>2732</v>
      </c>
      <c r="B2734" t="s">
        <v>13191</v>
      </c>
      <c r="C2734" t="s">
        <v>13192</v>
      </c>
      <c r="D2734" t="s">
        <v>13193</v>
      </c>
      <c r="E2734" t="s">
        <v>13194</v>
      </c>
      <c r="F2734" t="s">
        <v>13195</v>
      </c>
    </row>
    <row r="2735" spans="1:6" ht="16.5" customHeight="1" x14ac:dyDescent="0.3">
      <c r="A2735">
        <v>2733</v>
      </c>
      <c r="B2735" t="s">
        <v>13196</v>
      </c>
      <c r="C2735" t="s">
        <v>13197</v>
      </c>
      <c r="D2735" t="s">
        <v>13198</v>
      </c>
      <c r="E2735" t="s">
        <v>13199</v>
      </c>
      <c r="F2735" t="s">
        <v>13200</v>
      </c>
    </row>
    <row r="2736" spans="1:6" ht="16.5" customHeight="1" x14ac:dyDescent="0.3">
      <c r="A2736">
        <v>2734</v>
      </c>
      <c r="B2736" t="s">
        <v>13201</v>
      </c>
      <c r="C2736" t="s">
        <v>13202</v>
      </c>
      <c r="D2736" t="s">
        <v>13203</v>
      </c>
      <c r="E2736" t="s">
        <v>13204</v>
      </c>
      <c r="F2736" t="s">
        <v>13205</v>
      </c>
    </row>
    <row r="2737" spans="1:6" ht="16.5" customHeight="1" x14ac:dyDescent="0.3">
      <c r="A2737">
        <v>2735</v>
      </c>
      <c r="B2737" t="s">
        <v>13206</v>
      </c>
      <c r="C2737" t="s">
        <v>13207</v>
      </c>
      <c r="D2737" t="s">
        <v>13208</v>
      </c>
      <c r="E2737" t="s">
        <v>13209</v>
      </c>
      <c r="F2737" t="s">
        <v>13210</v>
      </c>
    </row>
    <row r="2738" spans="1:6" ht="16.5" customHeight="1" x14ac:dyDescent="0.3">
      <c r="A2738">
        <v>2736</v>
      </c>
      <c r="B2738" t="s">
        <v>13211</v>
      </c>
      <c r="C2738" t="s">
        <v>13212</v>
      </c>
      <c r="D2738" t="s">
        <v>13213</v>
      </c>
      <c r="E2738" t="s">
        <v>13214</v>
      </c>
      <c r="F2738" t="s">
        <v>13215</v>
      </c>
    </row>
    <row r="2739" spans="1:6" ht="16.5" customHeight="1" x14ac:dyDescent="0.3">
      <c r="A2739">
        <v>2737</v>
      </c>
      <c r="B2739" t="s">
        <v>13216</v>
      </c>
      <c r="C2739" t="s">
        <v>13217</v>
      </c>
      <c r="D2739" t="s">
        <v>13218</v>
      </c>
      <c r="E2739" t="s">
        <v>13219</v>
      </c>
      <c r="F2739" t="s">
        <v>13220</v>
      </c>
    </row>
    <row r="2740" spans="1:6" ht="16.5" customHeight="1" x14ac:dyDescent="0.3">
      <c r="A2740">
        <v>2738</v>
      </c>
      <c r="B2740" t="s">
        <v>13221</v>
      </c>
      <c r="C2740" t="s">
        <v>13222</v>
      </c>
      <c r="D2740" t="s">
        <v>13223</v>
      </c>
      <c r="E2740" t="s">
        <v>13224</v>
      </c>
      <c r="F2740" t="s">
        <v>13225</v>
      </c>
    </row>
    <row r="2741" spans="1:6" ht="16.5" customHeight="1" x14ac:dyDescent="0.3">
      <c r="A2741">
        <v>2739</v>
      </c>
      <c r="B2741" t="s">
        <v>13226</v>
      </c>
      <c r="C2741" t="s">
        <v>13227</v>
      </c>
      <c r="D2741" t="s">
        <v>13228</v>
      </c>
      <c r="E2741" t="s">
        <v>13229</v>
      </c>
      <c r="F2741" t="s">
        <v>13230</v>
      </c>
    </row>
    <row r="2742" spans="1:6" ht="16.5" customHeight="1" x14ac:dyDescent="0.3">
      <c r="A2742">
        <v>2740</v>
      </c>
      <c r="B2742" t="s">
        <v>13231</v>
      </c>
      <c r="C2742" t="s">
        <v>13232</v>
      </c>
      <c r="D2742" t="s">
        <v>13233</v>
      </c>
      <c r="E2742" t="s">
        <v>13234</v>
      </c>
      <c r="F2742" t="s">
        <v>13235</v>
      </c>
    </row>
    <row r="2743" spans="1:6" ht="16.5" customHeight="1" x14ac:dyDescent="0.3">
      <c r="A2743">
        <v>2741</v>
      </c>
      <c r="B2743" t="s">
        <v>13236</v>
      </c>
      <c r="C2743" t="s">
        <v>13237</v>
      </c>
      <c r="D2743" t="s">
        <v>13238</v>
      </c>
      <c r="E2743" t="s">
        <v>13239</v>
      </c>
      <c r="F2743" t="s">
        <v>13240</v>
      </c>
    </row>
    <row r="2744" spans="1:6" ht="16.5" customHeight="1" x14ac:dyDescent="0.3">
      <c r="A2744">
        <v>2742</v>
      </c>
      <c r="B2744" t="s">
        <v>13241</v>
      </c>
      <c r="C2744" t="s">
        <v>13242</v>
      </c>
      <c r="D2744" t="s">
        <v>13243</v>
      </c>
      <c r="E2744" t="s">
        <v>13244</v>
      </c>
      <c r="F2744" t="s">
        <v>13245</v>
      </c>
    </row>
    <row r="2745" spans="1:6" ht="16.5" customHeight="1" x14ac:dyDescent="0.3">
      <c r="A2745">
        <v>2743</v>
      </c>
      <c r="B2745" t="s">
        <v>13246</v>
      </c>
      <c r="C2745" t="s">
        <v>13247</v>
      </c>
      <c r="D2745" t="s">
        <v>13248</v>
      </c>
      <c r="E2745" t="s">
        <v>13249</v>
      </c>
      <c r="F2745" t="s">
        <v>13250</v>
      </c>
    </row>
    <row r="2746" spans="1:6" ht="16.5" customHeight="1" x14ac:dyDescent="0.3">
      <c r="A2746">
        <v>2744</v>
      </c>
      <c r="B2746" t="s">
        <v>13251</v>
      </c>
      <c r="C2746" t="s">
        <v>13252</v>
      </c>
      <c r="D2746" t="s">
        <v>13253</v>
      </c>
      <c r="E2746" t="s">
        <v>13254</v>
      </c>
      <c r="F2746" t="s">
        <v>13255</v>
      </c>
    </row>
    <row r="2747" spans="1:6" ht="16.5" customHeight="1" x14ac:dyDescent="0.3">
      <c r="A2747">
        <v>2745</v>
      </c>
      <c r="B2747" t="s">
        <v>13256</v>
      </c>
      <c r="C2747" t="s">
        <v>13257</v>
      </c>
      <c r="D2747" t="s">
        <v>13258</v>
      </c>
      <c r="E2747" t="s">
        <v>13259</v>
      </c>
      <c r="F2747" t="s">
        <v>13260</v>
      </c>
    </row>
    <row r="2748" spans="1:6" ht="16.5" customHeight="1" x14ac:dyDescent="0.3">
      <c r="A2748">
        <v>2746</v>
      </c>
      <c r="B2748" t="s">
        <v>13261</v>
      </c>
      <c r="C2748" t="s">
        <v>13262</v>
      </c>
      <c r="D2748" t="s">
        <v>13263</v>
      </c>
      <c r="E2748" t="s">
        <v>13264</v>
      </c>
      <c r="F2748" t="s">
        <v>13265</v>
      </c>
    </row>
    <row r="2749" spans="1:6" ht="16.5" customHeight="1" x14ac:dyDescent="0.3">
      <c r="A2749">
        <v>2747</v>
      </c>
      <c r="B2749" t="s">
        <v>13266</v>
      </c>
      <c r="C2749" t="s">
        <v>13267</v>
      </c>
      <c r="D2749" t="s">
        <v>13268</v>
      </c>
      <c r="E2749" t="s">
        <v>13269</v>
      </c>
      <c r="F2749" t="s">
        <v>13270</v>
      </c>
    </row>
    <row r="2750" spans="1:6" ht="16.5" customHeight="1" x14ac:dyDescent="0.3">
      <c r="A2750">
        <v>2748</v>
      </c>
      <c r="B2750" t="s">
        <v>13271</v>
      </c>
      <c r="C2750" t="s">
        <v>13272</v>
      </c>
      <c r="D2750" t="s">
        <v>13273</v>
      </c>
      <c r="E2750" t="s">
        <v>13274</v>
      </c>
      <c r="F2750" t="s">
        <v>13275</v>
      </c>
    </row>
    <row r="2751" spans="1:6" ht="16.5" customHeight="1" x14ac:dyDescent="0.3">
      <c r="A2751">
        <v>2749</v>
      </c>
      <c r="B2751" t="s">
        <v>13276</v>
      </c>
      <c r="C2751" t="s">
        <v>13277</v>
      </c>
      <c r="D2751" t="s">
        <v>13278</v>
      </c>
      <c r="E2751" t="s">
        <v>13279</v>
      </c>
      <c r="F2751" t="s">
        <v>13280</v>
      </c>
    </row>
    <row r="2752" spans="1:6" ht="16.5" customHeight="1" x14ac:dyDescent="0.3">
      <c r="A2752">
        <v>2750</v>
      </c>
      <c r="B2752" t="s">
        <v>13281</v>
      </c>
      <c r="C2752" t="s">
        <v>13282</v>
      </c>
      <c r="D2752" t="s">
        <v>13283</v>
      </c>
      <c r="E2752" t="s">
        <v>13284</v>
      </c>
      <c r="F2752" t="s">
        <v>13285</v>
      </c>
    </row>
    <row r="2753" spans="1:6" ht="16.5" customHeight="1" x14ac:dyDescent="0.3">
      <c r="A2753">
        <v>2751</v>
      </c>
      <c r="B2753" t="s">
        <v>13286</v>
      </c>
      <c r="C2753" t="s">
        <v>13287</v>
      </c>
      <c r="D2753" t="s">
        <v>13288</v>
      </c>
      <c r="E2753" t="s">
        <v>13289</v>
      </c>
      <c r="F2753" t="s">
        <v>13290</v>
      </c>
    </row>
    <row r="2754" spans="1:6" ht="16.5" customHeight="1" x14ac:dyDescent="0.3">
      <c r="A2754">
        <v>2752</v>
      </c>
      <c r="B2754" t="s">
        <v>13291</v>
      </c>
      <c r="C2754" t="s">
        <v>13292</v>
      </c>
      <c r="D2754" t="s">
        <v>13293</v>
      </c>
      <c r="E2754" t="s">
        <v>13294</v>
      </c>
      <c r="F2754" t="s">
        <v>13295</v>
      </c>
    </row>
    <row r="2755" spans="1:6" ht="16.5" customHeight="1" x14ac:dyDescent="0.3">
      <c r="A2755">
        <v>2753</v>
      </c>
      <c r="B2755" t="s">
        <v>13296</v>
      </c>
      <c r="C2755" t="s">
        <v>13297</v>
      </c>
      <c r="D2755" t="s">
        <v>13298</v>
      </c>
      <c r="E2755" t="s">
        <v>13299</v>
      </c>
      <c r="F2755" t="s">
        <v>13300</v>
      </c>
    </row>
    <row r="2756" spans="1:6" ht="16.5" customHeight="1" x14ac:dyDescent="0.3">
      <c r="A2756">
        <v>2754</v>
      </c>
      <c r="B2756" t="s">
        <v>13301</v>
      </c>
      <c r="C2756" t="s">
        <v>13302</v>
      </c>
      <c r="D2756" t="s">
        <v>13303</v>
      </c>
      <c r="E2756" t="s">
        <v>13304</v>
      </c>
      <c r="F2756" t="s">
        <v>13305</v>
      </c>
    </row>
    <row r="2757" spans="1:6" ht="16.5" customHeight="1" x14ac:dyDescent="0.3">
      <c r="A2757">
        <v>2755</v>
      </c>
      <c r="B2757" t="s">
        <v>13306</v>
      </c>
      <c r="C2757" t="s">
        <v>13307</v>
      </c>
      <c r="D2757" t="s">
        <v>13308</v>
      </c>
      <c r="E2757" t="s">
        <v>13309</v>
      </c>
      <c r="F2757" t="s">
        <v>13310</v>
      </c>
    </row>
    <row r="2758" spans="1:6" ht="16.5" customHeight="1" x14ac:dyDescent="0.3">
      <c r="A2758">
        <v>2756</v>
      </c>
      <c r="B2758" t="s">
        <v>13311</v>
      </c>
      <c r="C2758" t="s">
        <v>13312</v>
      </c>
      <c r="D2758" t="s">
        <v>13313</v>
      </c>
      <c r="E2758" t="s">
        <v>13314</v>
      </c>
      <c r="F2758" t="s">
        <v>13315</v>
      </c>
    </row>
    <row r="2759" spans="1:6" ht="16.5" customHeight="1" x14ac:dyDescent="0.3">
      <c r="A2759">
        <v>2757</v>
      </c>
      <c r="B2759" t="s">
        <v>13316</v>
      </c>
      <c r="C2759" t="s">
        <v>13317</v>
      </c>
      <c r="D2759" t="s">
        <v>13318</v>
      </c>
      <c r="E2759" t="s">
        <v>13319</v>
      </c>
      <c r="F2759" t="s">
        <v>13320</v>
      </c>
    </row>
    <row r="2760" spans="1:6" ht="16.5" customHeight="1" x14ac:dyDescent="0.3">
      <c r="A2760">
        <v>2758</v>
      </c>
      <c r="B2760" t="s">
        <v>13321</v>
      </c>
      <c r="C2760" t="s">
        <v>13322</v>
      </c>
      <c r="D2760" t="s">
        <v>13323</v>
      </c>
      <c r="E2760" t="s">
        <v>13324</v>
      </c>
      <c r="F2760" t="s">
        <v>13325</v>
      </c>
    </row>
    <row r="2761" spans="1:6" ht="16.5" customHeight="1" x14ac:dyDescent="0.3">
      <c r="A2761">
        <v>2759</v>
      </c>
      <c r="B2761" t="s">
        <v>13326</v>
      </c>
      <c r="C2761" t="s">
        <v>13327</v>
      </c>
      <c r="D2761" t="s">
        <v>13328</v>
      </c>
      <c r="E2761" t="s">
        <v>13329</v>
      </c>
      <c r="F2761" t="s">
        <v>13330</v>
      </c>
    </row>
    <row r="2762" spans="1:6" ht="16.5" customHeight="1" x14ac:dyDescent="0.3">
      <c r="A2762">
        <v>2760</v>
      </c>
      <c r="B2762" t="s">
        <v>13331</v>
      </c>
      <c r="C2762" t="s">
        <v>13332</v>
      </c>
      <c r="D2762" t="s">
        <v>13333</v>
      </c>
      <c r="E2762" t="s">
        <v>13334</v>
      </c>
      <c r="F2762" t="s">
        <v>13335</v>
      </c>
    </row>
    <row r="2763" spans="1:6" ht="16.5" customHeight="1" x14ac:dyDescent="0.3">
      <c r="A2763">
        <v>2761</v>
      </c>
      <c r="B2763" t="s">
        <v>13336</v>
      </c>
      <c r="C2763" t="s">
        <v>13337</v>
      </c>
      <c r="D2763" t="s">
        <v>13338</v>
      </c>
      <c r="E2763" t="s">
        <v>13339</v>
      </c>
      <c r="F2763" t="s">
        <v>13340</v>
      </c>
    </row>
    <row r="2764" spans="1:6" ht="16.5" customHeight="1" x14ac:dyDescent="0.3">
      <c r="A2764">
        <v>2762</v>
      </c>
      <c r="B2764" t="s">
        <v>13341</v>
      </c>
      <c r="C2764" t="s">
        <v>13342</v>
      </c>
      <c r="D2764" t="s">
        <v>13343</v>
      </c>
      <c r="E2764" t="s">
        <v>13344</v>
      </c>
      <c r="F2764" t="s">
        <v>13345</v>
      </c>
    </row>
    <row r="2765" spans="1:6" ht="16.5" customHeight="1" x14ac:dyDescent="0.3">
      <c r="A2765">
        <v>2763</v>
      </c>
      <c r="B2765" t="s">
        <v>13346</v>
      </c>
      <c r="C2765" t="s">
        <v>13347</v>
      </c>
      <c r="D2765" t="s">
        <v>13348</v>
      </c>
      <c r="E2765" t="s">
        <v>13349</v>
      </c>
      <c r="F2765" t="s">
        <v>13350</v>
      </c>
    </row>
    <row r="2766" spans="1:6" ht="16.5" customHeight="1" x14ac:dyDescent="0.3">
      <c r="A2766">
        <v>2764</v>
      </c>
      <c r="B2766" t="s">
        <v>13351</v>
      </c>
      <c r="C2766" t="s">
        <v>13352</v>
      </c>
      <c r="D2766" t="s">
        <v>13353</v>
      </c>
      <c r="E2766" t="s">
        <v>13354</v>
      </c>
      <c r="F2766" t="s">
        <v>13355</v>
      </c>
    </row>
    <row r="2767" spans="1:6" ht="16.5" customHeight="1" x14ac:dyDescent="0.3">
      <c r="A2767">
        <v>2765</v>
      </c>
      <c r="B2767" t="s">
        <v>13356</v>
      </c>
      <c r="C2767" t="s">
        <v>13357</v>
      </c>
      <c r="D2767" t="s">
        <v>13358</v>
      </c>
      <c r="E2767" t="s">
        <v>13359</v>
      </c>
      <c r="F2767" t="s">
        <v>13360</v>
      </c>
    </row>
    <row r="2768" spans="1:6" ht="16.5" customHeight="1" x14ac:dyDescent="0.3">
      <c r="A2768">
        <v>2766</v>
      </c>
      <c r="B2768" t="s">
        <v>13361</v>
      </c>
      <c r="C2768" t="s">
        <v>13362</v>
      </c>
      <c r="D2768" t="s">
        <v>13363</v>
      </c>
      <c r="E2768" t="s">
        <v>13364</v>
      </c>
      <c r="F2768" t="s">
        <v>13365</v>
      </c>
    </row>
    <row r="2769" spans="1:6" ht="16.5" customHeight="1" x14ac:dyDescent="0.3">
      <c r="A2769">
        <v>2767</v>
      </c>
      <c r="B2769" t="s">
        <v>13366</v>
      </c>
      <c r="C2769" t="s">
        <v>13367</v>
      </c>
      <c r="D2769" t="s">
        <v>13368</v>
      </c>
      <c r="E2769" t="s">
        <v>13369</v>
      </c>
      <c r="F2769" t="s">
        <v>13370</v>
      </c>
    </row>
    <row r="2770" spans="1:6" ht="16.5" customHeight="1" x14ac:dyDescent="0.3">
      <c r="A2770">
        <v>2768</v>
      </c>
      <c r="B2770" t="s">
        <v>13371</v>
      </c>
      <c r="C2770" t="s">
        <v>13372</v>
      </c>
      <c r="D2770" t="s">
        <v>13373</v>
      </c>
      <c r="E2770" t="s">
        <v>13374</v>
      </c>
      <c r="F2770" t="s">
        <v>13375</v>
      </c>
    </row>
    <row r="2771" spans="1:6" ht="16.5" customHeight="1" x14ac:dyDescent="0.3">
      <c r="A2771">
        <v>2769</v>
      </c>
      <c r="B2771" t="s">
        <v>13376</v>
      </c>
      <c r="C2771" t="s">
        <v>13377</v>
      </c>
      <c r="D2771" t="s">
        <v>13378</v>
      </c>
      <c r="E2771" t="s">
        <v>13379</v>
      </c>
      <c r="F2771" t="s">
        <v>13380</v>
      </c>
    </row>
    <row r="2772" spans="1:6" ht="16.5" customHeight="1" x14ac:dyDescent="0.3">
      <c r="A2772">
        <v>2770</v>
      </c>
      <c r="B2772" t="s">
        <v>13381</v>
      </c>
      <c r="C2772" t="s">
        <v>13382</v>
      </c>
      <c r="D2772" t="s">
        <v>13383</v>
      </c>
      <c r="E2772" t="s">
        <v>13384</v>
      </c>
      <c r="F2772" t="s">
        <v>13385</v>
      </c>
    </row>
    <row r="2773" spans="1:6" ht="16.5" customHeight="1" x14ac:dyDescent="0.3">
      <c r="A2773">
        <v>2771</v>
      </c>
      <c r="B2773" t="s">
        <v>13386</v>
      </c>
      <c r="C2773" t="s">
        <v>13387</v>
      </c>
      <c r="D2773" t="s">
        <v>13388</v>
      </c>
      <c r="E2773" t="s">
        <v>13389</v>
      </c>
      <c r="F2773" t="s">
        <v>13390</v>
      </c>
    </row>
    <row r="2774" spans="1:6" ht="16.5" customHeight="1" x14ac:dyDescent="0.3">
      <c r="A2774">
        <v>2772</v>
      </c>
      <c r="B2774" t="s">
        <v>13391</v>
      </c>
      <c r="C2774" t="s">
        <v>13392</v>
      </c>
      <c r="D2774" t="s">
        <v>13393</v>
      </c>
      <c r="E2774" t="s">
        <v>13394</v>
      </c>
      <c r="F2774" t="s">
        <v>1620</v>
      </c>
    </row>
    <row r="2775" spans="1:6" ht="16.5" customHeight="1" x14ac:dyDescent="0.3">
      <c r="A2775">
        <v>2773</v>
      </c>
      <c r="B2775" t="s">
        <v>13395</v>
      </c>
      <c r="C2775" t="s">
        <v>13396</v>
      </c>
      <c r="D2775" t="s">
        <v>13397</v>
      </c>
      <c r="E2775" t="s">
        <v>13398</v>
      </c>
      <c r="F2775" t="s">
        <v>13399</v>
      </c>
    </row>
    <row r="2776" spans="1:6" ht="16.5" customHeight="1" x14ac:dyDescent="0.3">
      <c r="A2776">
        <v>2774</v>
      </c>
      <c r="B2776" t="s">
        <v>13400</v>
      </c>
      <c r="C2776" t="s">
        <v>13401</v>
      </c>
      <c r="D2776" t="s">
        <v>13402</v>
      </c>
      <c r="E2776" t="s">
        <v>13403</v>
      </c>
      <c r="F2776" t="s">
        <v>13404</v>
      </c>
    </row>
    <row r="2777" spans="1:6" ht="16.5" customHeight="1" x14ac:dyDescent="0.3">
      <c r="A2777">
        <v>2775</v>
      </c>
      <c r="B2777" t="s">
        <v>13405</v>
      </c>
      <c r="C2777" t="s">
        <v>13406</v>
      </c>
      <c r="D2777" t="s">
        <v>13407</v>
      </c>
      <c r="E2777" t="s">
        <v>13408</v>
      </c>
      <c r="F2777" t="s">
        <v>13260</v>
      </c>
    </row>
    <row r="2778" spans="1:6" ht="16.5" customHeight="1" x14ac:dyDescent="0.3">
      <c r="A2778">
        <v>2776</v>
      </c>
      <c r="B2778" t="s">
        <v>13409</v>
      </c>
      <c r="C2778" t="s">
        <v>13410</v>
      </c>
      <c r="D2778" t="s">
        <v>13411</v>
      </c>
      <c r="E2778" t="s">
        <v>13412</v>
      </c>
      <c r="F2778" t="s">
        <v>13265</v>
      </c>
    </row>
    <row r="2779" spans="1:6" ht="16.5" customHeight="1" x14ac:dyDescent="0.3">
      <c r="A2779">
        <v>2777</v>
      </c>
      <c r="B2779" t="s">
        <v>13413</v>
      </c>
      <c r="C2779" t="s">
        <v>13414</v>
      </c>
      <c r="D2779" t="s">
        <v>13415</v>
      </c>
      <c r="E2779" t="s">
        <v>13416</v>
      </c>
      <c r="F2779" t="s">
        <v>13417</v>
      </c>
    </row>
    <row r="2780" spans="1:6" ht="16.5" customHeight="1" x14ac:dyDescent="0.3">
      <c r="A2780">
        <v>2778</v>
      </c>
      <c r="B2780" t="s">
        <v>13418</v>
      </c>
      <c r="C2780" t="s">
        <v>13419</v>
      </c>
      <c r="D2780" t="s">
        <v>13420</v>
      </c>
      <c r="E2780" t="s">
        <v>13421</v>
      </c>
      <c r="F2780" t="s">
        <v>13422</v>
      </c>
    </row>
    <row r="2781" spans="1:6" ht="16.5" customHeight="1" x14ac:dyDescent="0.3">
      <c r="A2781">
        <v>2779</v>
      </c>
      <c r="B2781" t="s">
        <v>13423</v>
      </c>
      <c r="C2781" t="s">
        <v>13424</v>
      </c>
      <c r="D2781" t="s">
        <v>13425</v>
      </c>
      <c r="E2781" t="s">
        <v>13426</v>
      </c>
      <c r="F2781" t="s">
        <v>13427</v>
      </c>
    </row>
    <row r="2782" spans="1:6" ht="16.5" customHeight="1" x14ac:dyDescent="0.3">
      <c r="A2782">
        <v>2780</v>
      </c>
      <c r="B2782" t="s">
        <v>13428</v>
      </c>
      <c r="C2782" t="s">
        <v>13429</v>
      </c>
      <c r="D2782" t="s">
        <v>13430</v>
      </c>
      <c r="E2782" t="s">
        <v>13431</v>
      </c>
      <c r="F2782" t="s">
        <v>1810</v>
      </c>
    </row>
    <row r="2783" spans="1:6" ht="16.5" customHeight="1" x14ac:dyDescent="0.3">
      <c r="A2783">
        <v>2781</v>
      </c>
      <c r="B2783" t="s">
        <v>13432</v>
      </c>
      <c r="C2783" t="s">
        <v>13433</v>
      </c>
      <c r="D2783" t="s">
        <v>13434</v>
      </c>
      <c r="E2783" t="s">
        <v>13435</v>
      </c>
      <c r="F2783" t="s">
        <v>1815</v>
      </c>
    </row>
    <row r="2784" spans="1:6" ht="16.5" customHeight="1" x14ac:dyDescent="0.3">
      <c r="A2784">
        <v>2782</v>
      </c>
      <c r="B2784" t="s">
        <v>13436</v>
      </c>
      <c r="C2784" t="s">
        <v>13437</v>
      </c>
      <c r="D2784" t="s">
        <v>13438</v>
      </c>
      <c r="E2784" t="s">
        <v>13439</v>
      </c>
      <c r="F2784" t="s">
        <v>13440</v>
      </c>
    </row>
    <row r="2785" spans="1:6" ht="16.5" customHeight="1" x14ac:dyDescent="0.3">
      <c r="A2785">
        <v>2783</v>
      </c>
      <c r="B2785" t="s">
        <v>13441</v>
      </c>
      <c r="C2785" t="s">
        <v>13442</v>
      </c>
      <c r="D2785" t="s">
        <v>13443</v>
      </c>
      <c r="E2785" t="s">
        <v>13444</v>
      </c>
      <c r="F2785" t="s">
        <v>1825</v>
      </c>
    </row>
    <row r="2786" spans="1:6" ht="16.5" customHeight="1" x14ac:dyDescent="0.3">
      <c r="A2786">
        <v>2784</v>
      </c>
      <c r="B2786" t="s">
        <v>13445</v>
      </c>
      <c r="C2786" t="s">
        <v>13446</v>
      </c>
      <c r="D2786" t="s">
        <v>13447</v>
      </c>
      <c r="E2786" t="s">
        <v>13448</v>
      </c>
      <c r="F2786" t="s">
        <v>13449</v>
      </c>
    </row>
    <row r="2787" spans="1:6" ht="16.5" customHeight="1" x14ac:dyDescent="0.3">
      <c r="A2787">
        <v>2785</v>
      </c>
      <c r="B2787" t="s">
        <v>13450</v>
      </c>
      <c r="C2787" t="s">
        <v>13451</v>
      </c>
      <c r="D2787" t="s">
        <v>13452</v>
      </c>
      <c r="E2787" t="s">
        <v>13453</v>
      </c>
      <c r="F2787" t="s">
        <v>1835</v>
      </c>
    </row>
    <row r="2788" spans="1:6" ht="16.5" customHeight="1" x14ac:dyDescent="0.3">
      <c r="A2788">
        <v>2786</v>
      </c>
      <c r="B2788" t="s">
        <v>13454</v>
      </c>
      <c r="C2788" t="s">
        <v>13455</v>
      </c>
      <c r="D2788" t="s">
        <v>13456</v>
      </c>
      <c r="E2788" t="s">
        <v>13455</v>
      </c>
      <c r="F2788" t="s">
        <v>13457</v>
      </c>
    </row>
    <row r="2789" spans="1:6" ht="16.5" customHeight="1" x14ac:dyDescent="0.3">
      <c r="A2789">
        <v>2787</v>
      </c>
      <c r="B2789" t="s">
        <v>13458</v>
      </c>
      <c r="C2789" t="s">
        <v>13459</v>
      </c>
      <c r="D2789" t="s">
        <v>13460</v>
      </c>
      <c r="E2789" t="s">
        <v>13461</v>
      </c>
      <c r="F2789" t="s">
        <v>1845</v>
      </c>
    </row>
    <row r="2790" spans="1:6" ht="16.5" customHeight="1" x14ac:dyDescent="0.3">
      <c r="A2790">
        <v>2788</v>
      </c>
      <c r="B2790" t="s">
        <v>13462</v>
      </c>
      <c r="C2790" t="s">
        <v>13463</v>
      </c>
      <c r="D2790" t="s">
        <v>13464</v>
      </c>
      <c r="E2790" t="s">
        <v>13465</v>
      </c>
      <c r="F2790" t="s">
        <v>13466</v>
      </c>
    </row>
    <row r="2791" spans="1:6" ht="16.5" customHeight="1" x14ac:dyDescent="0.3">
      <c r="A2791">
        <v>2789</v>
      </c>
      <c r="B2791" t="s">
        <v>13467</v>
      </c>
      <c r="C2791" t="s">
        <v>13468</v>
      </c>
      <c r="D2791" t="s">
        <v>13469</v>
      </c>
      <c r="E2791" t="s">
        <v>13470</v>
      </c>
      <c r="F2791" t="s">
        <v>1855</v>
      </c>
    </row>
    <row r="2792" spans="1:6" ht="16.5" customHeight="1" x14ac:dyDescent="0.3">
      <c r="A2792">
        <v>2790</v>
      </c>
      <c r="B2792" t="s">
        <v>13471</v>
      </c>
      <c r="C2792" t="s">
        <v>13472</v>
      </c>
      <c r="D2792" t="s">
        <v>13473</v>
      </c>
      <c r="E2792" t="s">
        <v>13474</v>
      </c>
      <c r="F2792" t="s">
        <v>13475</v>
      </c>
    </row>
    <row r="2793" spans="1:6" ht="16.5" customHeight="1" x14ac:dyDescent="0.3">
      <c r="A2793">
        <v>2791</v>
      </c>
      <c r="B2793" t="s">
        <v>13476</v>
      </c>
      <c r="C2793" t="s">
        <v>13477</v>
      </c>
      <c r="D2793" t="s">
        <v>13478</v>
      </c>
      <c r="E2793" t="s">
        <v>13477</v>
      </c>
      <c r="F2793" t="s">
        <v>1865</v>
      </c>
    </row>
    <row r="2794" spans="1:6" ht="16.5" customHeight="1" x14ac:dyDescent="0.3">
      <c r="A2794">
        <v>2792</v>
      </c>
      <c r="B2794" t="s">
        <v>13479</v>
      </c>
      <c r="C2794" t="s">
        <v>13480</v>
      </c>
      <c r="D2794" t="s">
        <v>13481</v>
      </c>
      <c r="E2794" t="s">
        <v>13482</v>
      </c>
      <c r="F2794" t="s">
        <v>13483</v>
      </c>
    </row>
    <row r="2795" spans="1:6" ht="16.5" customHeight="1" x14ac:dyDescent="0.3">
      <c r="A2795">
        <v>2793</v>
      </c>
      <c r="B2795" t="s">
        <v>13484</v>
      </c>
      <c r="C2795" t="s">
        <v>13485</v>
      </c>
      <c r="D2795" t="s">
        <v>13486</v>
      </c>
      <c r="E2795" t="s">
        <v>13485</v>
      </c>
      <c r="F2795" t="s">
        <v>1875</v>
      </c>
    </row>
    <row r="2796" spans="1:6" ht="16.5" customHeight="1" x14ac:dyDescent="0.3">
      <c r="A2796">
        <v>2794</v>
      </c>
      <c r="B2796" t="s">
        <v>13487</v>
      </c>
      <c r="C2796" t="s">
        <v>13488</v>
      </c>
      <c r="D2796" t="s">
        <v>13489</v>
      </c>
      <c r="E2796" t="s">
        <v>13490</v>
      </c>
      <c r="F2796" t="s">
        <v>13491</v>
      </c>
    </row>
    <row r="2797" spans="1:6" ht="16.5" customHeight="1" x14ac:dyDescent="0.3">
      <c r="A2797">
        <v>2795</v>
      </c>
      <c r="B2797" t="s">
        <v>13492</v>
      </c>
      <c r="C2797" t="s">
        <v>13493</v>
      </c>
      <c r="D2797" t="s">
        <v>13494</v>
      </c>
      <c r="E2797" t="s">
        <v>13493</v>
      </c>
      <c r="F2797" t="s">
        <v>13495</v>
      </c>
    </row>
    <row r="2798" spans="1:6" ht="16.5" customHeight="1" x14ac:dyDescent="0.3">
      <c r="A2798">
        <v>2796</v>
      </c>
      <c r="B2798" t="s">
        <v>13496</v>
      </c>
      <c r="C2798" t="s">
        <v>13497</v>
      </c>
      <c r="D2798" t="s">
        <v>13498</v>
      </c>
      <c r="E2798" t="s">
        <v>13497</v>
      </c>
      <c r="F2798" t="s">
        <v>13499</v>
      </c>
    </row>
    <row r="2799" spans="1:6" ht="16.5" customHeight="1" x14ac:dyDescent="0.3">
      <c r="A2799">
        <v>2797</v>
      </c>
      <c r="B2799" t="s">
        <v>13500</v>
      </c>
      <c r="C2799" t="s">
        <v>13501</v>
      </c>
      <c r="D2799" t="s">
        <v>13502</v>
      </c>
      <c r="E2799" t="s">
        <v>13501</v>
      </c>
      <c r="F2799" t="s">
        <v>1895</v>
      </c>
    </row>
    <row r="2800" spans="1:6" ht="16.5" customHeight="1" x14ac:dyDescent="0.3">
      <c r="A2800">
        <v>2798</v>
      </c>
      <c r="B2800" t="s">
        <v>13503</v>
      </c>
      <c r="C2800" t="s">
        <v>13504</v>
      </c>
      <c r="D2800" t="s">
        <v>13505</v>
      </c>
      <c r="E2800" t="s">
        <v>13504</v>
      </c>
      <c r="F2800" t="s">
        <v>1900</v>
      </c>
    </row>
    <row r="2801" spans="1:6" ht="16.5" customHeight="1" x14ac:dyDescent="0.3">
      <c r="A2801">
        <v>2799</v>
      </c>
      <c r="B2801" t="s">
        <v>13506</v>
      </c>
      <c r="C2801" t="s">
        <v>13507</v>
      </c>
      <c r="D2801" t="s">
        <v>13508</v>
      </c>
      <c r="E2801" t="s">
        <v>13507</v>
      </c>
      <c r="F2801" t="s">
        <v>13509</v>
      </c>
    </row>
    <row r="2802" spans="1:6" ht="16.5" customHeight="1" x14ac:dyDescent="0.3">
      <c r="A2802">
        <v>2800</v>
      </c>
      <c r="B2802" t="s">
        <v>13510</v>
      </c>
      <c r="C2802" t="s">
        <v>13511</v>
      </c>
      <c r="D2802" t="s">
        <v>13512</v>
      </c>
      <c r="E2802" t="s">
        <v>13513</v>
      </c>
      <c r="F2802" t="s">
        <v>1910</v>
      </c>
    </row>
    <row r="2803" spans="1:6" ht="16.5" customHeight="1" x14ac:dyDescent="0.3">
      <c r="A2803">
        <v>2801</v>
      </c>
      <c r="B2803" t="s">
        <v>13514</v>
      </c>
      <c r="C2803" t="s">
        <v>13515</v>
      </c>
      <c r="D2803" t="s">
        <v>13516</v>
      </c>
      <c r="E2803" t="s">
        <v>13517</v>
      </c>
      <c r="F2803" t="s">
        <v>1915</v>
      </c>
    </row>
    <row r="2804" spans="1:6" ht="16.5" customHeight="1" x14ac:dyDescent="0.3">
      <c r="A2804">
        <v>2802</v>
      </c>
      <c r="B2804" t="s">
        <v>13518</v>
      </c>
      <c r="C2804" t="s">
        <v>13519</v>
      </c>
      <c r="D2804" t="s">
        <v>13520</v>
      </c>
      <c r="E2804" t="s">
        <v>13519</v>
      </c>
      <c r="F2804" t="s">
        <v>1920</v>
      </c>
    </row>
    <row r="2805" spans="1:6" ht="16.5" customHeight="1" x14ac:dyDescent="0.3">
      <c r="A2805">
        <v>2803</v>
      </c>
      <c r="B2805" t="s">
        <v>13521</v>
      </c>
      <c r="C2805" t="s">
        <v>13522</v>
      </c>
      <c r="D2805" t="s">
        <v>13523</v>
      </c>
      <c r="E2805" t="s">
        <v>13524</v>
      </c>
      <c r="F2805" t="s">
        <v>1925</v>
      </c>
    </row>
    <row r="2806" spans="1:6" ht="16.5" customHeight="1" x14ac:dyDescent="0.3">
      <c r="A2806">
        <v>2804</v>
      </c>
      <c r="B2806" t="s">
        <v>13525</v>
      </c>
      <c r="C2806" t="s">
        <v>13526</v>
      </c>
      <c r="D2806" t="s">
        <v>13527</v>
      </c>
      <c r="E2806" t="s">
        <v>13528</v>
      </c>
      <c r="F2806" t="s">
        <v>3130</v>
      </c>
    </row>
    <row r="2807" spans="1:6" ht="16.5" customHeight="1" x14ac:dyDescent="0.3">
      <c r="A2807">
        <v>2805</v>
      </c>
      <c r="B2807" t="s">
        <v>13529</v>
      </c>
      <c r="C2807" t="s">
        <v>13530</v>
      </c>
      <c r="D2807" t="s">
        <v>13531</v>
      </c>
      <c r="E2807" t="s">
        <v>13532</v>
      </c>
      <c r="F2807" t="s">
        <v>13533</v>
      </c>
    </row>
    <row r="2808" spans="1:6" ht="16.5" customHeight="1" x14ac:dyDescent="0.3">
      <c r="A2808">
        <v>2806</v>
      </c>
      <c r="B2808" t="s">
        <v>13534</v>
      </c>
      <c r="C2808" t="s">
        <v>13535</v>
      </c>
      <c r="D2808" t="s">
        <v>13536</v>
      </c>
      <c r="E2808" t="s">
        <v>13537</v>
      </c>
      <c r="F2808" t="s">
        <v>13538</v>
      </c>
    </row>
    <row r="2809" spans="1:6" ht="16.5" customHeight="1" x14ac:dyDescent="0.3">
      <c r="A2809">
        <v>2807</v>
      </c>
      <c r="B2809" t="s">
        <v>13539</v>
      </c>
      <c r="C2809" t="s">
        <v>13540</v>
      </c>
      <c r="D2809" t="s">
        <v>13541</v>
      </c>
      <c r="E2809" t="s">
        <v>13540</v>
      </c>
      <c r="F2809" t="s">
        <v>13542</v>
      </c>
    </row>
    <row r="2810" spans="1:6" ht="16.5" customHeight="1" x14ac:dyDescent="0.3">
      <c r="A2810">
        <v>2808</v>
      </c>
      <c r="B2810" t="s">
        <v>13543</v>
      </c>
      <c r="C2810" t="s">
        <v>13544</v>
      </c>
      <c r="D2810" t="s">
        <v>13545</v>
      </c>
      <c r="E2810" t="s">
        <v>13546</v>
      </c>
      <c r="F2810" t="s">
        <v>13547</v>
      </c>
    </row>
    <row r="2811" spans="1:6" ht="16.5" customHeight="1" x14ac:dyDescent="0.3">
      <c r="A2811">
        <v>2809</v>
      </c>
      <c r="B2811" t="s">
        <v>13548</v>
      </c>
      <c r="C2811" t="s">
        <v>13549</v>
      </c>
      <c r="D2811" t="s">
        <v>13550</v>
      </c>
      <c r="E2811" t="s">
        <v>13551</v>
      </c>
      <c r="F2811" t="s">
        <v>13552</v>
      </c>
    </row>
    <row r="2812" spans="1:6" ht="16.5" customHeight="1" x14ac:dyDescent="0.3">
      <c r="A2812">
        <v>2810</v>
      </c>
      <c r="B2812" t="s">
        <v>13553</v>
      </c>
      <c r="C2812" t="s">
        <v>13554</v>
      </c>
      <c r="D2812" t="s">
        <v>13555</v>
      </c>
      <c r="E2812" t="s">
        <v>13556</v>
      </c>
      <c r="F2812" t="s">
        <v>13557</v>
      </c>
    </row>
    <row r="2813" spans="1:6" ht="16.5" customHeight="1" x14ac:dyDescent="0.3">
      <c r="A2813">
        <v>2811</v>
      </c>
      <c r="B2813" t="s">
        <v>13558</v>
      </c>
      <c r="C2813" t="s">
        <v>13559</v>
      </c>
      <c r="D2813" t="s">
        <v>13560</v>
      </c>
      <c r="E2813" t="s">
        <v>13561</v>
      </c>
      <c r="F2813" t="s">
        <v>13562</v>
      </c>
    </row>
    <row r="2814" spans="1:6" ht="16.5" customHeight="1" x14ac:dyDescent="0.3">
      <c r="A2814">
        <v>2812</v>
      </c>
      <c r="B2814" t="s">
        <v>13563</v>
      </c>
      <c r="C2814" t="s">
        <v>13564</v>
      </c>
      <c r="D2814" t="s">
        <v>13565</v>
      </c>
      <c r="E2814" t="s">
        <v>13566</v>
      </c>
      <c r="F2814" t="s">
        <v>13567</v>
      </c>
    </row>
    <row r="2815" spans="1:6" ht="16.5" customHeight="1" x14ac:dyDescent="0.3">
      <c r="A2815">
        <v>2813</v>
      </c>
      <c r="B2815" t="s">
        <v>13568</v>
      </c>
      <c r="C2815" t="s">
        <v>13569</v>
      </c>
      <c r="D2815" t="s">
        <v>13570</v>
      </c>
      <c r="E2815" t="s">
        <v>13571</v>
      </c>
      <c r="F2815" t="s">
        <v>13572</v>
      </c>
    </row>
    <row r="2816" spans="1:6" ht="16.5" customHeight="1" x14ac:dyDescent="0.3">
      <c r="A2816">
        <v>2814</v>
      </c>
      <c r="B2816" t="s">
        <v>13573</v>
      </c>
      <c r="C2816" t="s">
        <v>13574</v>
      </c>
      <c r="D2816" t="s">
        <v>13575</v>
      </c>
      <c r="E2816" t="s">
        <v>13576</v>
      </c>
      <c r="F2816" t="s">
        <v>13577</v>
      </c>
    </row>
    <row r="2817" spans="1:6" ht="16.5" customHeight="1" x14ac:dyDescent="0.3">
      <c r="A2817">
        <v>2815</v>
      </c>
      <c r="B2817" t="s">
        <v>13578</v>
      </c>
      <c r="C2817" t="s">
        <v>13579</v>
      </c>
      <c r="D2817" t="s">
        <v>13580</v>
      </c>
      <c r="E2817" t="s">
        <v>13581</v>
      </c>
      <c r="F2817" t="s">
        <v>13582</v>
      </c>
    </row>
    <row r="2818" spans="1:6" ht="16.5" customHeight="1" x14ac:dyDescent="0.3">
      <c r="A2818">
        <v>2816</v>
      </c>
      <c r="B2818" t="s">
        <v>13583</v>
      </c>
      <c r="C2818" t="s">
        <v>13584</v>
      </c>
      <c r="D2818" t="s">
        <v>13585</v>
      </c>
      <c r="E2818" t="s">
        <v>13586</v>
      </c>
      <c r="F2818" t="s">
        <v>13587</v>
      </c>
    </row>
    <row r="2819" spans="1:6" ht="16.5" customHeight="1" x14ac:dyDescent="0.3">
      <c r="A2819">
        <v>2817</v>
      </c>
      <c r="B2819" t="s">
        <v>13588</v>
      </c>
      <c r="C2819" t="s">
        <v>13589</v>
      </c>
      <c r="D2819" t="s">
        <v>13590</v>
      </c>
      <c r="E2819" t="s">
        <v>13591</v>
      </c>
      <c r="F2819" t="s">
        <v>13592</v>
      </c>
    </row>
    <row r="2820" spans="1:6" ht="16.5" customHeight="1" x14ac:dyDescent="0.3">
      <c r="A2820">
        <v>2818</v>
      </c>
      <c r="B2820" t="s">
        <v>13593</v>
      </c>
      <c r="C2820" t="s">
        <v>13594</v>
      </c>
      <c r="D2820" t="s">
        <v>13595</v>
      </c>
      <c r="E2820" t="s">
        <v>13596</v>
      </c>
      <c r="F2820" t="s">
        <v>13597</v>
      </c>
    </row>
    <row r="2821" spans="1:6" ht="16.5" customHeight="1" x14ac:dyDescent="0.3">
      <c r="A2821">
        <v>2819</v>
      </c>
      <c r="B2821" t="s">
        <v>13598</v>
      </c>
      <c r="C2821" t="s">
        <v>13599</v>
      </c>
      <c r="D2821" t="s">
        <v>13600</v>
      </c>
      <c r="E2821" t="s">
        <v>13601</v>
      </c>
      <c r="F2821" t="s">
        <v>13602</v>
      </c>
    </row>
    <row r="2822" spans="1:6" ht="16.5" customHeight="1" x14ac:dyDescent="0.3">
      <c r="A2822">
        <v>2820</v>
      </c>
      <c r="B2822" t="s">
        <v>13603</v>
      </c>
      <c r="C2822" t="s">
        <v>13604</v>
      </c>
      <c r="D2822" t="s">
        <v>13605</v>
      </c>
      <c r="E2822" t="s">
        <v>13606</v>
      </c>
      <c r="F2822" t="s">
        <v>13607</v>
      </c>
    </row>
    <row r="2823" spans="1:6" ht="16.5" customHeight="1" x14ac:dyDescent="0.3">
      <c r="A2823">
        <v>2821</v>
      </c>
      <c r="B2823" t="s">
        <v>13608</v>
      </c>
      <c r="C2823" t="s">
        <v>13609</v>
      </c>
      <c r="D2823" t="s">
        <v>13610</v>
      </c>
      <c r="E2823" t="s">
        <v>13611</v>
      </c>
      <c r="F2823" t="s">
        <v>13612</v>
      </c>
    </row>
    <row r="2824" spans="1:6" ht="16.5" customHeight="1" x14ac:dyDescent="0.3">
      <c r="A2824">
        <v>2822</v>
      </c>
      <c r="B2824" t="s">
        <v>13613</v>
      </c>
      <c r="C2824" t="s">
        <v>13614</v>
      </c>
      <c r="D2824" t="s">
        <v>13615</v>
      </c>
      <c r="E2824" t="s">
        <v>13616</v>
      </c>
      <c r="F2824" t="s">
        <v>13617</v>
      </c>
    </row>
    <row r="2825" spans="1:6" ht="16.5" customHeight="1" x14ac:dyDescent="0.3">
      <c r="A2825">
        <v>2823</v>
      </c>
      <c r="B2825" t="s">
        <v>13618</v>
      </c>
      <c r="C2825" t="s">
        <v>13619</v>
      </c>
      <c r="D2825" t="s">
        <v>13620</v>
      </c>
      <c r="E2825" t="s">
        <v>13621</v>
      </c>
      <c r="F2825" t="s">
        <v>13622</v>
      </c>
    </row>
    <row r="2826" spans="1:6" ht="16.5" customHeight="1" x14ac:dyDescent="0.3">
      <c r="A2826">
        <v>2824</v>
      </c>
      <c r="B2826" t="s">
        <v>13623</v>
      </c>
      <c r="C2826" t="s">
        <v>13624</v>
      </c>
      <c r="D2826" t="s">
        <v>13625</v>
      </c>
      <c r="E2826" t="s">
        <v>13626</v>
      </c>
      <c r="F2826" t="s">
        <v>13627</v>
      </c>
    </row>
    <row r="2827" spans="1:6" ht="16.5" customHeight="1" x14ac:dyDescent="0.3">
      <c r="A2827">
        <v>2825</v>
      </c>
      <c r="B2827" t="s">
        <v>13628</v>
      </c>
      <c r="C2827" t="s">
        <v>13629</v>
      </c>
      <c r="D2827" t="s">
        <v>13630</v>
      </c>
      <c r="E2827" t="s">
        <v>13631</v>
      </c>
      <c r="F2827" t="s">
        <v>13632</v>
      </c>
    </row>
    <row r="2828" spans="1:6" ht="16.5" customHeight="1" x14ac:dyDescent="0.3">
      <c r="A2828">
        <v>2826</v>
      </c>
      <c r="B2828" t="s">
        <v>13633</v>
      </c>
      <c r="C2828" t="s">
        <v>13634</v>
      </c>
      <c r="D2828" t="s">
        <v>13635</v>
      </c>
      <c r="E2828" t="s">
        <v>13636</v>
      </c>
      <c r="F2828" t="s">
        <v>13637</v>
      </c>
    </row>
    <row r="2829" spans="1:6" ht="16.5" customHeight="1" x14ac:dyDescent="0.3">
      <c r="A2829">
        <v>2827</v>
      </c>
      <c r="B2829" t="s">
        <v>13638</v>
      </c>
      <c r="C2829" t="s">
        <v>13639</v>
      </c>
      <c r="D2829" t="s">
        <v>13640</v>
      </c>
      <c r="E2829" t="s">
        <v>13641</v>
      </c>
      <c r="F2829" t="s">
        <v>13642</v>
      </c>
    </row>
    <row r="2830" spans="1:6" ht="16.5" customHeight="1" x14ac:dyDescent="0.3">
      <c r="A2830">
        <v>2828</v>
      </c>
      <c r="B2830" t="s">
        <v>13643</v>
      </c>
      <c r="C2830" t="s">
        <v>13644</v>
      </c>
      <c r="D2830" t="s">
        <v>13645</v>
      </c>
      <c r="E2830" t="s">
        <v>13646</v>
      </c>
      <c r="F2830" t="s">
        <v>13647</v>
      </c>
    </row>
    <row r="2831" spans="1:6" ht="16.5" customHeight="1" x14ac:dyDescent="0.3">
      <c r="A2831">
        <v>2829</v>
      </c>
      <c r="B2831" t="s">
        <v>13648</v>
      </c>
      <c r="C2831" t="s">
        <v>13649</v>
      </c>
      <c r="D2831" t="s">
        <v>13650</v>
      </c>
      <c r="E2831" t="s">
        <v>13651</v>
      </c>
      <c r="F2831" t="s">
        <v>13652</v>
      </c>
    </row>
    <row r="2832" spans="1:6" ht="16.5" customHeight="1" x14ac:dyDescent="0.3">
      <c r="A2832">
        <v>2830</v>
      </c>
      <c r="B2832" t="s">
        <v>13653</v>
      </c>
      <c r="C2832" t="s">
        <v>13654</v>
      </c>
      <c r="D2832" t="s">
        <v>13655</v>
      </c>
      <c r="E2832" t="s">
        <v>13656</v>
      </c>
      <c r="F2832" t="s">
        <v>13657</v>
      </c>
    </row>
    <row r="2833" spans="1:6" ht="16.5" customHeight="1" x14ac:dyDescent="0.3">
      <c r="A2833">
        <v>2831</v>
      </c>
      <c r="B2833" t="s">
        <v>13658</v>
      </c>
      <c r="C2833" t="s">
        <v>13659</v>
      </c>
      <c r="D2833" t="s">
        <v>13660</v>
      </c>
      <c r="E2833" t="s">
        <v>13661</v>
      </c>
      <c r="F2833" t="s">
        <v>13662</v>
      </c>
    </row>
    <row r="2834" spans="1:6" ht="16.5" customHeight="1" x14ac:dyDescent="0.3">
      <c r="A2834">
        <v>2832</v>
      </c>
      <c r="B2834" t="s">
        <v>13663</v>
      </c>
      <c r="C2834" t="s">
        <v>13664</v>
      </c>
      <c r="D2834" t="s">
        <v>13665</v>
      </c>
      <c r="E2834" t="s">
        <v>13666</v>
      </c>
      <c r="F2834" t="s">
        <v>13667</v>
      </c>
    </row>
    <row r="2835" spans="1:6" ht="16.5" customHeight="1" x14ac:dyDescent="0.3">
      <c r="A2835">
        <v>2833</v>
      </c>
      <c r="B2835" t="s">
        <v>13668</v>
      </c>
      <c r="C2835" t="s">
        <v>13669</v>
      </c>
      <c r="D2835" t="s">
        <v>13670</v>
      </c>
      <c r="E2835" t="s">
        <v>13671</v>
      </c>
      <c r="F2835" t="s">
        <v>13672</v>
      </c>
    </row>
    <row r="2836" spans="1:6" ht="16.5" customHeight="1" x14ac:dyDescent="0.3">
      <c r="A2836">
        <v>2834</v>
      </c>
      <c r="B2836" t="s">
        <v>13673</v>
      </c>
      <c r="C2836" t="s">
        <v>13674</v>
      </c>
      <c r="D2836" t="s">
        <v>13675</v>
      </c>
      <c r="E2836" t="s">
        <v>13676</v>
      </c>
      <c r="F2836" t="s">
        <v>13677</v>
      </c>
    </row>
    <row r="2837" spans="1:6" ht="16.5" customHeight="1" x14ac:dyDescent="0.3">
      <c r="A2837">
        <v>2835</v>
      </c>
      <c r="B2837" t="s">
        <v>13678</v>
      </c>
      <c r="C2837" t="s">
        <v>13679</v>
      </c>
      <c r="D2837" t="s">
        <v>13680</v>
      </c>
      <c r="E2837" t="s">
        <v>13681</v>
      </c>
      <c r="F2837" t="s">
        <v>13682</v>
      </c>
    </row>
    <row r="2838" spans="1:6" ht="16.5" customHeight="1" x14ac:dyDescent="0.3">
      <c r="A2838">
        <v>2836</v>
      </c>
      <c r="B2838" t="s">
        <v>13683</v>
      </c>
      <c r="C2838" t="s">
        <v>13684</v>
      </c>
      <c r="D2838" t="s">
        <v>13685</v>
      </c>
      <c r="E2838" t="s">
        <v>13686</v>
      </c>
      <c r="F2838" t="s">
        <v>13687</v>
      </c>
    </row>
    <row r="2839" spans="1:6" ht="16.5" customHeight="1" x14ac:dyDescent="0.3">
      <c r="A2839">
        <v>2837</v>
      </c>
      <c r="B2839" t="s">
        <v>13688</v>
      </c>
      <c r="C2839" t="s">
        <v>13689</v>
      </c>
      <c r="D2839" t="s">
        <v>13690</v>
      </c>
      <c r="E2839" t="s">
        <v>13691</v>
      </c>
      <c r="F2839" t="s">
        <v>13692</v>
      </c>
    </row>
    <row r="2840" spans="1:6" ht="16.5" customHeight="1" x14ac:dyDescent="0.3">
      <c r="A2840">
        <v>2838</v>
      </c>
      <c r="B2840" t="s">
        <v>13693</v>
      </c>
      <c r="C2840" t="s">
        <v>13694</v>
      </c>
      <c r="D2840" t="s">
        <v>13695</v>
      </c>
      <c r="E2840" t="s">
        <v>13696</v>
      </c>
      <c r="F2840" t="s">
        <v>13697</v>
      </c>
    </row>
    <row r="2841" spans="1:6" ht="16.5" customHeight="1" x14ac:dyDescent="0.3">
      <c r="A2841">
        <v>2839</v>
      </c>
      <c r="B2841" t="s">
        <v>13698</v>
      </c>
      <c r="C2841" t="s">
        <v>13699</v>
      </c>
      <c r="D2841" t="s">
        <v>13700</v>
      </c>
      <c r="E2841" t="s">
        <v>13701</v>
      </c>
      <c r="F2841" t="s">
        <v>13702</v>
      </c>
    </row>
    <row r="2842" spans="1:6" ht="16.5" customHeight="1" x14ac:dyDescent="0.3">
      <c r="A2842">
        <v>2840</v>
      </c>
      <c r="B2842" t="s">
        <v>13703</v>
      </c>
      <c r="C2842" t="s">
        <v>13704</v>
      </c>
      <c r="D2842" t="s">
        <v>13705</v>
      </c>
      <c r="E2842" t="s">
        <v>13706</v>
      </c>
      <c r="F2842" t="s">
        <v>13707</v>
      </c>
    </row>
    <row r="2843" spans="1:6" ht="16.5" customHeight="1" x14ac:dyDescent="0.3">
      <c r="A2843">
        <v>2841</v>
      </c>
      <c r="B2843" t="s">
        <v>13708</v>
      </c>
      <c r="C2843" t="s">
        <v>13709</v>
      </c>
      <c r="D2843" t="s">
        <v>13710</v>
      </c>
      <c r="E2843" t="s">
        <v>13711</v>
      </c>
      <c r="F2843" t="s">
        <v>13712</v>
      </c>
    </row>
    <row r="2844" spans="1:6" ht="16.5" customHeight="1" x14ac:dyDescent="0.3">
      <c r="A2844">
        <v>2842</v>
      </c>
      <c r="B2844" t="s">
        <v>13713</v>
      </c>
      <c r="C2844" t="s">
        <v>13714</v>
      </c>
      <c r="D2844" t="s">
        <v>13715</v>
      </c>
      <c r="E2844" t="s">
        <v>13716</v>
      </c>
      <c r="F2844" t="s">
        <v>13717</v>
      </c>
    </row>
    <row r="2845" spans="1:6" ht="16.5" customHeight="1" x14ac:dyDescent="0.3">
      <c r="A2845">
        <v>2843</v>
      </c>
      <c r="B2845" t="s">
        <v>13718</v>
      </c>
      <c r="C2845" t="s">
        <v>13719</v>
      </c>
      <c r="D2845" t="s">
        <v>13720</v>
      </c>
      <c r="E2845" t="s">
        <v>13721</v>
      </c>
      <c r="F2845" t="s">
        <v>13722</v>
      </c>
    </row>
    <row r="2846" spans="1:6" ht="16.5" customHeight="1" x14ac:dyDescent="0.3">
      <c r="A2846">
        <v>2844</v>
      </c>
      <c r="B2846" t="s">
        <v>13723</v>
      </c>
      <c r="C2846" t="s">
        <v>13724</v>
      </c>
      <c r="D2846" t="s">
        <v>13725</v>
      </c>
      <c r="E2846" t="s">
        <v>13726</v>
      </c>
      <c r="F2846" t="s">
        <v>13727</v>
      </c>
    </row>
    <row r="2847" spans="1:6" ht="16.5" customHeight="1" x14ac:dyDescent="0.3">
      <c r="A2847">
        <v>2845</v>
      </c>
      <c r="B2847" t="s">
        <v>13728</v>
      </c>
      <c r="C2847" t="s">
        <v>13729</v>
      </c>
      <c r="D2847" t="s">
        <v>13730</v>
      </c>
      <c r="E2847" t="s">
        <v>13731</v>
      </c>
      <c r="F2847" t="s">
        <v>13732</v>
      </c>
    </row>
    <row r="2848" spans="1:6" ht="16.5" customHeight="1" x14ac:dyDescent="0.3">
      <c r="A2848">
        <v>2846</v>
      </c>
      <c r="B2848" t="s">
        <v>13733</v>
      </c>
      <c r="C2848" t="s">
        <v>13734</v>
      </c>
      <c r="D2848" t="s">
        <v>13735</v>
      </c>
      <c r="E2848" t="s">
        <v>13736</v>
      </c>
      <c r="F2848" t="s">
        <v>13737</v>
      </c>
    </row>
    <row r="2849" spans="1:6" ht="16.5" customHeight="1" x14ac:dyDescent="0.3">
      <c r="A2849">
        <v>2847</v>
      </c>
      <c r="B2849" t="s">
        <v>13738</v>
      </c>
      <c r="C2849" t="s">
        <v>13739</v>
      </c>
      <c r="D2849" t="s">
        <v>13740</v>
      </c>
      <c r="E2849" t="s">
        <v>13741</v>
      </c>
      <c r="F2849" t="s">
        <v>13742</v>
      </c>
    </row>
    <row r="2850" spans="1:6" ht="16.5" customHeight="1" x14ac:dyDescent="0.3">
      <c r="A2850">
        <v>2848</v>
      </c>
      <c r="B2850" t="s">
        <v>13743</v>
      </c>
      <c r="C2850" t="s">
        <v>13744</v>
      </c>
      <c r="D2850" t="s">
        <v>13745</v>
      </c>
      <c r="E2850" t="s">
        <v>13746</v>
      </c>
      <c r="F2850" t="s">
        <v>13747</v>
      </c>
    </row>
    <row r="2851" spans="1:6" ht="16.5" customHeight="1" x14ac:dyDescent="0.3">
      <c r="A2851">
        <v>2849</v>
      </c>
      <c r="B2851" t="s">
        <v>13748</v>
      </c>
      <c r="C2851" t="s">
        <v>13749</v>
      </c>
      <c r="D2851" t="s">
        <v>13750</v>
      </c>
      <c r="E2851" t="s">
        <v>13751</v>
      </c>
      <c r="F2851" t="s">
        <v>13752</v>
      </c>
    </row>
    <row r="2852" spans="1:6" ht="16.5" customHeight="1" x14ac:dyDescent="0.3">
      <c r="A2852">
        <v>2850</v>
      </c>
      <c r="B2852" t="s">
        <v>13753</v>
      </c>
      <c r="C2852" t="s">
        <v>13754</v>
      </c>
      <c r="D2852" t="s">
        <v>13755</v>
      </c>
      <c r="E2852" t="s">
        <v>13756</v>
      </c>
      <c r="F2852" t="s">
        <v>13757</v>
      </c>
    </row>
    <row r="2853" spans="1:6" ht="16.5" customHeight="1" x14ac:dyDescent="0.3">
      <c r="A2853">
        <v>2851</v>
      </c>
      <c r="B2853" t="s">
        <v>13758</v>
      </c>
      <c r="C2853" t="s">
        <v>13759</v>
      </c>
      <c r="D2853" t="s">
        <v>13760</v>
      </c>
      <c r="E2853" t="s">
        <v>13761</v>
      </c>
      <c r="F2853" t="s">
        <v>13762</v>
      </c>
    </row>
    <row r="2854" spans="1:6" ht="16.5" customHeight="1" x14ac:dyDescent="0.3">
      <c r="A2854">
        <v>2852</v>
      </c>
      <c r="B2854" t="s">
        <v>13763</v>
      </c>
      <c r="C2854" t="s">
        <v>13764</v>
      </c>
      <c r="D2854" t="s">
        <v>13765</v>
      </c>
      <c r="E2854" t="s">
        <v>13766</v>
      </c>
      <c r="F2854" t="s">
        <v>13767</v>
      </c>
    </row>
    <row r="2855" spans="1:6" ht="16.5" customHeight="1" x14ac:dyDescent="0.3">
      <c r="A2855">
        <v>2853</v>
      </c>
      <c r="B2855" t="s">
        <v>13768</v>
      </c>
      <c r="C2855" t="s">
        <v>13769</v>
      </c>
      <c r="D2855" t="s">
        <v>13770</v>
      </c>
      <c r="E2855" t="s">
        <v>13771</v>
      </c>
      <c r="F2855" t="s">
        <v>13772</v>
      </c>
    </row>
    <row r="2856" spans="1:6" ht="16.5" customHeight="1" x14ac:dyDescent="0.3">
      <c r="A2856">
        <v>2854</v>
      </c>
      <c r="B2856" t="s">
        <v>13773</v>
      </c>
      <c r="C2856" t="s">
        <v>13774</v>
      </c>
      <c r="D2856" t="s">
        <v>13775</v>
      </c>
      <c r="E2856" t="s">
        <v>13776</v>
      </c>
      <c r="F2856" t="s">
        <v>13777</v>
      </c>
    </row>
    <row r="2857" spans="1:6" ht="16.5" customHeight="1" x14ac:dyDescent="0.3">
      <c r="A2857">
        <v>2855</v>
      </c>
      <c r="B2857" t="s">
        <v>13778</v>
      </c>
      <c r="C2857" t="s">
        <v>13779</v>
      </c>
      <c r="D2857" t="s">
        <v>13780</v>
      </c>
      <c r="E2857" t="s">
        <v>13781</v>
      </c>
      <c r="F2857" t="s">
        <v>13782</v>
      </c>
    </row>
    <row r="2858" spans="1:6" ht="16.5" customHeight="1" x14ac:dyDescent="0.3">
      <c r="A2858">
        <v>2856</v>
      </c>
      <c r="B2858" t="s">
        <v>13783</v>
      </c>
      <c r="C2858" t="s">
        <v>13784</v>
      </c>
      <c r="D2858" t="s">
        <v>13785</v>
      </c>
      <c r="E2858" t="s">
        <v>13786</v>
      </c>
      <c r="F2858" t="s">
        <v>13787</v>
      </c>
    </row>
    <row r="2859" spans="1:6" ht="16.5" customHeight="1" x14ac:dyDescent="0.3">
      <c r="A2859">
        <v>2857</v>
      </c>
      <c r="B2859" t="s">
        <v>13788</v>
      </c>
      <c r="C2859" t="s">
        <v>13789</v>
      </c>
      <c r="D2859" t="s">
        <v>13790</v>
      </c>
      <c r="E2859" t="s">
        <v>13791</v>
      </c>
      <c r="F2859" t="s">
        <v>13792</v>
      </c>
    </row>
    <row r="2860" spans="1:6" ht="16.5" customHeight="1" x14ac:dyDescent="0.3">
      <c r="A2860">
        <v>2858</v>
      </c>
      <c r="B2860" t="s">
        <v>13793</v>
      </c>
      <c r="C2860" t="s">
        <v>13794</v>
      </c>
      <c r="D2860" t="s">
        <v>13795</v>
      </c>
      <c r="E2860" t="s">
        <v>13796</v>
      </c>
      <c r="F2860" t="s">
        <v>13797</v>
      </c>
    </row>
    <row r="2861" spans="1:6" ht="16.5" customHeight="1" x14ac:dyDescent="0.3">
      <c r="A2861">
        <v>2859</v>
      </c>
      <c r="B2861" t="s">
        <v>13798</v>
      </c>
      <c r="C2861" t="s">
        <v>13799</v>
      </c>
      <c r="D2861" t="s">
        <v>13800</v>
      </c>
      <c r="E2861" t="s">
        <v>13801</v>
      </c>
      <c r="F2861" t="s">
        <v>13802</v>
      </c>
    </row>
    <row r="2862" spans="1:6" ht="16.5" customHeight="1" x14ac:dyDescent="0.3">
      <c r="A2862">
        <v>2860</v>
      </c>
      <c r="B2862" t="s">
        <v>13803</v>
      </c>
      <c r="C2862" t="s">
        <v>13804</v>
      </c>
      <c r="D2862" t="s">
        <v>13805</v>
      </c>
      <c r="E2862" t="s">
        <v>13806</v>
      </c>
      <c r="F2862" t="s">
        <v>13807</v>
      </c>
    </row>
    <row r="2863" spans="1:6" ht="16.5" customHeight="1" x14ac:dyDescent="0.3">
      <c r="A2863">
        <v>2861</v>
      </c>
      <c r="B2863" t="s">
        <v>13808</v>
      </c>
      <c r="C2863" t="s">
        <v>13809</v>
      </c>
      <c r="D2863" t="s">
        <v>13810</v>
      </c>
      <c r="E2863" t="s">
        <v>13811</v>
      </c>
      <c r="F2863" t="s">
        <v>13812</v>
      </c>
    </row>
    <row r="2864" spans="1:6" ht="16.5" customHeight="1" x14ac:dyDescent="0.3">
      <c r="A2864">
        <v>2862</v>
      </c>
      <c r="B2864" t="s">
        <v>13813</v>
      </c>
      <c r="C2864" t="s">
        <v>13814</v>
      </c>
      <c r="D2864" t="s">
        <v>13815</v>
      </c>
      <c r="E2864" t="s">
        <v>13816</v>
      </c>
      <c r="F2864" t="s">
        <v>13817</v>
      </c>
    </row>
    <row r="2865" spans="1:6" ht="16.5" customHeight="1" x14ac:dyDescent="0.3">
      <c r="A2865">
        <v>2863</v>
      </c>
      <c r="B2865" t="s">
        <v>13818</v>
      </c>
      <c r="C2865" t="s">
        <v>13819</v>
      </c>
      <c r="D2865" t="s">
        <v>13820</v>
      </c>
      <c r="E2865" t="s">
        <v>13821</v>
      </c>
      <c r="F2865" t="s">
        <v>13822</v>
      </c>
    </row>
    <row r="2866" spans="1:6" ht="16.5" customHeight="1" x14ac:dyDescent="0.3">
      <c r="A2866">
        <v>2864</v>
      </c>
      <c r="B2866" t="s">
        <v>13823</v>
      </c>
      <c r="C2866" t="s">
        <v>13824</v>
      </c>
      <c r="D2866" t="s">
        <v>13825</v>
      </c>
      <c r="E2866" t="s">
        <v>13826</v>
      </c>
      <c r="F2866" t="s">
        <v>13827</v>
      </c>
    </row>
    <row r="2867" spans="1:6" ht="16.5" customHeight="1" x14ac:dyDescent="0.3">
      <c r="A2867">
        <v>2865</v>
      </c>
      <c r="B2867" t="s">
        <v>13828</v>
      </c>
      <c r="C2867" t="s">
        <v>13829</v>
      </c>
      <c r="D2867" t="s">
        <v>13830</v>
      </c>
      <c r="E2867" t="s">
        <v>13831</v>
      </c>
      <c r="F2867" t="s">
        <v>13832</v>
      </c>
    </row>
    <row r="2868" spans="1:6" ht="16.5" customHeight="1" x14ac:dyDescent="0.3">
      <c r="A2868">
        <v>2866</v>
      </c>
      <c r="B2868" t="s">
        <v>13833</v>
      </c>
      <c r="C2868" t="s">
        <v>13834</v>
      </c>
      <c r="D2868" t="s">
        <v>13835</v>
      </c>
      <c r="E2868" t="s">
        <v>13836</v>
      </c>
      <c r="F2868" t="s">
        <v>13837</v>
      </c>
    </row>
    <row r="2869" spans="1:6" ht="16.5" customHeight="1" x14ac:dyDescent="0.3">
      <c r="A2869">
        <v>2867</v>
      </c>
      <c r="B2869" t="s">
        <v>13838</v>
      </c>
      <c r="C2869" t="s">
        <v>13839</v>
      </c>
      <c r="D2869" t="s">
        <v>13840</v>
      </c>
      <c r="E2869" t="s">
        <v>13841</v>
      </c>
      <c r="F2869" t="s">
        <v>13842</v>
      </c>
    </row>
    <row r="2870" spans="1:6" ht="16.5" customHeight="1" x14ac:dyDescent="0.3">
      <c r="A2870">
        <v>2868</v>
      </c>
      <c r="B2870" t="s">
        <v>13843</v>
      </c>
      <c r="C2870" t="s">
        <v>13844</v>
      </c>
      <c r="D2870" t="s">
        <v>13845</v>
      </c>
      <c r="E2870" t="s">
        <v>13846</v>
      </c>
      <c r="F2870" t="s">
        <v>13847</v>
      </c>
    </row>
    <row r="2871" spans="1:6" ht="16.5" customHeight="1" x14ac:dyDescent="0.3">
      <c r="A2871">
        <v>2869</v>
      </c>
      <c r="B2871" t="s">
        <v>13848</v>
      </c>
      <c r="C2871" t="s">
        <v>13849</v>
      </c>
      <c r="D2871" t="s">
        <v>13850</v>
      </c>
      <c r="E2871" t="s">
        <v>13851</v>
      </c>
      <c r="F2871" t="s">
        <v>13852</v>
      </c>
    </row>
    <row r="2872" spans="1:6" ht="16.5" customHeight="1" x14ac:dyDescent="0.3">
      <c r="A2872">
        <v>2870</v>
      </c>
      <c r="B2872" t="s">
        <v>13853</v>
      </c>
      <c r="C2872" t="s">
        <v>13854</v>
      </c>
      <c r="D2872" t="s">
        <v>13855</v>
      </c>
      <c r="E2872" t="s">
        <v>13856</v>
      </c>
      <c r="F2872" t="s">
        <v>13857</v>
      </c>
    </row>
    <row r="2873" spans="1:6" ht="16.5" customHeight="1" x14ac:dyDescent="0.3">
      <c r="A2873">
        <v>2871</v>
      </c>
      <c r="B2873" t="s">
        <v>13858</v>
      </c>
      <c r="C2873" t="s">
        <v>13859</v>
      </c>
      <c r="D2873" t="s">
        <v>13860</v>
      </c>
      <c r="E2873" t="s">
        <v>13861</v>
      </c>
      <c r="F2873" t="s">
        <v>13862</v>
      </c>
    </row>
    <row r="2874" spans="1:6" ht="16.5" customHeight="1" x14ac:dyDescent="0.3">
      <c r="A2874">
        <v>2872</v>
      </c>
      <c r="B2874" t="s">
        <v>13863</v>
      </c>
      <c r="C2874" t="s">
        <v>13864</v>
      </c>
      <c r="D2874" t="s">
        <v>13865</v>
      </c>
      <c r="E2874" t="s">
        <v>13866</v>
      </c>
      <c r="F2874" t="s">
        <v>13867</v>
      </c>
    </row>
    <row r="2875" spans="1:6" ht="16.5" customHeight="1" x14ac:dyDescent="0.3">
      <c r="A2875">
        <v>2873</v>
      </c>
      <c r="B2875" t="s">
        <v>13868</v>
      </c>
      <c r="C2875" t="s">
        <v>13869</v>
      </c>
      <c r="D2875" t="s">
        <v>13870</v>
      </c>
      <c r="E2875" t="s">
        <v>13871</v>
      </c>
      <c r="F2875" t="s">
        <v>13872</v>
      </c>
    </row>
    <row r="2876" spans="1:6" ht="16.5" customHeight="1" x14ac:dyDescent="0.3">
      <c r="A2876">
        <v>2874</v>
      </c>
      <c r="B2876" t="s">
        <v>13873</v>
      </c>
      <c r="C2876" t="s">
        <v>13874</v>
      </c>
      <c r="D2876" t="s">
        <v>13875</v>
      </c>
      <c r="E2876" t="s">
        <v>13876</v>
      </c>
      <c r="F2876" t="s">
        <v>13877</v>
      </c>
    </row>
    <row r="2877" spans="1:6" ht="16.5" customHeight="1" x14ac:dyDescent="0.3">
      <c r="A2877">
        <v>2875</v>
      </c>
      <c r="B2877" t="s">
        <v>13878</v>
      </c>
      <c r="C2877" t="s">
        <v>13879</v>
      </c>
      <c r="D2877" t="s">
        <v>13880</v>
      </c>
      <c r="E2877" t="s">
        <v>13881</v>
      </c>
      <c r="F2877" t="s">
        <v>13882</v>
      </c>
    </row>
    <row r="2878" spans="1:6" ht="16.5" customHeight="1" x14ac:dyDescent="0.3">
      <c r="A2878">
        <v>2876</v>
      </c>
      <c r="B2878" t="s">
        <v>13883</v>
      </c>
      <c r="C2878" t="s">
        <v>13884</v>
      </c>
      <c r="D2878" t="s">
        <v>13885</v>
      </c>
      <c r="E2878" t="s">
        <v>13886</v>
      </c>
      <c r="F2878" t="s">
        <v>13887</v>
      </c>
    </row>
    <row r="2879" spans="1:6" ht="16.5" customHeight="1" x14ac:dyDescent="0.3">
      <c r="A2879">
        <v>2877</v>
      </c>
      <c r="B2879" t="s">
        <v>13888</v>
      </c>
      <c r="C2879" t="s">
        <v>13889</v>
      </c>
      <c r="D2879" t="s">
        <v>13890</v>
      </c>
      <c r="E2879" t="s">
        <v>13891</v>
      </c>
      <c r="F2879" t="s">
        <v>13892</v>
      </c>
    </row>
    <row r="2880" spans="1:6" ht="16.5" customHeight="1" x14ac:dyDescent="0.3">
      <c r="A2880">
        <v>2878</v>
      </c>
      <c r="B2880" t="s">
        <v>13893</v>
      </c>
      <c r="C2880" t="s">
        <v>13894</v>
      </c>
      <c r="D2880" t="s">
        <v>13895</v>
      </c>
      <c r="E2880" t="s">
        <v>13896</v>
      </c>
      <c r="F2880" t="s">
        <v>13897</v>
      </c>
    </row>
    <row r="2881" spans="1:6" ht="16.5" customHeight="1" x14ac:dyDescent="0.3">
      <c r="A2881">
        <v>2879</v>
      </c>
      <c r="B2881" t="s">
        <v>13898</v>
      </c>
      <c r="C2881" t="s">
        <v>13899</v>
      </c>
      <c r="D2881" t="s">
        <v>13900</v>
      </c>
      <c r="E2881" t="s">
        <v>13901</v>
      </c>
      <c r="F2881" t="s">
        <v>13902</v>
      </c>
    </row>
    <row r="2882" spans="1:6" ht="16.5" customHeight="1" x14ac:dyDescent="0.3">
      <c r="A2882">
        <v>2880</v>
      </c>
      <c r="B2882" t="s">
        <v>13903</v>
      </c>
      <c r="C2882" t="s">
        <v>13904</v>
      </c>
      <c r="D2882" t="s">
        <v>13905</v>
      </c>
      <c r="E2882" t="s">
        <v>13906</v>
      </c>
      <c r="F2882" t="s">
        <v>13907</v>
      </c>
    </row>
    <row r="2883" spans="1:6" ht="16.5" customHeight="1" x14ac:dyDescent="0.3">
      <c r="A2883">
        <v>2881</v>
      </c>
      <c r="B2883" t="s">
        <v>13908</v>
      </c>
      <c r="C2883" t="s">
        <v>13909</v>
      </c>
      <c r="D2883" t="s">
        <v>13910</v>
      </c>
      <c r="E2883" t="s">
        <v>13911</v>
      </c>
      <c r="F2883" t="s">
        <v>13912</v>
      </c>
    </row>
    <row r="2884" spans="1:6" ht="16.5" customHeight="1" x14ac:dyDescent="0.3">
      <c r="A2884">
        <v>2882</v>
      </c>
      <c r="B2884" t="s">
        <v>13913</v>
      </c>
      <c r="C2884" t="s">
        <v>13914</v>
      </c>
      <c r="D2884" t="s">
        <v>13915</v>
      </c>
      <c r="E2884" t="s">
        <v>13916</v>
      </c>
      <c r="F2884" t="s">
        <v>13917</v>
      </c>
    </row>
    <row r="2885" spans="1:6" ht="16.5" customHeight="1" x14ac:dyDescent="0.3">
      <c r="A2885">
        <v>2883</v>
      </c>
      <c r="B2885" t="s">
        <v>13918</v>
      </c>
      <c r="C2885" t="s">
        <v>13919</v>
      </c>
      <c r="D2885" t="s">
        <v>13920</v>
      </c>
      <c r="E2885" t="s">
        <v>13921</v>
      </c>
      <c r="F2885" t="s">
        <v>13922</v>
      </c>
    </row>
    <row r="2886" spans="1:6" ht="16.5" customHeight="1" x14ac:dyDescent="0.3">
      <c r="A2886">
        <v>2884</v>
      </c>
      <c r="B2886" t="s">
        <v>13923</v>
      </c>
      <c r="C2886" t="s">
        <v>13924</v>
      </c>
      <c r="D2886" t="s">
        <v>13925</v>
      </c>
      <c r="E2886" t="s">
        <v>13926</v>
      </c>
      <c r="F2886" t="s">
        <v>13927</v>
      </c>
    </row>
    <row r="2887" spans="1:6" ht="16.5" customHeight="1" x14ac:dyDescent="0.3">
      <c r="A2887">
        <v>2885</v>
      </c>
      <c r="B2887" t="s">
        <v>13928</v>
      </c>
      <c r="C2887" t="s">
        <v>13929</v>
      </c>
      <c r="D2887" t="s">
        <v>13930</v>
      </c>
      <c r="E2887" t="s">
        <v>13931</v>
      </c>
      <c r="F2887" t="s">
        <v>13932</v>
      </c>
    </row>
    <row r="2888" spans="1:6" ht="16.5" customHeight="1" x14ac:dyDescent="0.3">
      <c r="A2888">
        <v>2886</v>
      </c>
      <c r="B2888" t="s">
        <v>13933</v>
      </c>
      <c r="C2888" t="s">
        <v>13934</v>
      </c>
      <c r="D2888" t="s">
        <v>13935</v>
      </c>
      <c r="E2888" t="s">
        <v>13936</v>
      </c>
      <c r="F2888" t="s">
        <v>13937</v>
      </c>
    </row>
    <row r="2889" spans="1:6" ht="16.5" customHeight="1" x14ac:dyDescent="0.3">
      <c r="A2889">
        <v>2887</v>
      </c>
      <c r="B2889" t="s">
        <v>13938</v>
      </c>
      <c r="C2889" t="s">
        <v>13939</v>
      </c>
      <c r="D2889" t="s">
        <v>13940</v>
      </c>
      <c r="E2889" t="s">
        <v>13941</v>
      </c>
      <c r="F2889" t="s">
        <v>13942</v>
      </c>
    </row>
    <row r="2890" spans="1:6" ht="16.5" customHeight="1" x14ac:dyDescent="0.3">
      <c r="A2890">
        <v>2888</v>
      </c>
      <c r="B2890" t="s">
        <v>13943</v>
      </c>
      <c r="C2890" t="s">
        <v>13944</v>
      </c>
      <c r="D2890" t="s">
        <v>13945</v>
      </c>
      <c r="E2890" t="s">
        <v>13946</v>
      </c>
      <c r="F2890" t="s">
        <v>13947</v>
      </c>
    </row>
    <row r="2891" spans="1:6" ht="16.5" customHeight="1" x14ac:dyDescent="0.3">
      <c r="A2891">
        <v>2889</v>
      </c>
      <c r="B2891" t="s">
        <v>13948</v>
      </c>
      <c r="C2891" t="s">
        <v>13949</v>
      </c>
      <c r="D2891" t="s">
        <v>13950</v>
      </c>
      <c r="E2891" t="s">
        <v>13951</v>
      </c>
      <c r="F2891" t="s">
        <v>13952</v>
      </c>
    </row>
    <row r="2892" spans="1:6" ht="16.5" customHeight="1" x14ac:dyDescent="0.3">
      <c r="A2892">
        <v>2890</v>
      </c>
      <c r="B2892" t="s">
        <v>13953</v>
      </c>
      <c r="C2892" t="s">
        <v>13954</v>
      </c>
      <c r="D2892" t="s">
        <v>13955</v>
      </c>
      <c r="E2892" t="s">
        <v>13956</v>
      </c>
      <c r="F2892" t="s">
        <v>13957</v>
      </c>
    </row>
    <row r="2893" spans="1:6" ht="16.5" customHeight="1" x14ac:dyDescent="0.3">
      <c r="A2893">
        <v>2891</v>
      </c>
      <c r="B2893" t="s">
        <v>13958</v>
      </c>
      <c r="C2893" t="s">
        <v>13959</v>
      </c>
      <c r="D2893" t="s">
        <v>13960</v>
      </c>
      <c r="E2893" t="s">
        <v>13961</v>
      </c>
      <c r="F2893" t="s">
        <v>13962</v>
      </c>
    </row>
    <row r="2894" spans="1:6" ht="16.5" customHeight="1" x14ac:dyDescent="0.3">
      <c r="A2894">
        <v>2892</v>
      </c>
      <c r="B2894" t="s">
        <v>13963</v>
      </c>
      <c r="C2894" t="s">
        <v>13964</v>
      </c>
      <c r="D2894" t="s">
        <v>13965</v>
      </c>
      <c r="E2894" t="s">
        <v>13966</v>
      </c>
      <c r="F2894" t="s">
        <v>13967</v>
      </c>
    </row>
    <row r="2895" spans="1:6" ht="16.5" customHeight="1" x14ac:dyDescent="0.3">
      <c r="A2895">
        <v>2893</v>
      </c>
      <c r="B2895" t="s">
        <v>13968</v>
      </c>
      <c r="C2895" t="s">
        <v>13969</v>
      </c>
      <c r="D2895" t="s">
        <v>13970</v>
      </c>
      <c r="E2895" t="s">
        <v>13971</v>
      </c>
      <c r="F2895" t="s">
        <v>13972</v>
      </c>
    </row>
    <row r="2896" spans="1:6" ht="16.5" customHeight="1" x14ac:dyDescent="0.3">
      <c r="A2896">
        <v>2894</v>
      </c>
      <c r="B2896" t="s">
        <v>13973</v>
      </c>
      <c r="C2896" t="s">
        <v>13974</v>
      </c>
      <c r="D2896" t="s">
        <v>13975</v>
      </c>
      <c r="E2896" t="s">
        <v>13976</v>
      </c>
      <c r="F2896" t="s">
        <v>13977</v>
      </c>
    </row>
    <row r="2897" spans="1:6" ht="16.5" customHeight="1" x14ac:dyDescent="0.3">
      <c r="A2897">
        <v>2895</v>
      </c>
      <c r="B2897" t="s">
        <v>13978</v>
      </c>
      <c r="C2897" t="s">
        <v>13979</v>
      </c>
      <c r="D2897" t="s">
        <v>13980</v>
      </c>
      <c r="E2897" t="s">
        <v>13981</v>
      </c>
      <c r="F2897" t="s">
        <v>13982</v>
      </c>
    </row>
    <row r="2898" spans="1:6" ht="16.5" customHeight="1" x14ac:dyDescent="0.3">
      <c r="A2898">
        <v>2896</v>
      </c>
      <c r="B2898" t="s">
        <v>13983</v>
      </c>
      <c r="C2898" t="s">
        <v>13984</v>
      </c>
      <c r="D2898" t="s">
        <v>13985</v>
      </c>
      <c r="E2898" t="s">
        <v>13986</v>
      </c>
      <c r="F2898" t="s">
        <v>13987</v>
      </c>
    </row>
    <row r="2899" spans="1:6" ht="16.5" customHeight="1" x14ac:dyDescent="0.3">
      <c r="A2899">
        <v>2897</v>
      </c>
      <c r="B2899" t="s">
        <v>13988</v>
      </c>
      <c r="C2899" t="s">
        <v>13989</v>
      </c>
      <c r="D2899" t="s">
        <v>13990</v>
      </c>
      <c r="E2899" t="s">
        <v>13991</v>
      </c>
      <c r="F2899" t="s">
        <v>13992</v>
      </c>
    </row>
    <row r="2900" spans="1:6" ht="16.5" customHeight="1" x14ac:dyDescent="0.3">
      <c r="A2900">
        <v>2898</v>
      </c>
      <c r="B2900" t="s">
        <v>13993</v>
      </c>
      <c r="C2900" t="s">
        <v>13994</v>
      </c>
      <c r="D2900" t="s">
        <v>13995</v>
      </c>
      <c r="E2900" t="s">
        <v>13996</v>
      </c>
      <c r="F2900" t="s">
        <v>13997</v>
      </c>
    </row>
    <row r="2901" spans="1:6" ht="16.5" customHeight="1" x14ac:dyDescent="0.3">
      <c r="A2901">
        <v>2899</v>
      </c>
      <c r="B2901" t="s">
        <v>13998</v>
      </c>
      <c r="C2901" t="s">
        <v>13999</v>
      </c>
      <c r="D2901" t="s">
        <v>14000</v>
      </c>
      <c r="E2901" t="s">
        <v>14001</v>
      </c>
      <c r="F2901" t="s">
        <v>14002</v>
      </c>
    </row>
    <row r="2902" spans="1:6" ht="16.5" customHeight="1" x14ac:dyDescent="0.3">
      <c r="A2902">
        <v>2900</v>
      </c>
      <c r="B2902" t="s">
        <v>14003</v>
      </c>
      <c r="C2902" t="s">
        <v>14004</v>
      </c>
      <c r="D2902" t="s">
        <v>14005</v>
      </c>
      <c r="E2902" t="s">
        <v>14006</v>
      </c>
      <c r="F2902" t="s">
        <v>14007</v>
      </c>
    </row>
    <row r="2903" spans="1:6" ht="16.5" customHeight="1" x14ac:dyDescent="0.3">
      <c r="A2903">
        <v>2901</v>
      </c>
      <c r="B2903" t="s">
        <v>14008</v>
      </c>
      <c r="C2903" t="s">
        <v>14009</v>
      </c>
      <c r="D2903" t="s">
        <v>14010</v>
      </c>
      <c r="E2903" t="s">
        <v>14011</v>
      </c>
      <c r="F2903" t="s">
        <v>14012</v>
      </c>
    </row>
    <row r="2904" spans="1:6" ht="16.5" customHeight="1" x14ac:dyDescent="0.3">
      <c r="A2904">
        <v>2902</v>
      </c>
      <c r="B2904" t="s">
        <v>14013</v>
      </c>
      <c r="C2904" t="s">
        <v>14014</v>
      </c>
      <c r="D2904" t="s">
        <v>14015</v>
      </c>
      <c r="E2904" t="s">
        <v>14016</v>
      </c>
      <c r="F2904" t="s">
        <v>14017</v>
      </c>
    </row>
    <row r="2905" spans="1:6" ht="16.5" customHeight="1" x14ac:dyDescent="0.3">
      <c r="A2905">
        <v>2903</v>
      </c>
      <c r="B2905" t="s">
        <v>14018</v>
      </c>
      <c r="C2905" t="s">
        <v>14019</v>
      </c>
      <c r="D2905" t="s">
        <v>14020</v>
      </c>
      <c r="E2905" t="s">
        <v>14021</v>
      </c>
      <c r="F2905" t="s">
        <v>14022</v>
      </c>
    </row>
    <row r="2906" spans="1:6" ht="16.5" customHeight="1" x14ac:dyDescent="0.3">
      <c r="A2906">
        <v>2904</v>
      </c>
      <c r="B2906" t="s">
        <v>14023</v>
      </c>
      <c r="C2906" t="s">
        <v>14024</v>
      </c>
      <c r="D2906" t="s">
        <v>14025</v>
      </c>
      <c r="E2906" t="s">
        <v>14026</v>
      </c>
      <c r="F2906" t="s">
        <v>14027</v>
      </c>
    </row>
    <row r="2907" spans="1:6" ht="16.5" customHeight="1" x14ac:dyDescent="0.3">
      <c r="A2907">
        <v>2905</v>
      </c>
      <c r="B2907" t="s">
        <v>14028</v>
      </c>
      <c r="C2907" t="s">
        <v>14029</v>
      </c>
      <c r="D2907" t="s">
        <v>14030</v>
      </c>
      <c r="E2907" t="s">
        <v>14031</v>
      </c>
      <c r="F2907" t="s">
        <v>14032</v>
      </c>
    </row>
    <row r="2908" spans="1:6" ht="16.5" customHeight="1" x14ac:dyDescent="0.3">
      <c r="A2908">
        <v>2906</v>
      </c>
      <c r="B2908" t="s">
        <v>14033</v>
      </c>
      <c r="C2908" t="s">
        <v>14034</v>
      </c>
      <c r="D2908" t="s">
        <v>14035</v>
      </c>
      <c r="E2908" t="s">
        <v>14036</v>
      </c>
      <c r="F2908" t="s">
        <v>14037</v>
      </c>
    </row>
    <row r="2909" spans="1:6" ht="16.5" customHeight="1" x14ac:dyDescent="0.3">
      <c r="A2909">
        <v>2907</v>
      </c>
      <c r="B2909" t="s">
        <v>14038</v>
      </c>
      <c r="C2909" t="s">
        <v>14039</v>
      </c>
      <c r="D2909" t="s">
        <v>14040</v>
      </c>
      <c r="E2909" t="s">
        <v>14041</v>
      </c>
      <c r="F2909" t="s">
        <v>14042</v>
      </c>
    </row>
    <row r="2910" spans="1:6" ht="16.5" customHeight="1" x14ac:dyDescent="0.3">
      <c r="A2910">
        <v>2908</v>
      </c>
      <c r="B2910" t="s">
        <v>14043</v>
      </c>
      <c r="C2910" t="s">
        <v>14044</v>
      </c>
      <c r="D2910" t="s">
        <v>14045</v>
      </c>
      <c r="E2910" t="s">
        <v>14046</v>
      </c>
      <c r="F2910" t="s">
        <v>14047</v>
      </c>
    </row>
    <row r="2911" spans="1:6" ht="16.5" customHeight="1" x14ac:dyDescent="0.3">
      <c r="A2911">
        <v>2909</v>
      </c>
      <c r="B2911" t="s">
        <v>14048</v>
      </c>
      <c r="C2911" t="s">
        <v>14049</v>
      </c>
      <c r="D2911" t="s">
        <v>14050</v>
      </c>
      <c r="E2911" t="s">
        <v>14051</v>
      </c>
      <c r="F2911" t="s">
        <v>14052</v>
      </c>
    </row>
    <row r="2912" spans="1:6" ht="16.5" customHeight="1" x14ac:dyDescent="0.3">
      <c r="A2912">
        <v>2910</v>
      </c>
      <c r="B2912" t="s">
        <v>14053</v>
      </c>
      <c r="C2912" t="s">
        <v>14054</v>
      </c>
      <c r="D2912" t="s">
        <v>14055</v>
      </c>
      <c r="E2912" t="s">
        <v>14056</v>
      </c>
      <c r="F2912" t="s">
        <v>14057</v>
      </c>
    </row>
    <row r="2913" spans="1:6" ht="16.5" customHeight="1" x14ac:dyDescent="0.3">
      <c r="A2913">
        <v>2911</v>
      </c>
      <c r="B2913" t="s">
        <v>14058</v>
      </c>
      <c r="C2913" t="s">
        <v>14059</v>
      </c>
      <c r="D2913" t="s">
        <v>14060</v>
      </c>
      <c r="E2913" t="s">
        <v>14061</v>
      </c>
      <c r="F2913" t="s">
        <v>14062</v>
      </c>
    </row>
    <row r="2914" spans="1:6" ht="16.5" customHeight="1" x14ac:dyDescent="0.3">
      <c r="A2914">
        <v>2912</v>
      </c>
      <c r="B2914" t="s">
        <v>14063</v>
      </c>
      <c r="C2914" t="s">
        <v>14064</v>
      </c>
      <c r="D2914" t="s">
        <v>14065</v>
      </c>
      <c r="E2914" t="s">
        <v>14066</v>
      </c>
      <c r="F2914" t="s">
        <v>14067</v>
      </c>
    </row>
    <row r="2915" spans="1:6" ht="16.5" customHeight="1" x14ac:dyDescent="0.3">
      <c r="A2915">
        <v>2913</v>
      </c>
      <c r="B2915" t="s">
        <v>14068</v>
      </c>
      <c r="C2915" t="s">
        <v>14069</v>
      </c>
      <c r="D2915" t="s">
        <v>14070</v>
      </c>
      <c r="E2915" t="s">
        <v>14071</v>
      </c>
      <c r="F2915" t="s">
        <v>14072</v>
      </c>
    </row>
    <row r="2916" spans="1:6" ht="16.5" customHeight="1" x14ac:dyDescent="0.3">
      <c r="A2916">
        <v>2914</v>
      </c>
      <c r="B2916" t="s">
        <v>14073</v>
      </c>
      <c r="C2916" t="s">
        <v>14074</v>
      </c>
      <c r="D2916" t="s">
        <v>14075</v>
      </c>
      <c r="E2916" t="s">
        <v>14076</v>
      </c>
      <c r="F2916" t="s">
        <v>14077</v>
      </c>
    </row>
    <row r="2917" spans="1:6" ht="16.5" customHeight="1" x14ac:dyDescent="0.3">
      <c r="A2917">
        <v>2915</v>
      </c>
      <c r="B2917" t="s">
        <v>14078</v>
      </c>
      <c r="C2917" t="s">
        <v>14079</v>
      </c>
      <c r="D2917" t="s">
        <v>14080</v>
      </c>
      <c r="E2917" t="s">
        <v>14081</v>
      </c>
      <c r="F2917" t="s">
        <v>14082</v>
      </c>
    </row>
    <row r="2918" spans="1:6" ht="16.5" customHeight="1" x14ac:dyDescent="0.3">
      <c r="A2918">
        <v>2916</v>
      </c>
      <c r="B2918" t="s">
        <v>14083</v>
      </c>
      <c r="C2918" t="s">
        <v>14084</v>
      </c>
      <c r="D2918" t="s">
        <v>14085</v>
      </c>
      <c r="E2918" t="s">
        <v>14086</v>
      </c>
      <c r="F2918" t="s">
        <v>14087</v>
      </c>
    </row>
    <row r="2919" spans="1:6" ht="16.5" customHeight="1" x14ac:dyDescent="0.3">
      <c r="A2919">
        <v>2917</v>
      </c>
      <c r="B2919" t="s">
        <v>14088</v>
      </c>
      <c r="C2919" t="s">
        <v>14089</v>
      </c>
      <c r="D2919" t="s">
        <v>14090</v>
      </c>
      <c r="E2919" t="s">
        <v>14091</v>
      </c>
      <c r="F2919" t="s">
        <v>14092</v>
      </c>
    </row>
    <row r="2920" spans="1:6" ht="16.5" customHeight="1" x14ac:dyDescent="0.3">
      <c r="A2920">
        <v>2918</v>
      </c>
      <c r="B2920" t="s">
        <v>14093</v>
      </c>
      <c r="C2920" t="s">
        <v>14094</v>
      </c>
      <c r="D2920" t="s">
        <v>14095</v>
      </c>
      <c r="E2920" t="s">
        <v>14096</v>
      </c>
      <c r="F2920" t="s">
        <v>14097</v>
      </c>
    </row>
    <row r="2921" spans="1:6" ht="16.5" customHeight="1" x14ac:dyDescent="0.3">
      <c r="A2921">
        <v>2919</v>
      </c>
      <c r="B2921" t="s">
        <v>14098</v>
      </c>
      <c r="C2921" t="s">
        <v>14099</v>
      </c>
      <c r="D2921" t="s">
        <v>14100</v>
      </c>
      <c r="E2921" t="s">
        <v>14101</v>
      </c>
      <c r="F2921" t="s">
        <v>14102</v>
      </c>
    </row>
    <row r="2922" spans="1:6" ht="16.5" customHeight="1" x14ac:dyDescent="0.3">
      <c r="A2922">
        <v>2920</v>
      </c>
      <c r="B2922" t="s">
        <v>14103</v>
      </c>
      <c r="C2922" t="s">
        <v>14104</v>
      </c>
      <c r="D2922" t="s">
        <v>14105</v>
      </c>
      <c r="E2922" t="s">
        <v>14106</v>
      </c>
      <c r="F2922" t="s">
        <v>14107</v>
      </c>
    </row>
    <row r="2923" spans="1:6" ht="16.5" customHeight="1" x14ac:dyDescent="0.3">
      <c r="A2923">
        <v>2921</v>
      </c>
      <c r="B2923" t="s">
        <v>14108</v>
      </c>
      <c r="C2923" t="s">
        <v>14109</v>
      </c>
      <c r="D2923" t="s">
        <v>14110</v>
      </c>
      <c r="E2923" t="s">
        <v>14111</v>
      </c>
      <c r="F2923" t="s">
        <v>14112</v>
      </c>
    </row>
    <row r="2924" spans="1:6" ht="16.5" customHeight="1" x14ac:dyDescent="0.3">
      <c r="A2924">
        <v>2922</v>
      </c>
      <c r="B2924" t="s">
        <v>14113</v>
      </c>
      <c r="C2924" t="s">
        <v>14114</v>
      </c>
      <c r="D2924" t="s">
        <v>14115</v>
      </c>
      <c r="E2924" t="s">
        <v>14116</v>
      </c>
      <c r="F2924" t="s">
        <v>14117</v>
      </c>
    </row>
    <row r="2925" spans="1:6" ht="16.5" customHeight="1" x14ac:dyDescent="0.3">
      <c r="A2925">
        <v>2923</v>
      </c>
      <c r="B2925" t="s">
        <v>14118</v>
      </c>
      <c r="C2925" t="s">
        <v>14119</v>
      </c>
      <c r="D2925" t="s">
        <v>14120</v>
      </c>
      <c r="E2925" t="s">
        <v>14121</v>
      </c>
      <c r="F2925" t="s">
        <v>14122</v>
      </c>
    </row>
    <row r="2926" spans="1:6" ht="16.5" customHeight="1" x14ac:dyDescent="0.3">
      <c r="A2926">
        <v>2924</v>
      </c>
      <c r="B2926" t="s">
        <v>14123</v>
      </c>
      <c r="C2926" t="s">
        <v>14124</v>
      </c>
      <c r="D2926" t="s">
        <v>14125</v>
      </c>
      <c r="E2926" t="s">
        <v>14126</v>
      </c>
      <c r="F2926" t="s">
        <v>14127</v>
      </c>
    </row>
    <row r="2927" spans="1:6" ht="16.5" customHeight="1" x14ac:dyDescent="0.3">
      <c r="A2927">
        <v>2925</v>
      </c>
      <c r="B2927" t="s">
        <v>14128</v>
      </c>
      <c r="C2927" t="s">
        <v>14129</v>
      </c>
      <c r="D2927" t="s">
        <v>14130</v>
      </c>
      <c r="E2927" t="s">
        <v>14131</v>
      </c>
      <c r="F2927" t="s">
        <v>14132</v>
      </c>
    </row>
    <row r="2928" spans="1:6" ht="16.5" customHeight="1" x14ac:dyDescent="0.3">
      <c r="A2928">
        <v>2926</v>
      </c>
      <c r="B2928" t="s">
        <v>14133</v>
      </c>
      <c r="C2928" t="s">
        <v>14134</v>
      </c>
      <c r="D2928" t="s">
        <v>14135</v>
      </c>
      <c r="E2928" t="s">
        <v>14136</v>
      </c>
      <c r="F2928" t="s">
        <v>14137</v>
      </c>
    </row>
    <row r="2929" spans="1:6" ht="16.5" customHeight="1" x14ac:dyDescent="0.3">
      <c r="A2929">
        <v>2927</v>
      </c>
      <c r="B2929" t="s">
        <v>14138</v>
      </c>
      <c r="C2929" t="s">
        <v>14139</v>
      </c>
      <c r="D2929" t="s">
        <v>14140</v>
      </c>
      <c r="E2929" t="s">
        <v>14141</v>
      </c>
      <c r="F2929" t="s">
        <v>14142</v>
      </c>
    </row>
    <row r="2930" spans="1:6" ht="16.5" customHeight="1" x14ac:dyDescent="0.3">
      <c r="A2930">
        <v>2928</v>
      </c>
      <c r="B2930" t="s">
        <v>14143</v>
      </c>
      <c r="C2930" t="s">
        <v>14144</v>
      </c>
      <c r="D2930" t="s">
        <v>14145</v>
      </c>
      <c r="E2930" t="s">
        <v>14146</v>
      </c>
      <c r="F2930" t="s">
        <v>14147</v>
      </c>
    </row>
    <row r="2931" spans="1:6" ht="16.5" customHeight="1" x14ac:dyDescent="0.3">
      <c r="A2931">
        <v>2929</v>
      </c>
      <c r="B2931" t="s">
        <v>14148</v>
      </c>
      <c r="C2931" t="s">
        <v>14149</v>
      </c>
      <c r="D2931" t="s">
        <v>14150</v>
      </c>
      <c r="E2931" t="s">
        <v>14151</v>
      </c>
      <c r="F2931" t="s">
        <v>14152</v>
      </c>
    </row>
    <row r="2932" spans="1:6" ht="16.5" customHeight="1" x14ac:dyDescent="0.3">
      <c r="A2932">
        <v>2930</v>
      </c>
      <c r="B2932" t="s">
        <v>14153</v>
      </c>
      <c r="C2932" t="s">
        <v>14154</v>
      </c>
      <c r="D2932" t="s">
        <v>14155</v>
      </c>
      <c r="E2932" t="s">
        <v>14156</v>
      </c>
      <c r="F2932" t="s">
        <v>14157</v>
      </c>
    </row>
    <row r="2933" spans="1:6" ht="16.5" customHeight="1" x14ac:dyDescent="0.3">
      <c r="A2933">
        <v>2931</v>
      </c>
      <c r="B2933" t="s">
        <v>14158</v>
      </c>
      <c r="C2933" t="s">
        <v>14159</v>
      </c>
      <c r="D2933" t="s">
        <v>14160</v>
      </c>
      <c r="E2933" t="s">
        <v>14161</v>
      </c>
      <c r="F2933" t="s">
        <v>14162</v>
      </c>
    </row>
    <row r="2934" spans="1:6" ht="16.5" customHeight="1" x14ac:dyDescent="0.3">
      <c r="A2934">
        <v>2932</v>
      </c>
      <c r="B2934" t="s">
        <v>14163</v>
      </c>
      <c r="C2934" t="s">
        <v>14164</v>
      </c>
      <c r="D2934" t="s">
        <v>14165</v>
      </c>
      <c r="E2934" t="s">
        <v>14166</v>
      </c>
      <c r="F2934" t="s">
        <v>14167</v>
      </c>
    </row>
    <row r="2935" spans="1:6" ht="16.5" customHeight="1" x14ac:dyDescent="0.3">
      <c r="A2935">
        <v>2933</v>
      </c>
      <c r="B2935" t="s">
        <v>14168</v>
      </c>
      <c r="C2935" t="s">
        <v>14169</v>
      </c>
      <c r="D2935" t="s">
        <v>14170</v>
      </c>
      <c r="E2935" t="s">
        <v>14171</v>
      </c>
      <c r="F2935" t="s">
        <v>14172</v>
      </c>
    </row>
    <row r="2936" spans="1:6" ht="16.5" customHeight="1" x14ac:dyDescent="0.3">
      <c r="A2936">
        <v>2934</v>
      </c>
      <c r="B2936" t="s">
        <v>14173</v>
      </c>
      <c r="C2936" t="s">
        <v>14174</v>
      </c>
      <c r="D2936" t="s">
        <v>14175</v>
      </c>
      <c r="E2936" t="s">
        <v>14176</v>
      </c>
      <c r="F2936" t="s">
        <v>14177</v>
      </c>
    </row>
    <row r="2937" spans="1:6" ht="16.5" customHeight="1" x14ac:dyDescent="0.3">
      <c r="A2937">
        <v>2935</v>
      </c>
      <c r="B2937" t="s">
        <v>14178</v>
      </c>
      <c r="C2937" t="s">
        <v>14179</v>
      </c>
      <c r="D2937" t="s">
        <v>14180</v>
      </c>
      <c r="E2937" t="s">
        <v>14181</v>
      </c>
      <c r="F2937" t="s">
        <v>14182</v>
      </c>
    </row>
    <row r="2938" spans="1:6" ht="16.5" customHeight="1" x14ac:dyDescent="0.3">
      <c r="A2938">
        <v>2936</v>
      </c>
      <c r="B2938" t="s">
        <v>14183</v>
      </c>
      <c r="C2938" t="s">
        <v>14184</v>
      </c>
      <c r="D2938" t="s">
        <v>14185</v>
      </c>
      <c r="E2938" t="s">
        <v>14186</v>
      </c>
      <c r="F2938" t="s">
        <v>14187</v>
      </c>
    </row>
    <row r="2939" spans="1:6" ht="16.5" customHeight="1" x14ac:dyDescent="0.3">
      <c r="A2939">
        <v>2937</v>
      </c>
      <c r="B2939" t="s">
        <v>14188</v>
      </c>
      <c r="C2939" t="s">
        <v>14189</v>
      </c>
      <c r="D2939" t="s">
        <v>14190</v>
      </c>
      <c r="E2939" t="s">
        <v>14191</v>
      </c>
      <c r="F2939" t="s">
        <v>14192</v>
      </c>
    </row>
    <row r="2940" spans="1:6" ht="16.5" customHeight="1" x14ac:dyDescent="0.3">
      <c r="A2940">
        <v>2938</v>
      </c>
      <c r="B2940" t="s">
        <v>14193</v>
      </c>
      <c r="C2940" t="s">
        <v>14194</v>
      </c>
      <c r="D2940" t="s">
        <v>14195</v>
      </c>
      <c r="E2940" t="s">
        <v>14196</v>
      </c>
      <c r="F2940" t="s">
        <v>14197</v>
      </c>
    </row>
    <row r="2941" spans="1:6" ht="16.5" customHeight="1" x14ac:dyDescent="0.3">
      <c r="A2941">
        <v>2939</v>
      </c>
      <c r="B2941" t="s">
        <v>14198</v>
      </c>
      <c r="C2941" t="s">
        <v>14199</v>
      </c>
      <c r="D2941" t="s">
        <v>14200</v>
      </c>
      <c r="E2941" t="s">
        <v>14201</v>
      </c>
      <c r="F2941" t="s">
        <v>14202</v>
      </c>
    </row>
    <row r="2942" spans="1:6" ht="16.5" customHeight="1" x14ac:dyDescent="0.3">
      <c r="A2942">
        <v>2940</v>
      </c>
      <c r="B2942" t="s">
        <v>14203</v>
      </c>
      <c r="C2942" t="s">
        <v>14204</v>
      </c>
      <c r="D2942" t="s">
        <v>14205</v>
      </c>
      <c r="E2942" t="s">
        <v>14206</v>
      </c>
      <c r="F2942" t="s">
        <v>14207</v>
      </c>
    </row>
    <row r="2943" spans="1:6" ht="16.5" customHeight="1" x14ac:dyDescent="0.3">
      <c r="A2943">
        <v>2941</v>
      </c>
      <c r="B2943" t="s">
        <v>14208</v>
      </c>
      <c r="C2943" t="s">
        <v>14209</v>
      </c>
      <c r="D2943" t="s">
        <v>14210</v>
      </c>
      <c r="E2943" t="s">
        <v>14211</v>
      </c>
      <c r="F2943" t="s">
        <v>14212</v>
      </c>
    </row>
    <row r="2944" spans="1:6" ht="16.5" customHeight="1" x14ac:dyDescent="0.3">
      <c r="A2944">
        <v>2942</v>
      </c>
      <c r="B2944" t="s">
        <v>14213</v>
      </c>
      <c r="C2944" t="s">
        <v>14214</v>
      </c>
      <c r="D2944" t="s">
        <v>14215</v>
      </c>
      <c r="E2944" t="s">
        <v>14216</v>
      </c>
      <c r="F2944" t="s">
        <v>14217</v>
      </c>
    </row>
    <row r="2945" spans="1:6" ht="16.5" customHeight="1" x14ac:dyDescent="0.3">
      <c r="A2945">
        <v>2943</v>
      </c>
      <c r="B2945" t="s">
        <v>14218</v>
      </c>
      <c r="C2945" t="s">
        <v>14219</v>
      </c>
      <c r="D2945" t="s">
        <v>14220</v>
      </c>
      <c r="E2945" t="s">
        <v>14221</v>
      </c>
      <c r="F2945" t="s">
        <v>14222</v>
      </c>
    </row>
    <row r="2946" spans="1:6" ht="16.5" customHeight="1" x14ac:dyDescent="0.3">
      <c r="A2946">
        <v>2944</v>
      </c>
      <c r="B2946" t="s">
        <v>14223</v>
      </c>
      <c r="C2946" t="s">
        <v>14224</v>
      </c>
      <c r="D2946" t="s">
        <v>14225</v>
      </c>
      <c r="E2946" t="s">
        <v>14226</v>
      </c>
      <c r="F2946" t="s">
        <v>14227</v>
      </c>
    </row>
    <row r="2947" spans="1:6" ht="16.5" customHeight="1" x14ac:dyDescent="0.3">
      <c r="A2947">
        <v>2945</v>
      </c>
      <c r="B2947" t="s">
        <v>14228</v>
      </c>
      <c r="C2947" t="s">
        <v>14229</v>
      </c>
      <c r="D2947" t="s">
        <v>14230</v>
      </c>
      <c r="E2947" t="s">
        <v>14231</v>
      </c>
      <c r="F2947" t="s">
        <v>14232</v>
      </c>
    </row>
    <row r="2948" spans="1:6" ht="16.5" customHeight="1" x14ac:dyDescent="0.3">
      <c r="A2948">
        <v>2946</v>
      </c>
      <c r="B2948" t="s">
        <v>14233</v>
      </c>
      <c r="C2948" t="s">
        <v>14234</v>
      </c>
      <c r="D2948" t="s">
        <v>14235</v>
      </c>
      <c r="E2948" t="s">
        <v>14236</v>
      </c>
      <c r="F2948" t="s">
        <v>14237</v>
      </c>
    </row>
    <row r="2949" spans="1:6" ht="16.5" customHeight="1" x14ac:dyDescent="0.3">
      <c r="A2949">
        <v>2947</v>
      </c>
      <c r="B2949" t="s">
        <v>14238</v>
      </c>
      <c r="C2949" t="s">
        <v>14239</v>
      </c>
      <c r="D2949" t="s">
        <v>14240</v>
      </c>
      <c r="E2949" t="s">
        <v>14241</v>
      </c>
      <c r="F2949" t="s">
        <v>14242</v>
      </c>
    </row>
    <row r="2950" spans="1:6" ht="16.5" customHeight="1" x14ac:dyDescent="0.3">
      <c r="A2950">
        <v>2948</v>
      </c>
      <c r="B2950" t="s">
        <v>14243</v>
      </c>
      <c r="C2950" t="s">
        <v>14244</v>
      </c>
      <c r="D2950" t="s">
        <v>14245</v>
      </c>
      <c r="E2950" t="s">
        <v>14246</v>
      </c>
      <c r="F2950" t="s">
        <v>14247</v>
      </c>
    </row>
    <row r="2951" spans="1:6" ht="16.5" customHeight="1" x14ac:dyDescent="0.3">
      <c r="A2951">
        <v>2949</v>
      </c>
      <c r="B2951" t="s">
        <v>14248</v>
      </c>
      <c r="C2951" t="s">
        <v>14249</v>
      </c>
      <c r="D2951" t="s">
        <v>14250</v>
      </c>
      <c r="E2951" t="s">
        <v>14251</v>
      </c>
      <c r="F2951" t="s">
        <v>14252</v>
      </c>
    </row>
    <row r="2952" spans="1:6" ht="16.5" customHeight="1" x14ac:dyDescent="0.3">
      <c r="A2952">
        <v>2950</v>
      </c>
      <c r="B2952" t="s">
        <v>14253</v>
      </c>
      <c r="C2952" t="s">
        <v>14254</v>
      </c>
      <c r="D2952" t="s">
        <v>14255</v>
      </c>
      <c r="E2952" t="s">
        <v>14256</v>
      </c>
      <c r="F2952" t="s">
        <v>14257</v>
      </c>
    </row>
    <row r="2953" spans="1:6" ht="16.5" customHeight="1" x14ac:dyDescent="0.3">
      <c r="A2953">
        <v>2951</v>
      </c>
      <c r="B2953" t="s">
        <v>14258</v>
      </c>
      <c r="C2953" t="s">
        <v>14259</v>
      </c>
      <c r="D2953" t="s">
        <v>14260</v>
      </c>
      <c r="E2953" t="s">
        <v>14261</v>
      </c>
      <c r="F2953" t="s">
        <v>14262</v>
      </c>
    </row>
    <row r="2954" spans="1:6" ht="16.5" customHeight="1" x14ac:dyDescent="0.3">
      <c r="A2954">
        <v>2952</v>
      </c>
      <c r="B2954" t="s">
        <v>14263</v>
      </c>
      <c r="C2954" t="s">
        <v>14264</v>
      </c>
      <c r="D2954" t="s">
        <v>14265</v>
      </c>
      <c r="E2954" t="s">
        <v>14266</v>
      </c>
      <c r="F2954" t="s">
        <v>14267</v>
      </c>
    </row>
    <row r="2955" spans="1:6" ht="16.5" customHeight="1" x14ac:dyDescent="0.3">
      <c r="A2955">
        <v>2953</v>
      </c>
      <c r="B2955" t="s">
        <v>14268</v>
      </c>
      <c r="C2955" t="s">
        <v>14269</v>
      </c>
      <c r="D2955" t="s">
        <v>14270</v>
      </c>
      <c r="E2955" t="s">
        <v>14271</v>
      </c>
      <c r="F2955" t="s">
        <v>14272</v>
      </c>
    </row>
    <row r="2956" spans="1:6" ht="16.5" customHeight="1" x14ac:dyDescent="0.3">
      <c r="A2956">
        <v>2954</v>
      </c>
      <c r="B2956" t="s">
        <v>14273</v>
      </c>
      <c r="C2956" t="s">
        <v>14274</v>
      </c>
      <c r="D2956" t="s">
        <v>14275</v>
      </c>
      <c r="E2956" t="s">
        <v>14276</v>
      </c>
      <c r="F2956" t="s">
        <v>14277</v>
      </c>
    </row>
    <row r="2957" spans="1:6" ht="16.5" customHeight="1" x14ac:dyDescent="0.3">
      <c r="A2957">
        <v>2955</v>
      </c>
      <c r="B2957" t="s">
        <v>14278</v>
      </c>
      <c r="C2957" t="s">
        <v>14279</v>
      </c>
      <c r="D2957" t="s">
        <v>14280</v>
      </c>
      <c r="E2957" t="s">
        <v>14281</v>
      </c>
      <c r="F2957" t="s">
        <v>14282</v>
      </c>
    </row>
    <row r="2958" spans="1:6" ht="16.5" customHeight="1" x14ac:dyDescent="0.3">
      <c r="A2958">
        <v>2956</v>
      </c>
      <c r="B2958" t="s">
        <v>14283</v>
      </c>
      <c r="C2958" t="s">
        <v>14284</v>
      </c>
      <c r="D2958" t="s">
        <v>14285</v>
      </c>
      <c r="E2958" t="s">
        <v>14286</v>
      </c>
      <c r="F2958" t="s">
        <v>14287</v>
      </c>
    </row>
    <row r="2959" spans="1:6" ht="16.5" customHeight="1" x14ac:dyDescent="0.3">
      <c r="A2959">
        <v>2957</v>
      </c>
      <c r="B2959" t="s">
        <v>14288</v>
      </c>
      <c r="C2959" t="s">
        <v>14289</v>
      </c>
      <c r="D2959" t="s">
        <v>14290</v>
      </c>
      <c r="E2959" t="s">
        <v>14291</v>
      </c>
      <c r="F2959" t="s">
        <v>14292</v>
      </c>
    </row>
    <row r="2960" spans="1:6" ht="16.5" customHeight="1" x14ac:dyDescent="0.3">
      <c r="A2960">
        <v>2958</v>
      </c>
      <c r="B2960" t="s">
        <v>14293</v>
      </c>
      <c r="C2960" t="s">
        <v>14294</v>
      </c>
      <c r="D2960" t="s">
        <v>14295</v>
      </c>
      <c r="E2960" t="s">
        <v>14296</v>
      </c>
      <c r="F2960" t="s">
        <v>14297</v>
      </c>
    </row>
    <row r="2961" spans="1:6" ht="16.5" customHeight="1" x14ac:dyDescent="0.3">
      <c r="A2961">
        <v>2959</v>
      </c>
      <c r="B2961" t="s">
        <v>14298</v>
      </c>
      <c r="C2961" t="s">
        <v>14299</v>
      </c>
      <c r="D2961" t="s">
        <v>14300</v>
      </c>
      <c r="E2961" t="s">
        <v>14301</v>
      </c>
      <c r="F2961" t="s">
        <v>14302</v>
      </c>
    </row>
    <row r="2962" spans="1:6" ht="16.5" customHeight="1" x14ac:dyDescent="0.3">
      <c r="A2962">
        <v>2960</v>
      </c>
      <c r="B2962" t="s">
        <v>14303</v>
      </c>
      <c r="C2962" t="s">
        <v>14304</v>
      </c>
      <c r="D2962" t="s">
        <v>14305</v>
      </c>
      <c r="E2962" t="s">
        <v>14306</v>
      </c>
      <c r="F2962" t="s">
        <v>14307</v>
      </c>
    </row>
    <row r="2963" spans="1:6" ht="16.5" customHeight="1" x14ac:dyDescent="0.3">
      <c r="A2963">
        <v>2961</v>
      </c>
      <c r="B2963" t="s">
        <v>14308</v>
      </c>
      <c r="C2963" t="s">
        <v>14309</v>
      </c>
      <c r="D2963" t="s">
        <v>14310</v>
      </c>
      <c r="E2963" t="s">
        <v>14311</v>
      </c>
      <c r="F2963" t="s">
        <v>14312</v>
      </c>
    </row>
    <row r="2964" spans="1:6" ht="16.5" customHeight="1" x14ac:dyDescent="0.3">
      <c r="A2964">
        <v>2962</v>
      </c>
      <c r="B2964" t="s">
        <v>14313</v>
      </c>
      <c r="C2964" t="s">
        <v>14314</v>
      </c>
      <c r="D2964" t="s">
        <v>14315</v>
      </c>
      <c r="E2964" t="s">
        <v>14316</v>
      </c>
      <c r="F2964" t="s">
        <v>14317</v>
      </c>
    </row>
    <row r="2965" spans="1:6" ht="16.5" customHeight="1" x14ac:dyDescent="0.3">
      <c r="A2965">
        <v>2963</v>
      </c>
      <c r="B2965" t="s">
        <v>14318</v>
      </c>
      <c r="C2965" t="s">
        <v>14319</v>
      </c>
      <c r="D2965" t="s">
        <v>14320</v>
      </c>
      <c r="E2965" t="s">
        <v>14321</v>
      </c>
      <c r="F2965" t="s">
        <v>14322</v>
      </c>
    </row>
    <row r="2966" spans="1:6" ht="16.5" customHeight="1" x14ac:dyDescent="0.3">
      <c r="A2966">
        <v>2964</v>
      </c>
      <c r="B2966" t="s">
        <v>14323</v>
      </c>
      <c r="C2966" t="s">
        <v>14324</v>
      </c>
      <c r="D2966" t="s">
        <v>14325</v>
      </c>
      <c r="E2966" t="s">
        <v>14326</v>
      </c>
      <c r="F2966" t="s">
        <v>14327</v>
      </c>
    </row>
    <row r="2967" spans="1:6" ht="16.5" customHeight="1" x14ac:dyDescent="0.3">
      <c r="A2967">
        <v>2965</v>
      </c>
      <c r="B2967" t="s">
        <v>14328</v>
      </c>
      <c r="C2967" t="s">
        <v>14329</v>
      </c>
      <c r="D2967" t="s">
        <v>14330</v>
      </c>
      <c r="E2967" t="s">
        <v>14331</v>
      </c>
      <c r="F2967" t="s">
        <v>14332</v>
      </c>
    </row>
    <row r="2968" spans="1:6" ht="16.5" customHeight="1" x14ac:dyDescent="0.3">
      <c r="A2968">
        <v>2966</v>
      </c>
      <c r="B2968" t="s">
        <v>14333</v>
      </c>
      <c r="C2968" t="s">
        <v>14334</v>
      </c>
      <c r="D2968" t="s">
        <v>14335</v>
      </c>
      <c r="E2968" t="s">
        <v>14336</v>
      </c>
      <c r="F2968" t="s">
        <v>14337</v>
      </c>
    </row>
    <row r="2969" spans="1:6" ht="16.5" customHeight="1" x14ac:dyDescent="0.3">
      <c r="A2969">
        <v>2967</v>
      </c>
      <c r="B2969" t="s">
        <v>14338</v>
      </c>
      <c r="C2969" t="s">
        <v>14339</v>
      </c>
      <c r="D2969" t="s">
        <v>14340</v>
      </c>
      <c r="E2969" t="s">
        <v>14341</v>
      </c>
      <c r="F2969" t="s">
        <v>14342</v>
      </c>
    </row>
    <row r="2970" spans="1:6" ht="16.5" customHeight="1" x14ac:dyDescent="0.3">
      <c r="A2970">
        <v>2968</v>
      </c>
      <c r="B2970" t="s">
        <v>14343</v>
      </c>
      <c r="C2970" t="s">
        <v>14344</v>
      </c>
      <c r="D2970" t="s">
        <v>14345</v>
      </c>
      <c r="E2970" t="s">
        <v>14346</v>
      </c>
      <c r="F2970" t="s">
        <v>14347</v>
      </c>
    </row>
    <row r="2971" spans="1:6" ht="16.5" customHeight="1" x14ac:dyDescent="0.3">
      <c r="A2971">
        <v>2969</v>
      </c>
      <c r="B2971" t="s">
        <v>14348</v>
      </c>
      <c r="C2971" t="s">
        <v>14349</v>
      </c>
      <c r="D2971" t="s">
        <v>14350</v>
      </c>
      <c r="E2971" t="s">
        <v>14351</v>
      </c>
      <c r="F2971" t="s">
        <v>14352</v>
      </c>
    </row>
    <row r="2972" spans="1:6" ht="16.5" customHeight="1" x14ac:dyDescent="0.3">
      <c r="A2972">
        <v>2970</v>
      </c>
      <c r="B2972" t="s">
        <v>14353</v>
      </c>
      <c r="C2972" t="s">
        <v>14354</v>
      </c>
      <c r="D2972" t="s">
        <v>14355</v>
      </c>
      <c r="E2972" t="s">
        <v>14356</v>
      </c>
      <c r="F2972" t="s">
        <v>14357</v>
      </c>
    </row>
    <row r="2973" spans="1:6" ht="16.5" customHeight="1" x14ac:dyDescent="0.3">
      <c r="A2973">
        <v>2971</v>
      </c>
      <c r="B2973" t="s">
        <v>14358</v>
      </c>
      <c r="C2973" t="s">
        <v>14359</v>
      </c>
      <c r="D2973" t="s">
        <v>14360</v>
      </c>
      <c r="E2973" t="s">
        <v>14361</v>
      </c>
      <c r="F2973" t="s">
        <v>14362</v>
      </c>
    </row>
    <row r="2974" spans="1:6" ht="16.5" customHeight="1" x14ac:dyDescent="0.3">
      <c r="A2974">
        <v>2972</v>
      </c>
      <c r="B2974" t="s">
        <v>14363</v>
      </c>
      <c r="C2974" t="s">
        <v>14364</v>
      </c>
      <c r="D2974" t="s">
        <v>14365</v>
      </c>
      <c r="E2974" t="s">
        <v>14366</v>
      </c>
      <c r="F2974" t="s">
        <v>14367</v>
      </c>
    </row>
    <row r="2975" spans="1:6" ht="16.5" customHeight="1" x14ac:dyDescent="0.3">
      <c r="A2975">
        <v>2973</v>
      </c>
      <c r="B2975" t="s">
        <v>14368</v>
      </c>
      <c r="C2975" t="s">
        <v>14369</v>
      </c>
      <c r="D2975" t="s">
        <v>14370</v>
      </c>
      <c r="E2975" t="s">
        <v>14371</v>
      </c>
      <c r="F2975" t="s">
        <v>14372</v>
      </c>
    </row>
    <row r="2976" spans="1:6" ht="16.5" customHeight="1" x14ac:dyDescent="0.3">
      <c r="A2976">
        <v>2974</v>
      </c>
      <c r="B2976" t="s">
        <v>14373</v>
      </c>
      <c r="C2976" t="s">
        <v>14374</v>
      </c>
      <c r="D2976" t="s">
        <v>14375</v>
      </c>
      <c r="E2976" t="s">
        <v>14376</v>
      </c>
      <c r="F2976" t="s">
        <v>14377</v>
      </c>
    </row>
    <row r="2977" spans="1:6" ht="16.5" customHeight="1" x14ac:dyDescent="0.3">
      <c r="A2977">
        <v>2975</v>
      </c>
      <c r="B2977" t="s">
        <v>14378</v>
      </c>
      <c r="C2977" t="s">
        <v>14379</v>
      </c>
      <c r="D2977" t="s">
        <v>14380</v>
      </c>
      <c r="E2977" t="s">
        <v>14381</v>
      </c>
      <c r="F2977" t="s">
        <v>14382</v>
      </c>
    </row>
    <row r="2978" spans="1:6" ht="16.5" customHeight="1" x14ac:dyDescent="0.3">
      <c r="A2978">
        <v>2976</v>
      </c>
      <c r="B2978" t="s">
        <v>14383</v>
      </c>
      <c r="C2978" t="s">
        <v>14384</v>
      </c>
      <c r="D2978" t="s">
        <v>14385</v>
      </c>
      <c r="E2978" t="s">
        <v>14386</v>
      </c>
      <c r="F2978" t="s">
        <v>14387</v>
      </c>
    </row>
    <row r="2979" spans="1:6" ht="16.5" customHeight="1" x14ac:dyDescent="0.3">
      <c r="A2979">
        <v>2977</v>
      </c>
      <c r="B2979" t="s">
        <v>14388</v>
      </c>
      <c r="C2979" t="s">
        <v>14389</v>
      </c>
      <c r="D2979" t="s">
        <v>14390</v>
      </c>
      <c r="E2979" t="s">
        <v>14391</v>
      </c>
      <c r="F2979" t="s">
        <v>14392</v>
      </c>
    </row>
    <row r="2980" spans="1:6" ht="16.5" customHeight="1" x14ac:dyDescent="0.3">
      <c r="A2980">
        <v>2978</v>
      </c>
      <c r="B2980" t="s">
        <v>14393</v>
      </c>
      <c r="C2980" t="s">
        <v>14394</v>
      </c>
      <c r="D2980" t="s">
        <v>14395</v>
      </c>
      <c r="E2980" t="s">
        <v>14396</v>
      </c>
      <c r="F2980" t="s">
        <v>14397</v>
      </c>
    </row>
    <row r="2981" spans="1:6" ht="16.5" customHeight="1" x14ac:dyDescent="0.3">
      <c r="A2981">
        <v>2979</v>
      </c>
      <c r="B2981" t="s">
        <v>14398</v>
      </c>
      <c r="C2981" t="s">
        <v>14399</v>
      </c>
      <c r="D2981" t="s">
        <v>14400</v>
      </c>
      <c r="E2981" t="s">
        <v>14401</v>
      </c>
      <c r="F2981" t="s">
        <v>14402</v>
      </c>
    </row>
    <row r="2982" spans="1:6" ht="16.5" customHeight="1" x14ac:dyDescent="0.3">
      <c r="A2982">
        <v>2980</v>
      </c>
      <c r="B2982" t="s">
        <v>14403</v>
      </c>
      <c r="C2982" t="s">
        <v>14404</v>
      </c>
      <c r="D2982" t="s">
        <v>14405</v>
      </c>
      <c r="E2982" t="s">
        <v>14406</v>
      </c>
      <c r="F2982" t="s">
        <v>14407</v>
      </c>
    </row>
    <row r="2983" spans="1:6" ht="16.5" customHeight="1" x14ac:dyDescent="0.3">
      <c r="A2983">
        <v>2981</v>
      </c>
      <c r="B2983" t="s">
        <v>14408</v>
      </c>
      <c r="C2983" t="s">
        <v>14409</v>
      </c>
      <c r="D2983" t="s">
        <v>14410</v>
      </c>
      <c r="E2983" t="s">
        <v>14411</v>
      </c>
      <c r="F2983" t="s">
        <v>14412</v>
      </c>
    </row>
    <row r="2984" spans="1:6" ht="16.5" customHeight="1" x14ac:dyDescent="0.3">
      <c r="A2984">
        <v>2982</v>
      </c>
      <c r="B2984" t="s">
        <v>14413</v>
      </c>
      <c r="C2984" t="s">
        <v>14414</v>
      </c>
      <c r="D2984" t="s">
        <v>14415</v>
      </c>
      <c r="E2984" t="s">
        <v>14416</v>
      </c>
      <c r="F2984" t="s">
        <v>14417</v>
      </c>
    </row>
    <row r="2985" spans="1:6" ht="16.5" customHeight="1" x14ac:dyDescent="0.3">
      <c r="A2985">
        <v>2983</v>
      </c>
      <c r="B2985" t="s">
        <v>14418</v>
      </c>
      <c r="C2985" t="s">
        <v>14419</v>
      </c>
      <c r="D2985" t="s">
        <v>14420</v>
      </c>
      <c r="E2985" t="s">
        <v>14421</v>
      </c>
      <c r="F2985" t="s">
        <v>14422</v>
      </c>
    </row>
    <row r="2986" spans="1:6" ht="16.5" customHeight="1" x14ac:dyDescent="0.3">
      <c r="A2986">
        <v>2984</v>
      </c>
      <c r="B2986" t="s">
        <v>14423</v>
      </c>
      <c r="C2986" t="s">
        <v>14424</v>
      </c>
      <c r="D2986" t="s">
        <v>14425</v>
      </c>
      <c r="E2986" t="s">
        <v>14426</v>
      </c>
      <c r="F2986" t="s">
        <v>14427</v>
      </c>
    </row>
    <row r="2987" spans="1:6" ht="16.5" customHeight="1" x14ac:dyDescent="0.3">
      <c r="A2987">
        <v>2985</v>
      </c>
      <c r="B2987" t="s">
        <v>14428</v>
      </c>
      <c r="C2987" t="s">
        <v>14429</v>
      </c>
      <c r="D2987" t="s">
        <v>14430</v>
      </c>
      <c r="E2987" t="s">
        <v>14431</v>
      </c>
      <c r="F2987" t="s">
        <v>14432</v>
      </c>
    </row>
    <row r="2988" spans="1:6" ht="16.5" customHeight="1" x14ac:dyDescent="0.3">
      <c r="A2988">
        <v>2986</v>
      </c>
      <c r="B2988" t="s">
        <v>14433</v>
      </c>
      <c r="C2988" t="s">
        <v>14434</v>
      </c>
      <c r="D2988" t="s">
        <v>14433</v>
      </c>
      <c r="E2988" t="s">
        <v>14435</v>
      </c>
      <c r="F2988" t="s">
        <v>14436</v>
      </c>
    </row>
    <row r="2989" spans="1:6" ht="16.5" customHeight="1" x14ac:dyDescent="0.3">
      <c r="A2989">
        <v>2987</v>
      </c>
      <c r="B2989" t="s">
        <v>14437</v>
      </c>
      <c r="C2989" t="s">
        <v>14438</v>
      </c>
      <c r="D2989" t="s">
        <v>14439</v>
      </c>
      <c r="E2989" t="s">
        <v>14440</v>
      </c>
      <c r="F2989" t="s">
        <v>14441</v>
      </c>
    </row>
    <row r="2990" spans="1:6" ht="16.5" customHeight="1" x14ac:dyDescent="0.3">
      <c r="A2990">
        <v>2988</v>
      </c>
      <c r="B2990" t="s">
        <v>14442</v>
      </c>
      <c r="C2990" t="s">
        <v>14443</v>
      </c>
      <c r="D2990" t="s">
        <v>14444</v>
      </c>
      <c r="E2990" t="s">
        <v>14445</v>
      </c>
      <c r="F2990" t="s">
        <v>14446</v>
      </c>
    </row>
    <row r="2991" spans="1:6" ht="16.5" customHeight="1" x14ac:dyDescent="0.3">
      <c r="A2991">
        <v>2989</v>
      </c>
      <c r="B2991" t="s">
        <v>14447</v>
      </c>
      <c r="C2991" t="s">
        <v>14448</v>
      </c>
      <c r="D2991" t="s">
        <v>14449</v>
      </c>
      <c r="E2991" t="s">
        <v>14450</v>
      </c>
      <c r="F2991" t="s">
        <v>14451</v>
      </c>
    </row>
    <row r="2992" spans="1:6" ht="16.5" customHeight="1" x14ac:dyDescent="0.3">
      <c r="A2992">
        <v>2990</v>
      </c>
      <c r="B2992" t="s">
        <v>14452</v>
      </c>
      <c r="C2992" t="s">
        <v>14453</v>
      </c>
      <c r="D2992" t="s">
        <v>14454</v>
      </c>
      <c r="E2992" t="s">
        <v>14455</v>
      </c>
      <c r="F2992" t="s">
        <v>14456</v>
      </c>
    </row>
    <row r="2993" spans="1:6" ht="16.5" customHeight="1" x14ac:dyDescent="0.3">
      <c r="A2993">
        <v>2991</v>
      </c>
      <c r="B2993" t="s">
        <v>14457</v>
      </c>
      <c r="C2993" t="s">
        <v>14458</v>
      </c>
      <c r="D2993" t="s">
        <v>14459</v>
      </c>
      <c r="E2993" t="s">
        <v>14460</v>
      </c>
      <c r="F2993" t="s">
        <v>14461</v>
      </c>
    </row>
    <row r="2994" spans="1:6" ht="16.5" customHeight="1" x14ac:dyDescent="0.3">
      <c r="A2994">
        <v>2992</v>
      </c>
      <c r="B2994" t="s">
        <v>14462</v>
      </c>
      <c r="C2994" t="s">
        <v>14463</v>
      </c>
      <c r="D2994" t="s">
        <v>14464</v>
      </c>
      <c r="E2994" t="s">
        <v>14465</v>
      </c>
      <c r="F2994" t="s">
        <v>14466</v>
      </c>
    </row>
    <row r="2995" spans="1:6" ht="16.5" customHeight="1" x14ac:dyDescent="0.3">
      <c r="A2995">
        <v>2993</v>
      </c>
      <c r="B2995" t="s">
        <v>14467</v>
      </c>
      <c r="C2995" t="s">
        <v>14468</v>
      </c>
      <c r="D2995" t="s">
        <v>14469</v>
      </c>
      <c r="E2995" t="s">
        <v>14470</v>
      </c>
      <c r="F2995" t="s">
        <v>14471</v>
      </c>
    </row>
    <row r="2996" spans="1:6" ht="16.5" customHeight="1" x14ac:dyDescent="0.3">
      <c r="A2996">
        <v>2994</v>
      </c>
      <c r="B2996" t="s">
        <v>14472</v>
      </c>
      <c r="C2996" t="s">
        <v>14473</v>
      </c>
      <c r="D2996" t="s">
        <v>14474</v>
      </c>
      <c r="E2996" t="s">
        <v>14475</v>
      </c>
      <c r="F2996" t="s">
        <v>14476</v>
      </c>
    </row>
    <row r="2997" spans="1:6" ht="16.5" customHeight="1" x14ac:dyDescent="0.3">
      <c r="A2997">
        <v>2995</v>
      </c>
      <c r="B2997" t="s">
        <v>14477</v>
      </c>
      <c r="C2997" t="s">
        <v>14478</v>
      </c>
      <c r="D2997" t="s">
        <v>14477</v>
      </c>
      <c r="E2997" t="s">
        <v>14479</v>
      </c>
      <c r="F2997" t="s">
        <v>14480</v>
      </c>
    </row>
    <row r="2998" spans="1:6" ht="16.5" customHeight="1" x14ac:dyDescent="0.3">
      <c r="A2998">
        <v>2996</v>
      </c>
      <c r="B2998" t="s">
        <v>14481</v>
      </c>
      <c r="C2998" t="s">
        <v>14482</v>
      </c>
      <c r="D2998" t="s">
        <v>14483</v>
      </c>
      <c r="E2998" t="s">
        <v>14484</v>
      </c>
      <c r="F2998" t="s">
        <v>14485</v>
      </c>
    </row>
    <row r="2999" spans="1:6" ht="16.5" customHeight="1" x14ac:dyDescent="0.3">
      <c r="A2999">
        <v>2997</v>
      </c>
      <c r="B2999" t="s">
        <v>14486</v>
      </c>
      <c r="C2999" t="s">
        <v>14482</v>
      </c>
      <c r="D2999" t="s">
        <v>14487</v>
      </c>
      <c r="E2999" t="s">
        <v>14484</v>
      </c>
      <c r="F2999" t="s">
        <v>14485</v>
      </c>
    </row>
    <row r="3000" spans="1:6" ht="16.5" customHeight="1" x14ac:dyDescent="0.3">
      <c r="A3000">
        <v>2998</v>
      </c>
      <c r="B3000" t="s">
        <v>14488</v>
      </c>
      <c r="C3000" t="s">
        <v>14482</v>
      </c>
      <c r="D3000" t="s">
        <v>14489</v>
      </c>
      <c r="E3000" t="s">
        <v>14484</v>
      </c>
      <c r="F3000" t="s">
        <v>14485</v>
      </c>
    </row>
    <row r="3001" spans="1:6" ht="16.5" customHeight="1" x14ac:dyDescent="0.3">
      <c r="A3001">
        <v>2999</v>
      </c>
      <c r="B3001" t="s">
        <v>14490</v>
      </c>
      <c r="C3001" t="s">
        <v>14482</v>
      </c>
      <c r="D3001" t="s">
        <v>14491</v>
      </c>
      <c r="E3001" t="s">
        <v>14484</v>
      </c>
      <c r="F3001" t="s">
        <v>14485</v>
      </c>
    </row>
    <row r="3002" spans="1:6" ht="16.5" customHeight="1" x14ac:dyDescent="0.3">
      <c r="A3002">
        <v>3000</v>
      </c>
      <c r="B3002" t="s">
        <v>14492</v>
      </c>
      <c r="C3002" t="s">
        <v>14482</v>
      </c>
      <c r="D3002" t="s">
        <v>14493</v>
      </c>
      <c r="E3002" t="s">
        <v>14484</v>
      </c>
      <c r="F3002" t="s">
        <v>14485</v>
      </c>
    </row>
    <row r="3003" spans="1:6" ht="16.5" customHeight="1" x14ac:dyDescent="0.3">
      <c r="A3003">
        <v>3001</v>
      </c>
      <c r="B3003" t="s">
        <v>14494</v>
      </c>
      <c r="C3003" t="s">
        <v>14495</v>
      </c>
      <c r="D3003" t="s">
        <v>14496</v>
      </c>
      <c r="E3003" t="s">
        <v>14497</v>
      </c>
      <c r="F3003" t="s">
        <v>14498</v>
      </c>
    </row>
    <row r="3004" spans="1:6" ht="16.5" customHeight="1" x14ac:dyDescent="0.3">
      <c r="A3004">
        <v>3002</v>
      </c>
      <c r="B3004" t="s">
        <v>14499</v>
      </c>
      <c r="C3004" t="s">
        <v>14500</v>
      </c>
      <c r="D3004" t="s">
        <v>14501</v>
      </c>
      <c r="E3004" t="s">
        <v>14502</v>
      </c>
      <c r="F3004" t="s">
        <v>14503</v>
      </c>
    </row>
    <row r="3005" spans="1:6" ht="16.5" customHeight="1" x14ac:dyDescent="0.3">
      <c r="A3005">
        <v>3003</v>
      </c>
      <c r="B3005" t="s">
        <v>14504</v>
      </c>
      <c r="C3005" t="s">
        <v>14505</v>
      </c>
      <c r="D3005" t="s">
        <v>14506</v>
      </c>
      <c r="E3005" t="s">
        <v>14507</v>
      </c>
      <c r="F3005" t="s">
        <v>14508</v>
      </c>
    </row>
    <row r="3006" spans="1:6" ht="16.5" customHeight="1" x14ac:dyDescent="0.3">
      <c r="A3006">
        <v>3004</v>
      </c>
      <c r="B3006" t="s">
        <v>14509</v>
      </c>
      <c r="C3006" t="s">
        <v>14510</v>
      </c>
      <c r="D3006" t="s">
        <v>14511</v>
      </c>
      <c r="E3006" t="s">
        <v>14512</v>
      </c>
      <c r="F3006" t="s">
        <v>14513</v>
      </c>
    </row>
    <row r="3007" spans="1:6" ht="16.5" customHeight="1" x14ac:dyDescent="0.3">
      <c r="A3007">
        <v>3005</v>
      </c>
      <c r="B3007" t="s">
        <v>14514</v>
      </c>
      <c r="C3007" t="s">
        <v>14515</v>
      </c>
      <c r="D3007" t="s">
        <v>14514</v>
      </c>
      <c r="E3007" t="s">
        <v>14516</v>
      </c>
      <c r="F3007" t="s">
        <v>14517</v>
      </c>
    </row>
    <row r="3008" spans="1:6" ht="16.5" customHeight="1" x14ac:dyDescent="0.3">
      <c r="A3008">
        <v>3006</v>
      </c>
      <c r="B3008" t="s">
        <v>14518</v>
      </c>
      <c r="C3008" t="s">
        <v>14519</v>
      </c>
      <c r="D3008" t="s">
        <v>14520</v>
      </c>
      <c r="E3008" t="s">
        <v>14521</v>
      </c>
      <c r="F3008" t="s">
        <v>14522</v>
      </c>
    </row>
    <row r="3009" spans="1:6" ht="16.5" customHeight="1" x14ac:dyDescent="0.3">
      <c r="A3009">
        <v>3007</v>
      </c>
      <c r="B3009" t="s">
        <v>14523</v>
      </c>
      <c r="C3009" t="s">
        <v>14524</v>
      </c>
      <c r="D3009" t="s">
        <v>14525</v>
      </c>
      <c r="E3009" t="s">
        <v>14526</v>
      </c>
      <c r="F3009" t="s">
        <v>14527</v>
      </c>
    </row>
    <row r="3010" spans="1:6" ht="16.5" customHeight="1" x14ac:dyDescent="0.3">
      <c r="A3010">
        <v>3008</v>
      </c>
      <c r="B3010" t="s">
        <v>14528</v>
      </c>
      <c r="C3010" t="s">
        <v>14529</v>
      </c>
      <c r="D3010" t="s">
        <v>14530</v>
      </c>
      <c r="E3010" t="s">
        <v>14531</v>
      </c>
      <c r="F3010" t="s">
        <v>14532</v>
      </c>
    </row>
    <row r="3011" spans="1:6" ht="16.5" customHeight="1" x14ac:dyDescent="0.3">
      <c r="A3011">
        <v>3009</v>
      </c>
      <c r="B3011" t="s">
        <v>14533</v>
      </c>
      <c r="C3011" t="s">
        <v>14534</v>
      </c>
      <c r="D3011" t="s">
        <v>14535</v>
      </c>
      <c r="E3011" t="s">
        <v>14536</v>
      </c>
      <c r="F3011" t="s">
        <v>14537</v>
      </c>
    </row>
    <row r="3012" spans="1:6" ht="16.5" customHeight="1" x14ac:dyDescent="0.3">
      <c r="A3012">
        <v>3010</v>
      </c>
      <c r="B3012" t="s">
        <v>14538</v>
      </c>
      <c r="C3012" t="s">
        <v>14539</v>
      </c>
      <c r="D3012" t="s">
        <v>14540</v>
      </c>
      <c r="E3012" t="s">
        <v>14541</v>
      </c>
      <c r="F3012" t="s">
        <v>14542</v>
      </c>
    </row>
    <row r="3013" spans="1:6" ht="16.5" customHeight="1" x14ac:dyDescent="0.3">
      <c r="A3013">
        <v>3011</v>
      </c>
      <c r="B3013" t="s">
        <v>14543</v>
      </c>
      <c r="C3013" t="s">
        <v>14544</v>
      </c>
      <c r="D3013" t="s">
        <v>14545</v>
      </c>
      <c r="E3013" t="s">
        <v>14546</v>
      </c>
      <c r="F3013" t="s">
        <v>14547</v>
      </c>
    </row>
    <row r="3014" spans="1:6" ht="16.5" customHeight="1" x14ac:dyDescent="0.3">
      <c r="A3014">
        <v>3012</v>
      </c>
      <c r="B3014" t="s">
        <v>14548</v>
      </c>
      <c r="C3014" t="s">
        <v>14549</v>
      </c>
      <c r="D3014" t="s">
        <v>14550</v>
      </c>
      <c r="E3014" t="s">
        <v>14551</v>
      </c>
      <c r="F3014" t="s">
        <v>14552</v>
      </c>
    </row>
    <row r="3015" spans="1:6" ht="16.5" customHeight="1" x14ac:dyDescent="0.3">
      <c r="A3015">
        <v>3013</v>
      </c>
      <c r="B3015" t="s">
        <v>14553</v>
      </c>
      <c r="C3015" t="s">
        <v>14554</v>
      </c>
      <c r="D3015" t="s">
        <v>14555</v>
      </c>
      <c r="E3015" t="s">
        <v>14556</v>
      </c>
      <c r="F3015" t="s">
        <v>14557</v>
      </c>
    </row>
    <row r="3016" spans="1:6" ht="16.5" customHeight="1" x14ac:dyDescent="0.3">
      <c r="A3016">
        <v>3014</v>
      </c>
      <c r="B3016" t="s">
        <v>14558</v>
      </c>
      <c r="C3016" t="s">
        <v>14559</v>
      </c>
      <c r="D3016" t="s">
        <v>14560</v>
      </c>
      <c r="E3016" t="s">
        <v>14561</v>
      </c>
      <c r="F3016" t="s">
        <v>14562</v>
      </c>
    </row>
    <row r="3017" spans="1:6" ht="16.5" customHeight="1" x14ac:dyDescent="0.3">
      <c r="A3017">
        <v>3015</v>
      </c>
      <c r="B3017" t="s">
        <v>14563</v>
      </c>
      <c r="C3017" t="s">
        <v>14564</v>
      </c>
      <c r="D3017" t="s">
        <v>14565</v>
      </c>
      <c r="E3017" t="s">
        <v>14566</v>
      </c>
      <c r="F3017" t="s">
        <v>14567</v>
      </c>
    </row>
    <row r="3018" spans="1:6" ht="16.5" customHeight="1" x14ac:dyDescent="0.3">
      <c r="A3018">
        <v>3016</v>
      </c>
      <c r="B3018" t="s">
        <v>14568</v>
      </c>
      <c r="C3018" t="s">
        <v>14569</v>
      </c>
      <c r="D3018" t="s">
        <v>14570</v>
      </c>
      <c r="E3018" t="s">
        <v>14571</v>
      </c>
      <c r="F3018" t="s">
        <v>14572</v>
      </c>
    </row>
    <row r="3019" spans="1:6" ht="16.5" customHeight="1" x14ac:dyDescent="0.3">
      <c r="A3019">
        <v>3017</v>
      </c>
      <c r="B3019" t="s">
        <v>14573</v>
      </c>
      <c r="C3019" t="s">
        <v>14574</v>
      </c>
      <c r="D3019" t="s">
        <v>14575</v>
      </c>
      <c r="E3019" t="s">
        <v>14576</v>
      </c>
      <c r="F3019" t="s">
        <v>14577</v>
      </c>
    </row>
    <row r="3020" spans="1:6" ht="16.5" customHeight="1" x14ac:dyDescent="0.3">
      <c r="A3020">
        <v>3018</v>
      </c>
      <c r="B3020" t="s">
        <v>14578</v>
      </c>
      <c r="C3020" t="s">
        <v>14579</v>
      </c>
      <c r="D3020" t="s">
        <v>14580</v>
      </c>
      <c r="E3020" t="s">
        <v>14581</v>
      </c>
      <c r="F3020" t="s">
        <v>14582</v>
      </c>
    </row>
    <row r="3021" spans="1:6" ht="16.5" customHeight="1" x14ac:dyDescent="0.3">
      <c r="A3021">
        <v>3019</v>
      </c>
      <c r="B3021" t="s">
        <v>14583</v>
      </c>
      <c r="C3021" t="s">
        <v>14584</v>
      </c>
      <c r="D3021" t="s">
        <v>14585</v>
      </c>
      <c r="E3021" t="s">
        <v>14586</v>
      </c>
      <c r="F3021" t="s">
        <v>14587</v>
      </c>
    </row>
    <row r="3022" spans="1:6" ht="16.5" customHeight="1" x14ac:dyDescent="0.3">
      <c r="A3022">
        <v>3020</v>
      </c>
      <c r="B3022" t="s">
        <v>14588</v>
      </c>
      <c r="C3022" t="s">
        <v>3891</v>
      </c>
      <c r="D3022" t="s">
        <v>14589</v>
      </c>
      <c r="E3022" t="s">
        <v>3893</v>
      </c>
      <c r="F3022" t="s">
        <v>3894</v>
      </c>
    </row>
    <row r="3023" spans="1:6" ht="16.5" customHeight="1" x14ac:dyDescent="0.3">
      <c r="A3023">
        <v>3021</v>
      </c>
      <c r="B3023" t="s">
        <v>14590</v>
      </c>
      <c r="C3023" t="s">
        <v>14591</v>
      </c>
      <c r="D3023" t="s">
        <v>14592</v>
      </c>
      <c r="E3023" t="s">
        <v>14593</v>
      </c>
      <c r="F3023" t="s">
        <v>14594</v>
      </c>
    </row>
    <row r="3024" spans="1:6" ht="16.5" customHeight="1" x14ac:dyDescent="0.3">
      <c r="A3024">
        <v>3022</v>
      </c>
      <c r="B3024" t="s">
        <v>14595</v>
      </c>
      <c r="C3024" t="s">
        <v>14596</v>
      </c>
      <c r="D3024" t="s">
        <v>14597</v>
      </c>
      <c r="E3024" t="s">
        <v>14598</v>
      </c>
      <c r="F3024" t="s">
        <v>14599</v>
      </c>
    </row>
    <row r="3025" spans="1:6" ht="16.5" customHeight="1" x14ac:dyDescent="0.3">
      <c r="A3025">
        <v>3023</v>
      </c>
      <c r="B3025" t="s">
        <v>14600</v>
      </c>
      <c r="C3025" t="s">
        <v>14596</v>
      </c>
      <c r="D3025" t="s">
        <v>14601</v>
      </c>
      <c r="E3025" t="s">
        <v>14598</v>
      </c>
      <c r="F3025" t="s">
        <v>14599</v>
      </c>
    </row>
    <row r="3026" spans="1:6" ht="16.5" customHeight="1" x14ac:dyDescent="0.3">
      <c r="A3026">
        <v>3024</v>
      </c>
      <c r="B3026" t="s">
        <v>14602</v>
      </c>
      <c r="C3026" t="s">
        <v>14603</v>
      </c>
      <c r="D3026" t="s">
        <v>14604</v>
      </c>
      <c r="E3026" t="s">
        <v>14605</v>
      </c>
      <c r="F3026" t="s">
        <v>14606</v>
      </c>
    </row>
    <row r="3027" spans="1:6" ht="16.5" customHeight="1" x14ac:dyDescent="0.3">
      <c r="A3027">
        <v>3025</v>
      </c>
      <c r="B3027" t="s">
        <v>14607</v>
      </c>
      <c r="C3027" t="s">
        <v>14608</v>
      </c>
      <c r="D3027" t="s">
        <v>14609</v>
      </c>
      <c r="E3027" t="s">
        <v>14610</v>
      </c>
      <c r="F3027" t="s">
        <v>14611</v>
      </c>
    </row>
    <row r="3028" spans="1:6" ht="16.5" customHeight="1" x14ac:dyDescent="0.3">
      <c r="A3028">
        <v>3026</v>
      </c>
      <c r="B3028" t="s">
        <v>14612</v>
      </c>
      <c r="C3028" t="s">
        <v>14613</v>
      </c>
      <c r="D3028" t="s">
        <v>14614</v>
      </c>
      <c r="E3028" t="s">
        <v>14615</v>
      </c>
      <c r="F3028" t="s">
        <v>14616</v>
      </c>
    </row>
    <row r="3029" spans="1:6" ht="16.5" customHeight="1" x14ac:dyDescent="0.3">
      <c r="A3029">
        <v>3027</v>
      </c>
      <c r="B3029" t="s">
        <v>14617</v>
      </c>
      <c r="C3029" t="s">
        <v>14618</v>
      </c>
      <c r="D3029" t="s">
        <v>14619</v>
      </c>
      <c r="E3029" t="s">
        <v>14620</v>
      </c>
      <c r="F3029" t="s">
        <v>14621</v>
      </c>
    </row>
    <row r="3030" spans="1:6" ht="16.5" customHeight="1" x14ac:dyDescent="0.3">
      <c r="A3030">
        <v>3028</v>
      </c>
      <c r="B3030" t="s">
        <v>14622</v>
      </c>
      <c r="C3030" t="s">
        <v>14623</v>
      </c>
      <c r="D3030" t="s">
        <v>14624</v>
      </c>
      <c r="E3030" t="s">
        <v>14625</v>
      </c>
      <c r="F3030" t="s">
        <v>14626</v>
      </c>
    </row>
    <row r="3031" spans="1:6" ht="16.5" customHeight="1" x14ac:dyDescent="0.3">
      <c r="A3031">
        <v>3029</v>
      </c>
      <c r="B3031" t="s">
        <v>14627</v>
      </c>
      <c r="C3031" t="s">
        <v>14628</v>
      </c>
      <c r="D3031" t="s">
        <v>14629</v>
      </c>
      <c r="E3031" t="s">
        <v>14630</v>
      </c>
      <c r="F3031" t="s">
        <v>14631</v>
      </c>
    </row>
    <row r="3032" spans="1:6" ht="16.5" customHeight="1" x14ac:dyDescent="0.3">
      <c r="A3032">
        <v>3030</v>
      </c>
      <c r="B3032" t="s">
        <v>14632</v>
      </c>
      <c r="C3032" t="s">
        <v>14633</v>
      </c>
      <c r="D3032" t="s">
        <v>14634</v>
      </c>
      <c r="E3032" t="s">
        <v>14635</v>
      </c>
      <c r="F3032" t="s">
        <v>14636</v>
      </c>
    </row>
    <row r="3033" spans="1:6" ht="16.5" customHeight="1" x14ac:dyDescent="0.3">
      <c r="A3033">
        <v>3031</v>
      </c>
      <c r="B3033" t="s">
        <v>14637</v>
      </c>
      <c r="C3033" t="s">
        <v>14638</v>
      </c>
      <c r="D3033" t="s">
        <v>14639</v>
      </c>
      <c r="E3033" t="s">
        <v>14640</v>
      </c>
      <c r="F3033" t="s">
        <v>14641</v>
      </c>
    </row>
    <row r="3034" spans="1:6" ht="16.5" customHeight="1" x14ac:dyDescent="0.3">
      <c r="A3034">
        <v>3032</v>
      </c>
      <c r="B3034" t="s">
        <v>14642</v>
      </c>
      <c r="C3034" t="s">
        <v>14643</v>
      </c>
      <c r="D3034" t="s">
        <v>14644</v>
      </c>
      <c r="E3034" t="s">
        <v>14645</v>
      </c>
      <c r="F3034" t="s">
        <v>14646</v>
      </c>
    </row>
    <row r="3035" spans="1:6" ht="16.5" customHeight="1" x14ac:dyDescent="0.3">
      <c r="A3035">
        <v>3033</v>
      </c>
      <c r="B3035" t="s">
        <v>14647</v>
      </c>
      <c r="C3035" t="s">
        <v>14648</v>
      </c>
      <c r="D3035" t="s">
        <v>14647</v>
      </c>
      <c r="E3035" t="s">
        <v>14649</v>
      </c>
      <c r="F3035" t="s">
        <v>14650</v>
      </c>
    </row>
    <row r="3036" spans="1:6" ht="16.5" customHeight="1" x14ac:dyDescent="0.3">
      <c r="A3036">
        <v>3034</v>
      </c>
      <c r="B3036" t="s">
        <v>14651</v>
      </c>
      <c r="C3036" t="s">
        <v>14652</v>
      </c>
      <c r="D3036" t="s">
        <v>14653</v>
      </c>
      <c r="E3036" t="s">
        <v>14654</v>
      </c>
      <c r="F3036" t="s">
        <v>14655</v>
      </c>
    </row>
    <row r="3037" spans="1:6" ht="16.5" customHeight="1" x14ac:dyDescent="0.3">
      <c r="A3037">
        <v>3035</v>
      </c>
      <c r="B3037" t="s">
        <v>14656</v>
      </c>
      <c r="C3037" t="s">
        <v>14657</v>
      </c>
      <c r="D3037" t="s">
        <v>14658</v>
      </c>
      <c r="E3037" t="s">
        <v>14659</v>
      </c>
      <c r="F3037" t="s">
        <v>14660</v>
      </c>
    </row>
    <row r="3038" spans="1:6" ht="16.5" customHeight="1" x14ac:dyDescent="0.3">
      <c r="A3038">
        <v>3036</v>
      </c>
      <c r="B3038" t="s">
        <v>14661</v>
      </c>
      <c r="C3038" t="s">
        <v>14662</v>
      </c>
      <c r="D3038" t="s">
        <v>14663</v>
      </c>
      <c r="E3038" t="s">
        <v>14664</v>
      </c>
      <c r="F3038" t="s">
        <v>14665</v>
      </c>
    </row>
    <row r="3039" spans="1:6" ht="16.5" customHeight="1" x14ac:dyDescent="0.3">
      <c r="A3039">
        <v>3037</v>
      </c>
      <c r="B3039" t="s">
        <v>14666</v>
      </c>
      <c r="C3039" t="s">
        <v>14667</v>
      </c>
      <c r="D3039" t="s">
        <v>14668</v>
      </c>
      <c r="E3039" t="s">
        <v>14669</v>
      </c>
      <c r="F3039" t="s">
        <v>14670</v>
      </c>
    </row>
    <row r="3040" spans="1:6" ht="16.5" customHeight="1" x14ac:dyDescent="0.3">
      <c r="A3040">
        <v>3038</v>
      </c>
      <c r="B3040" t="s">
        <v>14671</v>
      </c>
      <c r="C3040" t="s">
        <v>14672</v>
      </c>
      <c r="D3040" t="s">
        <v>14673</v>
      </c>
      <c r="E3040" t="s">
        <v>14674</v>
      </c>
      <c r="F3040" t="s">
        <v>14675</v>
      </c>
    </row>
    <row r="3041" spans="1:6" ht="16.5" customHeight="1" x14ac:dyDescent="0.3">
      <c r="A3041">
        <v>3039</v>
      </c>
      <c r="B3041" t="s">
        <v>14676</v>
      </c>
      <c r="C3041" t="s">
        <v>14677</v>
      </c>
      <c r="D3041" t="s">
        <v>14678</v>
      </c>
      <c r="E3041" t="s">
        <v>14679</v>
      </c>
      <c r="F3041" t="s">
        <v>14680</v>
      </c>
    </row>
    <row r="3042" spans="1:6" ht="16.5" customHeight="1" x14ac:dyDescent="0.3">
      <c r="A3042">
        <v>3040</v>
      </c>
      <c r="B3042" t="s">
        <v>14681</v>
      </c>
      <c r="C3042" t="s">
        <v>14682</v>
      </c>
      <c r="D3042" t="s">
        <v>14683</v>
      </c>
      <c r="E3042" t="s">
        <v>14684</v>
      </c>
      <c r="F3042" t="s">
        <v>14685</v>
      </c>
    </row>
    <row r="3043" spans="1:6" ht="16.5" customHeight="1" x14ac:dyDescent="0.3">
      <c r="A3043">
        <v>3041</v>
      </c>
      <c r="B3043" t="s">
        <v>14686</v>
      </c>
      <c r="C3043" t="s">
        <v>14687</v>
      </c>
      <c r="D3043" t="s">
        <v>14688</v>
      </c>
      <c r="E3043" t="s">
        <v>14689</v>
      </c>
      <c r="F3043" t="s">
        <v>14690</v>
      </c>
    </row>
    <row r="3044" spans="1:6" ht="16.5" customHeight="1" x14ac:dyDescent="0.3">
      <c r="A3044">
        <v>3042</v>
      </c>
      <c r="B3044" t="s">
        <v>14691</v>
      </c>
      <c r="C3044" t="s">
        <v>14692</v>
      </c>
      <c r="D3044" t="s">
        <v>14693</v>
      </c>
      <c r="E3044" t="s">
        <v>14694</v>
      </c>
      <c r="F3044" t="s">
        <v>14695</v>
      </c>
    </row>
    <row r="3045" spans="1:6" ht="16.5" customHeight="1" x14ac:dyDescent="0.3">
      <c r="A3045">
        <v>3043</v>
      </c>
      <c r="B3045" t="s">
        <v>14696</v>
      </c>
      <c r="C3045" t="s">
        <v>14697</v>
      </c>
      <c r="D3045" t="s">
        <v>14698</v>
      </c>
      <c r="E3045" t="s">
        <v>14699</v>
      </c>
      <c r="F3045" t="s">
        <v>14700</v>
      </c>
    </row>
    <row r="3046" spans="1:6" ht="16.5" customHeight="1" x14ac:dyDescent="0.3">
      <c r="A3046">
        <v>3044</v>
      </c>
      <c r="B3046" t="s">
        <v>14701</v>
      </c>
      <c r="C3046" t="s">
        <v>14702</v>
      </c>
      <c r="D3046" t="s">
        <v>14703</v>
      </c>
      <c r="E3046" t="s">
        <v>14704</v>
      </c>
      <c r="F3046" t="s">
        <v>14705</v>
      </c>
    </row>
    <row r="3047" spans="1:6" ht="16.5" customHeight="1" x14ac:dyDescent="0.3">
      <c r="A3047">
        <v>3045</v>
      </c>
      <c r="B3047" t="s">
        <v>14706</v>
      </c>
      <c r="C3047" t="s">
        <v>14707</v>
      </c>
      <c r="D3047" t="s">
        <v>14708</v>
      </c>
      <c r="E3047" t="s">
        <v>14709</v>
      </c>
      <c r="F3047" t="s">
        <v>14710</v>
      </c>
    </row>
    <row r="3048" spans="1:6" ht="16.5" customHeight="1" x14ac:dyDescent="0.3">
      <c r="A3048">
        <v>3046</v>
      </c>
      <c r="B3048" t="s">
        <v>14711</v>
      </c>
      <c r="C3048" t="s">
        <v>14712</v>
      </c>
      <c r="D3048" t="s">
        <v>14713</v>
      </c>
      <c r="E3048" t="s">
        <v>14714</v>
      </c>
      <c r="F3048" t="s">
        <v>14715</v>
      </c>
    </row>
    <row r="3049" spans="1:6" ht="16.5" customHeight="1" x14ac:dyDescent="0.3">
      <c r="A3049">
        <v>3047</v>
      </c>
      <c r="B3049" t="s">
        <v>14716</v>
      </c>
      <c r="C3049" t="s">
        <v>14717</v>
      </c>
      <c r="D3049" t="s">
        <v>14718</v>
      </c>
      <c r="E3049" t="s">
        <v>14719</v>
      </c>
      <c r="F3049" t="s">
        <v>14720</v>
      </c>
    </row>
    <row r="3050" spans="1:6" ht="16.5" customHeight="1" x14ac:dyDescent="0.3">
      <c r="A3050">
        <v>3048</v>
      </c>
      <c r="B3050" t="s">
        <v>14721</v>
      </c>
      <c r="C3050" t="s">
        <v>14722</v>
      </c>
      <c r="D3050" t="s">
        <v>14723</v>
      </c>
      <c r="E3050" t="s">
        <v>14724</v>
      </c>
      <c r="F3050" t="s">
        <v>14725</v>
      </c>
    </row>
    <row r="3051" spans="1:6" ht="16.5" customHeight="1" x14ac:dyDescent="0.3">
      <c r="A3051">
        <v>3049</v>
      </c>
      <c r="B3051" t="s">
        <v>14726</v>
      </c>
      <c r="C3051" t="s">
        <v>14727</v>
      </c>
      <c r="D3051" t="s">
        <v>14728</v>
      </c>
      <c r="E3051" t="s">
        <v>14729</v>
      </c>
      <c r="F3051" t="s">
        <v>14730</v>
      </c>
    </row>
    <row r="3052" spans="1:6" ht="16.5" customHeight="1" x14ac:dyDescent="0.3">
      <c r="A3052">
        <v>3050</v>
      </c>
      <c r="B3052" t="s">
        <v>14731</v>
      </c>
      <c r="C3052" t="s">
        <v>14732</v>
      </c>
      <c r="D3052" t="s">
        <v>14733</v>
      </c>
      <c r="E3052" t="s">
        <v>14734</v>
      </c>
      <c r="F3052" t="s">
        <v>14735</v>
      </c>
    </row>
    <row r="3053" spans="1:6" ht="16.5" customHeight="1" x14ac:dyDescent="0.3">
      <c r="A3053">
        <v>3051</v>
      </c>
      <c r="B3053" t="s">
        <v>14736</v>
      </c>
      <c r="C3053" t="s">
        <v>14737</v>
      </c>
      <c r="D3053" t="s">
        <v>14738</v>
      </c>
      <c r="E3053" t="s">
        <v>14739</v>
      </c>
      <c r="F3053" t="s">
        <v>14740</v>
      </c>
    </row>
    <row r="3054" spans="1:6" ht="16.5" customHeight="1" x14ac:dyDescent="0.3">
      <c r="A3054">
        <v>3052</v>
      </c>
      <c r="B3054" t="s">
        <v>14741</v>
      </c>
      <c r="C3054" t="s">
        <v>14742</v>
      </c>
      <c r="D3054" t="s">
        <v>14743</v>
      </c>
      <c r="E3054" t="s">
        <v>14744</v>
      </c>
      <c r="F3054" t="s">
        <v>14745</v>
      </c>
    </row>
    <row r="3055" spans="1:6" ht="16.5" customHeight="1" x14ac:dyDescent="0.3">
      <c r="A3055">
        <v>3053</v>
      </c>
      <c r="B3055" t="s">
        <v>14746</v>
      </c>
      <c r="C3055" t="s">
        <v>14747</v>
      </c>
      <c r="D3055" t="s">
        <v>14748</v>
      </c>
      <c r="E3055" t="s">
        <v>14749</v>
      </c>
      <c r="F3055" t="s">
        <v>14750</v>
      </c>
    </row>
    <row r="3056" spans="1:6" ht="16.5" customHeight="1" x14ac:dyDescent="0.3">
      <c r="A3056">
        <v>3054</v>
      </c>
      <c r="B3056" t="s">
        <v>14751</v>
      </c>
      <c r="C3056" t="s">
        <v>14752</v>
      </c>
      <c r="D3056" t="s">
        <v>14753</v>
      </c>
      <c r="E3056" t="s">
        <v>14754</v>
      </c>
      <c r="F3056" t="s">
        <v>14755</v>
      </c>
    </row>
    <row r="3057" spans="1:6" ht="16.5" customHeight="1" x14ac:dyDescent="0.3">
      <c r="A3057">
        <v>3055</v>
      </c>
      <c r="B3057" t="s">
        <v>14756</v>
      </c>
      <c r="C3057" t="s">
        <v>14757</v>
      </c>
      <c r="D3057" t="s">
        <v>14758</v>
      </c>
      <c r="E3057" t="s">
        <v>14759</v>
      </c>
      <c r="F3057" t="s">
        <v>14760</v>
      </c>
    </row>
    <row r="3058" spans="1:6" ht="16.5" customHeight="1" x14ac:dyDescent="0.3">
      <c r="A3058">
        <v>3056</v>
      </c>
      <c r="B3058" t="s">
        <v>14761</v>
      </c>
      <c r="C3058" t="s">
        <v>14762</v>
      </c>
      <c r="D3058" t="s">
        <v>14763</v>
      </c>
      <c r="E3058" t="s">
        <v>14764</v>
      </c>
      <c r="F3058" t="s">
        <v>14765</v>
      </c>
    </row>
    <row r="3059" spans="1:6" ht="16.5" customHeight="1" x14ac:dyDescent="0.3">
      <c r="A3059">
        <v>3057</v>
      </c>
      <c r="B3059" t="s">
        <v>14766</v>
      </c>
      <c r="C3059" t="s">
        <v>14767</v>
      </c>
      <c r="D3059" t="s">
        <v>14768</v>
      </c>
      <c r="E3059" t="s">
        <v>14769</v>
      </c>
      <c r="F3059" t="s">
        <v>14770</v>
      </c>
    </row>
    <row r="3060" spans="1:6" ht="16.5" customHeight="1" x14ac:dyDescent="0.3">
      <c r="A3060">
        <v>3058</v>
      </c>
      <c r="B3060" t="s">
        <v>14771</v>
      </c>
      <c r="C3060" t="s">
        <v>14772</v>
      </c>
      <c r="D3060" t="s">
        <v>14773</v>
      </c>
      <c r="E3060" t="s">
        <v>14774</v>
      </c>
      <c r="F3060" t="s">
        <v>14775</v>
      </c>
    </row>
    <row r="3061" spans="1:6" ht="16.5" customHeight="1" x14ac:dyDescent="0.3">
      <c r="A3061">
        <v>3059</v>
      </c>
      <c r="B3061" t="s">
        <v>14776</v>
      </c>
      <c r="C3061" t="s">
        <v>14777</v>
      </c>
      <c r="D3061" t="s">
        <v>14778</v>
      </c>
      <c r="E3061" t="s">
        <v>14779</v>
      </c>
      <c r="F3061" t="s">
        <v>14780</v>
      </c>
    </row>
    <row r="3062" spans="1:6" ht="16.5" customHeight="1" x14ac:dyDescent="0.3">
      <c r="A3062">
        <v>3060</v>
      </c>
      <c r="B3062" t="s">
        <v>14781</v>
      </c>
      <c r="C3062" t="s">
        <v>14782</v>
      </c>
      <c r="D3062" t="s">
        <v>14783</v>
      </c>
      <c r="E3062" t="s">
        <v>14784</v>
      </c>
      <c r="F3062" t="s">
        <v>14785</v>
      </c>
    </row>
    <row r="3063" spans="1:6" ht="16.5" customHeight="1" x14ac:dyDescent="0.3">
      <c r="A3063">
        <v>3061</v>
      </c>
      <c r="B3063" t="s">
        <v>14786</v>
      </c>
      <c r="C3063" t="s">
        <v>14787</v>
      </c>
      <c r="D3063" t="s">
        <v>14788</v>
      </c>
      <c r="E3063" t="s">
        <v>14789</v>
      </c>
      <c r="F3063" t="s">
        <v>14790</v>
      </c>
    </row>
    <row r="3064" spans="1:6" ht="16.5" customHeight="1" x14ac:dyDescent="0.3">
      <c r="A3064">
        <v>3062</v>
      </c>
      <c r="B3064" t="s">
        <v>14791</v>
      </c>
      <c r="C3064" t="s">
        <v>14792</v>
      </c>
      <c r="D3064" t="s">
        <v>14793</v>
      </c>
      <c r="E3064" t="s">
        <v>14794</v>
      </c>
      <c r="F3064" t="s">
        <v>14795</v>
      </c>
    </row>
    <row r="3065" spans="1:6" ht="16.5" customHeight="1" x14ac:dyDescent="0.3">
      <c r="A3065">
        <v>3063</v>
      </c>
      <c r="B3065" t="s">
        <v>14796</v>
      </c>
      <c r="C3065" t="s">
        <v>14797</v>
      </c>
      <c r="D3065" t="s">
        <v>14798</v>
      </c>
      <c r="E3065" t="s">
        <v>14799</v>
      </c>
      <c r="F3065" t="s">
        <v>14800</v>
      </c>
    </row>
    <row r="3066" spans="1:6" ht="16.5" customHeight="1" x14ac:dyDescent="0.3">
      <c r="A3066">
        <v>3064</v>
      </c>
      <c r="B3066" t="s">
        <v>14801</v>
      </c>
      <c r="C3066" t="s">
        <v>14802</v>
      </c>
      <c r="D3066" t="s">
        <v>14803</v>
      </c>
      <c r="E3066" t="s">
        <v>14804</v>
      </c>
      <c r="F3066" t="s">
        <v>14805</v>
      </c>
    </row>
    <row r="3067" spans="1:6" ht="16.5" customHeight="1" x14ac:dyDescent="0.3">
      <c r="A3067">
        <v>3065</v>
      </c>
      <c r="B3067" t="s">
        <v>14806</v>
      </c>
      <c r="C3067" t="s">
        <v>14807</v>
      </c>
      <c r="D3067" t="s">
        <v>14808</v>
      </c>
      <c r="E3067" t="s">
        <v>14809</v>
      </c>
      <c r="F3067" t="s">
        <v>14810</v>
      </c>
    </row>
    <row r="3068" spans="1:6" ht="16.5" customHeight="1" x14ac:dyDescent="0.3">
      <c r="A3068">
        <v>3066</v>
      </c>
      <c r="B3068" t="s">
        <v>14811</v>
      </c>
      <c r="C3068" t="s">
        <v>14812</v>
      </c>
      <c r="D3068" t="s">
        <v>14813</v>
      </c>
      <c r="E3068" t="s">
        <v>14814</v>
      </c>
      <c r="F3068" t="s">
        <v>14815</v>
      </c>
    </row>
    <row r="3069" spans="1:6" ht="16.5" customHeight="1" x14ac:dyDescent="0.3">
      <c r="A3069">
        <v>3067</v>
      </c>
      <c r="B3069" t="s">
        <v>14816</v>
      </c>
      <c r="C3069" t="s">
        <v>14817</v>
      </c>
      <c r="D3069" t="s">
        <v>14818</v>
      </c>
      <c r="E3069" t="s">
        <v>14819</v>
      </c>
      <c r="F3069" t="s">
        <v>14820</v>
      </c>
    </row>
    <row r="3070" spans="1:6" ht="16.5" customHeight="1" x14ac:dyDescent="0.3">
      <c r="A3070">
        <v>3068</v>
      </c>
      <c r="B3070" t="s">
        <v>14821</v>
      </c>
      <c r="C3070" t="s">
        <v>14822</v>
      </c>
      <c r="D3070" t="s">
        <v>14823</v>
      </c>
      <c r="E3070" t="s">
        <v>14824</v>
      </c>
      <c r="F3070" t="s">
        <v>14825</v>
      </c>
    </row>
    <row r="3071" spans="1:6" ht="16.5" customHeight="1" x14ac:dyDescent="0.3">
      <c r="A3071">
        <v>3069</v>
      </c>
      <c r="B3071" t="s">
        <v>14826</v>
      </c>
      <c r="C3071" t="s">
        <v>14827</v>
      </c>
      <c r="D3071" t="s">
        <v>14828</v>
      </c>
      <c r="E3071" t="s">
        <v>14829</v>
      </c>
      <c r="F3071" t="s">
        <v>14830</v>
      </c>
    </row>
    <row r="3072" spans="1:6" ht="16.5" customHeight="1" x14ac:dyDescent="0.3">
      <c r="A3072">
        <v>3070</v>
      </c>
      <c r="B3072" t="s">
        <v>14831</v>
      </c>
      <c r="C3072" t="s">
        <v>14832</v>
      </c>
      <c r="D3072" t="s">
        <v>14833</v>
      </c>
      <c r="E3072" t="s">
        <v>14834</v>
      </c>
      <c r="F3072" t="s">
        <v>14835</v>
      </c>
    </row>
    <row r="3073" spans="1:6" ht="16.5" customHeight="1" x14ac:dyDescent="0.3">
      <c r="A3073">
        <v>3071</v>
      </c>
      <c r="B3073" t="s">
        <v>14836</v>
      </c>
      <c r="C3073" t="s">
        <v>14837</v>
      </c>
      <c r="D3073" t="s">
        <v>14838</v>
      </c>
      <c r="E3073" t="s">
        <v>14839</v>
      </c>
      <c r="F3073" t="s">
        <v>14840</v>
      </c>
    </row>
    <row r="3074" spans="1:6" ht="16.5" customHeight="1" x14ac:dyDescent="0.3">
      <c r="A3074">
        <v>3072</v>
      </c>
      <c r="B3074" t="s">
        <v>14841</v>
      </c>
      <c r="C3074" t="s">
        <v>14842</v>
      </c>
      <c r="D3074" t="s">
        <v>14843</v>
      </c>
      <c r="E3074" t="s">
        <v>14844</v>
      </c>
      <c r="F3074" t="s">
        <v>14845</v>
      </c>
    </row>
    <row r="3075" spans="1:6" ht="16.5" customHeight="1" x14ac:dyDescent="0.3">
      <c r="A3075">
        <v>3073</v>
      </c>
      <c r="B3075" t="s">
        <v>14846</v>
      </c>
      <c r="C3075" t="s">
        <v>14847</v>
      </c>
      <c r="D3075" t="s">
        <v>14848</v>
      </c>
      <c r="E3075" t="s">
        <v>14849</v>
      </c>
      <c r="F3075" t="s">
        <v>14850</v>
      </c>
    </row>
    <row r="3076" spans="1:6" ht="16.5" customHeight="1" x14ac:dyDescent="0.3">
      <c r="A3076">
        <v>3074</v>
      </c>
      <c r="B3076" t="s">
        <v>14851</v>
      </c>
      <c r="C3076" t="s">
        <v>14852</v>
      </c>
      <c r="D3076" t="s">
        <v>14853</v>
      </c>
      <c r="E3076" t="s">
        <v>14854</v>
      </c>
      <c r="F3076" t="s">
        <v>14855</v>
      </c>
    </row>
    <row r="3077" spans="1:6" ht="16.5" customHeight="1" x14ac:dyDescent="0.3">
      <c r="A3077">
        <v>3075</v>
      </c>
      <c r="B3077" t="s">
        <v>14856</v>
      </c>
      <c r="C3077" t="s">
        <v>14857</v>
      </c>
      <c r="D3077" t="s">
        <v>14858</v>
      </c>
      <c r="E3077" t="s">
        <v>14859</v>
      </c>
      <c r="F3077" t="s">
        <v>14860</v>
      </c>
    </row>
    <row r="3078" spans="1:6" ht="16.5" customHeight="1" x14ac:dyDescent="0.3">
      <c r="A3078">
        <v>3076</v>
      </c>
      <c r="B3078" t="s">
        <v>14861</v>
      </c>
      <c r="C3078" t="s">
        <v>14862</v>
      </c>
      <c r="D3078" t="s">
        <v>14863</v>
      </c>
      <c r="E3078" t="s">
        <v>14864</v>
      </c>
      <c r="F3078" t="s">
        <v>14865</v>
      </c>
    </row>
    <row r="3079" spans="1:6" ht="16.5" customHeight="1" x14ac:dyDescent="0.3">
      <c r="A3079">
        <v>3077</v>
      </c>
      <c r="B3079" t="s">
        <v>14866</v>
      </c>
      <c r="C3079" t="s">
        <v>14867</v>
      </c>
      <c r="D3079" t="s">
        <v>14868</v>
      </c>
      <c r="E3079" t="s">
        <v>14869</v>
      </c>
      <c r="F3079" t="s">
        <v>14870</v>
      </c>
    </row>
    <row r="3080" spans="1:6" ht="16.5" customHeight="1" x14ac:dyDescent="0.3">
      <c r="A3080">
        <v>3078</v>
      </c>
      <c r="B3080" t="s">
        <v>14871</v>
      </c>
      <c r="C3080" t="s">
        <v>14872</v>
      </c>
      <c r="D3080" t="s">
        <v>14873</v>
      </c>
      <c r="E3080" t="s">
        <v>14874</v>
      </c>
      <c r="F3080" t="s">
        <v>14875</v>
      </c>
    </row>
    <row r="3081" spans="1:6" ht="16.5" customHeight="1" x14ac:dyDescent="0.3">
      <c r="A3081">
        <v>3079</v>
      </c>
      <c r="B3081" t="s">
        <v>14876</v>
      </c>
      <c r="C3081" t="s">
        <v>14877</v>
      </c>
      <c r="D3081" t="s">
        <v>14878</v>
      </c>
      <c r="E3081" t="s">
        <v>14879</v>
      </c>
      <c r="F3081" t="s">
        <v>14880</v>
      </c>
    </row>
    <row r="3082" spans="1:6" ht="16.5" customHeight="1" x14ac:dyDescent="0.3">
      <c r="A3082">
        <v>3080</v>
      </c>
      <c r="B3082" t="s">
        <v>14881</v>
      </c>
      <c r="C3082" t="s">
        <v>14882</v>
      </c>
      <c r="D3082" t="s">
        <v>14883</v>
      </c>
      <c r="E3082" t="s">
        <v>14884</v>
      </c>
      <c r="F3082" t="s">
        <v>14885</v>
      </c>
    </row>
    <row r="3083" spans="1:6" ht="16.5" customHeight="1" x14ac:dyDescent="0.3">
      <c r="A3083">
        <v>3081</v>
      </c>
      <c r="B3083" t="s">
        <v>14886</v>
      </c>
      <c r="C3083" t="s">
        <v>14887</v>
      </c>
      <c r="D3083" t="s">
        <v>14888</v>
      </c>
      <c r="E3083" t="s">
        <v>14889</v>
      </c>
      <c r="F3083" t="s">
        <v>14890</v>
      </c>
    </row>
    <row r="3084" spans="1:6" ht="16.5" customHeight="1" x14ac:dyDescent="0.3">
      <c r="A3084">
        <v>3082</v>
      </c>
      <c r="B3084" t="s">
        <v>14891</v>
      </c>
      <c r="C3084" t="s">
        <v>14892</v>
      </c>
      <c r="D3084" t="s">
        <v>14893</v>
      </c>
      <c r="E3084" t="s">
        <v>14894</v>
      </c>
      <c r="F3084" t="s">
        <v>14895</v>
      </c>
    </row>
    <row r="3085" spans="1:6" ht="16.5" customHeight="1" x14ac:dyDescent="0.3">
      <c r="A3085">
        <v>3083</v>
      </c>
      <c r="B3085" t="s">
        <v>14896</v>
      </c>
      <c r="C3085" t="s">
        <v>14897</v>
      </c>
      <c r="D3085" t="s">
        <v>14898</v>
      </c>
      <c r="E3085" t="s">
        <v>14899</v>
      </c>
      <c r="F3085" t="s">
        <v>14900</v>
      </c>
    </row>
    <row r="3086" spans="1:6" ht="16.5" customHeight="1" x14ac:dyDescent="0.3">
      <c r="A3086">
        <v>3084</v>
      </c>
      <c r="B3086" t="s">
        <v>14901</v>
      </c>
      <c r="C3086" t="s">
        <v>14902</v>
      </c>
      <c r="D3086" t="s">
        <v>14903</v>
      </c>
      <c r="E3086" t="s">
        <v>14904</v>
      </c>
      <c r="F3086" t="s">
        <v>14905</v>
      </c>
    </row>
    <row r="3087" spans="1:6" ht="16.5" customHeight="1" x14ac:dyDescent="0.3">
      <c r="A3087">
        <v>3085</v>
      </c>
      <c r="B3087" t="s">
        <v>14906</v>
      </c>
      <c r="C3087" t="s">
        <v>14907</v>
      </c>
      <c r="D3087" t="s">
        <v>14908</v>
      </c>
      <c r="E3087" t="s">
        <v>14909</v>
      </c>
      <c r="F3087" t="s">
        <v>14910</v>
      </c>
    </row>
    <row r="3088" spans="1:6" ht="16.5" customHeight="1" x14ac:dyDescent="0.3">
      <c r="A3088">
        <v>3086</v>
      </c>
      <c r="B3088" t="s">
        <v>14911</v>
      </c>
      <c r="C3088" t="s">
        <v>14912</v>
      </c>
      <c r="D3088" t="s">
        <v>14913</v>
      </c>
      <c r="E3088" t="s">
        <v>14914</v>
      </c>
      <c r="F3088" t="s">
        <v>14915</v>
      </c>
    </row>
    <row r="3089" spans="1:6" ht="16.5" customHeight="1" x14ac:dyDescent="0.3">
      <c r="A3089">
        <v>3087</v>
      </c>
      <c r="B3089" t="s">
        <v>14916</v>
      </c>
      <c r="C3089" t="s">
        <v>14917</v>
      </c>
      <c r="D3089" t="s">
        <v>14918</v>
      </c>
      <c r="E3089" t="s">
        <v>14919</v>
      </c>
      <c r="F3089" t="s">
        <v>14920</v>
      </c>
    </row>
    <row r="3090" spans="1:6" ht="16.5" customHeight="1" x14ac:dyDescent="0.3">
      <c r="A3090">
        <v>3088</v>
      </c>
      <c r="B3090" t="s">
        <v>14921</v>
      </c>
      <c r="C3090" t="s">
        <v>14922</v>
      </c>
      <c r="D3090" t="s">
        <v>14923</v>
      </c>
      <c r="E3090" t="s">
        <v>14924</v>
      </c>
      <c r="F3090" t="s">
        <v>14925</v>
      </c>
    </row>
    <row r="3091" spans="1:6" ht="16.5" customHeight="1" x14ac:dyDescent="0.3">
      <c r="A3091">
        <v>3089</v>
      </c>
      <c r="B3091" t="s">
        <v>14926</v>
      </c>
      <c r="C3091" t="s">
        <v>14927</v>
      </c>
      <c r="D3091" t="s">
        <v>14928</v>
      </c>
      <c r="E3091" t="s">
        <v>14929</v>
      </c>
      <c r="F3091" t="s">
        <v>14930</v>
      </c>
    </row>
    <row r="3092" spans="1:6" ht="16.5" customHeight="1" x14ac:dyDescent="0.3">
      <c r="A3092">
        <v>3090</v>
      </c>
      <c r="B3092" t="s">
        <v>14931</v>
      </c>
      <c r="C3092" t="s">
        <v>14932</v>
      </c>
      <c r="D3092" t="s">
        <v>14933</v>
      </c>
      <c r="E3092" t="s">
        <v>14934</v>
      </c>
      <c r="F3092" t="s">
        <v>14935</v>
      </c>
    </row>
    <row r="3093" spans="1:6" ht="16.5" customHeight="1" x14ac:dyDescent="0.3">
      <c r="A3093">
        <v>3091</v>
      </c>
      <c r="B3093" t="s">
        <v>14936</v>
      </c>
      <c r="C3093" t="s">
        <v>14937</v>
      </c>
      <c r="D3093" t="s">
        <v>14938</v>
      </c>
      <c r="E3093" t="s">
        <v>14939</v>
      </c>
      <c r="F3093" t="s">
        <v>14940</v>
      </c>
    </row>
    <row r="3094" spans="1:6" ht="16.5" customHeight="1" x14ac:dyDescent="0.3">
      <c r="A3094">
        <v>3092</v>
      </c>
      <c r="B3094" t="s">
        <v>14941</v>
      </c>
      <c r="C3094" t="s">
        <v>14942</v>
      </c>
      <c r="D3094" t="s">
        <v>14943</v>
      </c>
      <c r="E3094" t="s">
        <v>14944</v>
      </c>
      <c r="F3094" t="s">
        <v>14945</v>
      </c>
    </row>
    <row r="3095" spans="1:6" ht="16.5" customHeight="1" x14ac:dyDescent="0.3">
      <c r="A3095">
        <v>3093</v>
      </c>
      <c r="B3095" t="s">
        <v>14946</v>
      </c>
      <c r="C3095" t="s">
        <v>14947</v>
      </c>
      <c r="D3095" t="s">
        <v>14948</v>
      </c>
      <c r="E3095" t="s">
        <v>14949</v>
      </c>
      <c r="F3095" t="s">
        <v>14950</v>
      </c>
    </row>
    <row r="3096" spans="1:6" ht="16.5" customHeight="1" x14ac:dyDescent="0.3">
      <c r="A3096">
        <v>3094</v>
      </c>
      <c r="B3096" t="s">
        <v>14951</v>
      </c>
      <c r="C3096" t="s">
        <v>14952</v>
      </c>
      <c r="D3096" t="s">
        <v>14953</v>
      </c>
      <c r="E3096" t="s">
        <v>14954</v>
      </c>
      <c r="F3096" t="s">
        <v>14955</v>
      </c>
    </row>
    <row r="3097" spans="1:6" ht="16.5" customHeight="1" x14ac:dyDescent="0.3">
      <c r="A3097">
        <v>3095</v>
      </c>
      <c r="B3097" t="s">
        <v>14956</v>
      </c>
      <c r="C3097" t="s">
        <v>14957</v>
      </c>
      <c r="D3097" t="s">
        <v>14958</v>
      </c>
      <c r="E3097" t="s">
        <v>14959</v>
      </c>
      <c r="F3097" t="s">
        <v>14960</v>
      </c>
    </row>
    <row r="3098" spans="1:6" ht="16.5" customHeight="1" x14ac:dyDescent="0.3">
      <c r="A3098">
        <v>3096</v>
      </c>
      <c r="B3098" t="s">
        <v>14961</v>
      </c>
      <c r="C3098" t="s">
        <v>14962</v>
      </c>
      <c r="D3098" t="s">
        <v>14963</v>
      </c>
      <c r="E3098" t="s">
        <v>14964</v>
      </c>
      <c r="F3098" t="s">
        <v>14965</v>
      </c>
    </row>
    <row r="3099" spans="1:6" ht="16.5" customHeight="1" x14ac:dyDescent="0.3">
      <c r="A3099">
        <v>3097</v>
      </c>
      <c r="B3099" t="s">
        <v>14966</v>
      </c>
      <c r="C3099" t="s">
        <v>14967</v>
      </c>
      <c r="D3099" t="s">
        <v>14968</v>
      </c>
      <c r="E3099" t="s">
        <v>14969</v>
      </c>
      <c r="F3099" t="s">
        <v>14970</v>
      </c>
    </row>
    <row r="3100" spans="1:6" ht="16.5" customHeight="1" x14ac:dyDescent="0.3">
      <c r="A3100">
        <v>3098</v>
      </c>
      <c r="B3100" t="s">
        <v>14971</v>
      </c>
      <c r="C3100" t="s">
        <v>14972</v>
      </c>
      <c r="D3100" t="s">
        <v>14973</v>
      </c>
      <c r="E3100" t="s">
        <v>14974</v>
      </c>
      <c r="F3100" t="s">
        <v>14975</v>
      </c>
    </row>
    <row r="3101" spans="1:6" ht="16.5" customHeight="1" x14ac:dyDescent="0.3">
      <c r="A3101">
        <v>3099</v>
      </c>
      <c r="B3101" t="s">
        <v>14976</v>
      </c>
      <c r="C3101" t="s">
        <v>14977</v>
      </c>
      <c r="D3101" t="s">
        <v>14978</v>
      </c>
      <c r="E3101" t="s">
        <v>14979</v>
      </c>
      <c r="F3101" t="s">
        <v>14980</v>
      </c>
    </row>
    <row r="3102" spans="1:6" ht="16.5" customHeight="1" x14ac:dyDescent="0.3">
      <c r="A3102">
        <v>3100</v>
      </c>
      <c r="B3102" t="s">
        <v>14981</v>
      </c>
      <c r="C3102" t="s">
        <v>14982</v>
      </c>
      <c r="D3102" t="s">
        <v>14983</v>
      </c>
      <c r="E3102" t="s">
        <v>14984</v>
      </c>
      <c r="F3102" t="s">
        <v>14985</v>
      </c>
    </row>
    <row r="3103" spans="1:6" ht="16.5" customHeight="1" x14ac:dyDescent="0.3">
      <c r="A3103">
        <v>3101</v>
      </c>
      <c r="B3103" t="s">
        <v>14986</v>
      </c>
      <c r="C3103" t="s">
        <v>14987</v>
      </c>
      <c r="D3103" t="s">
        <v>14988</v>
      </c>
      <c r="E3103" t="s">
        <v>14989</v>
      </c>
      <c r="F3103" t="s">
        <v>14990</v>
      </c>
    </row>
    <row r="3104" spans="1:6" ht="16.5" customHeight="1" x14ac:dyDescent="0.3">
      <c r="A3104">
        <v>3102</v>
      </c>
      <c r="B3104" t="s">
        <v>14991</v>
      </c>
      <c r="C3104" t="s">
        <v>14992</v>
      </c>
      <c r="D3104" t="s">
        <v>14993</v>
      </c>
      <c r="E3104" t="s">
        <v>14994</v>
      </c>
      <c r="F3104" t="s">
        <v>14995</v>
      </c>
    </row>
    <row r="3105" spans="1:6" ht="16.5" customHeight="1" x14ac:dyDescent="0.3">
      <c r="A3105">
        <v>3103</v>
      </c>
      <c r="B3105" t="s">
        <v>14996</v>
      </c>
      <c r="C3105" t="s">
        <v>14997</v>
      </c>
      <c r="D3105" t="s">
        <v>14998</v>
      </c>
      <c r="E3105" t="s">
        <v>14999</v>
      </c>
      <c r="F3105" t="s">
        <v>15000</v>
      </c>
    </row>
    <row r="3106" spans="1:6" ht="16.5" customHeight="1" x14ac:dyDescent="0.3">
      <c r="A3106">
        <v>3104</v>
      </c>
      <c r="B3106" t="s">
        <v>15001</v>
      </c>
      <c r="C3106" t="s">
        <v>15002</v>
      </c>
      <c r="D3106" t="s">
        <v>15003</v>
      </c>
      <c r="E3106" t="s">
        <v>15004</v>
      </c>
      <c r="F3106" t="s">
        <v>15005</v>
      </c>
    </row>
    <row r="3107" spans="1:6" ht="16.5" customHeight="1" x14ac:dyDescent="0.3">
      <c r="A3107">
        <v>3105</v>
      </c>
      <c r="B3107" t="s">
        <v>15006</v>
      </c>
      <c r="C3107" t="s">
        <v>15007</v>
      </c>
      <c r="D3107" t="s">
        <v>15008</v>
      </c>
      <c r="E3107" t="s">
        <v>15009</v>
      </c>
      <c r="F3107" t="s">
        <v>15010</v>
      </c>
    </row>
    <row r="3108" spans="1:6" ht="16.5" customHeight="1" x14ac:dyDescent="0.3">
      <c r="A3108">
        <v>3106</v>
      </c>
      <c r="B3108" t="s">
        <v>15011</v>
      </c>
      <c r="C3108" t="s">
        <v>15012</v>
      </c>
      <c r="D3108" t="s">
        <v>15013</v>
      </c>
      <c r="E3108" t="s">
        <v>15014</v>
      </c>
      <c r="F3108" t="s">
        <v>15015</v>
      </c>
    </row>
    <row r="3109" spans="1:6" ht="16.5" customHeight="1" x14ac:dyDescent="0.3">
      <c r="A3109">
        <v>3107</v>
      </c>
      <c r="B3109" t="s">
        <v>15016</v>
      </c>
      <c r="C3109" t="s">
        <v>15017</v>
      </c>
      <c r="D3109" t="s">
        <v>15018</v>
      </c>
      <c r="E3109" t="s">
        <v>15019</v>
      </c>
      <c r="F3109" t="s">
        <v>15020</v>
      </c>
    </row>
    <row r="3110" spans="1:6" ht="16.5" customHeight="1" x14ac:dyDescent="0.3">
      <c r="A3110">
        <v>3108</v>
      </c>
      <c r="B3110" t="s">
        <v>15021</v>
      </c>
      <c r="C3110" t="s">
        <v>15022</v>
      </c>
      <c r="D3110" t="s">
        <v>15023</v>
      </c>
      <c r="E3110" t="s">
        <v>15024</v>
      </c>
      <c r="F3110" t="s">
        <v>15025</v>
      </c>
    </row>
    <row r="3111" spans="1:6" ht="16.5" customHeight="1" x14ac:dyDescent="0.3">
      <c r="A3111">
        <v>3109</v>
      </c>
      <c r="B3111" t="s">
        <v>15026</v>
      </c>
      <c r="C3111" t="s">
        <v>15027</v>
      </c>
      <c r="D3111" t="s">
        <v>15028</v>
      </c>
      <c r="E3111" t="s">
        <v>15029</v>
      </c>
      <c r="F3111" t="s">
        <v>15030</v>
      </c>
    </row>
    <row r="3112" spans="1:6" ht="16.5" customHeight="1" x14ac:dyDescent="0.3">
      <c r="A3112">
        <v>3110</v>
      </c>
      <c r="B3112" t="s">
        <v>15031</v>
      </c>
      <c r="C3112" t="s">
        <v>15032</v>
      </c>
      <c r="D3112" t="s">
        <v>15033</v>
      </c>
      <c r="E3112" t="s">
        <v>15034</v>
      </c>
      <c r="F3112" t="s">
        <v>15035</v>
      </c>
    </row>
    <row r="3113" spans="1:6" ht="16.5" customHeight="1" x14ac:dyDescent="0.3">
      <c r="A3113">
        <v>3111</v>
      </c>
      <c r="B3113" t="s">
        <v>15036</v>
      </c>
      <c r="C3113" t="s">
        <v>15037</v>
      </c>
      <c r="D3113" t="s">
        <v>15038</v>
      </c>
      <c r="E3113" t="s">
        <v>15039</v>
      </c>
      <c r="F3113" t="s">
        <v>15040</v>
      </c>
    </row>
    <row r="3114" spans="1:6" ht="16.5" customHeight="1" x14ac:dyDescent="0.3">
      <c r="A3114">
        <v>3112</v>
      </c>
      <c r="B3114" t="s">
        <v>15041</v>
      </c>
      <c r="C3114" t="s">
        <v>15042</v>
      </c>
      <c r="D3114" t="s">
        <v>15043</v>
      </c>
      <c r="E3114" t="s">
        <v>15044</v>
      </c>
      <c r="F3114" t="s">
        <v>15045</v>
      </c>
    </row>
    <row r="3115" spans="1:6" ht="16.5" customHeight="1" x14ac:dyDescent="0.3">
      <c r="A3115">
        <v>3113</v>
      </c>
      <c r="B3115" t="s">
        <v>15046</v>
      </c>
      <c r="C3115" t="s">
        <v>15047</v>
      </c>
      <c r="D3115" t="s">
        <v>15048</v>
      </c>
      <c r="E3115" t="s">
        <v>15049</v>
      </c>
      <c r="F3115" t="s">
        <v>15050</v>
      </c>
    </row>
    <row r="3116" spans="1:6" ht="16.5" customHeight="1" x14ac:dyDescent="0.3">
      <c r="A3116">
        <v>3114</v>
      </c>
      <c r="B3116" t="s">
        <v>15051</v>
      </c>
      <c r="C3116" t="s">
        <v>15052</v>
      </c>
      <c r="D3116" t="s">
        <v>15053</v>
      </c>
      <c r="E3116" t="s">
        <v>15054</v>
      </c>
      <c r="F3116" t="s">
        <v>15055</v>
      </c>
    </row>
    <row r="3117" spans="1:6" ht="16.5" customHeight="1" x14ac:dyDescent="0.3">
      <c r="A3117">
        <v>3115</v>
      </c>
      <c r="B3117" t="s">
        <v>15056</v>
      </c>
      <c r="C3117" t="s">
        <v>15057</v>
      </c>
      <c r="D3117" t="s">
        <v>15058</v>
      </c>
      <c r="E3117" t="s">
        <v>15059</v>
      </c>
      <c r="F3117" t="s">
        <v>15060</v>
      </c>
    </row>
    <row r="3118" spans="1:6" ht="16.5" customHeight="1" x14ac:dyDescent="0.3">
      <c r="A3118">
        <v>3116</v>
      </c>
      <c r="B3118" t="s">
        <v>15061</v>
      </c>
      <c r="C3118" t="s">
        <v>15062</v>
      </c>
      <c r="D3118" t="s">
        <v>15063</v>
      </c>
      <c r="E3118" t="s">
        <v>15064</v>
      </c>
      <c r="F3118" t="s">
        <v>15065</v>
      </c>
    </row>
    <row r="3119" spans="1:6" ht="16.5" customHeight="1" x14ac:dyDescent="0.3">
      <c r="A3119">
        <v>3117</v>
      </c>
      <c r="B3119" t="s">
        <v>15066</v>
      </c>
      <c r="C3119" t="s">
        <v>15067</v>
      </c>
      <c r="D3119" t="s">
        <v>15068</v>
      </c>
      <c r="E3119" t="s">
        <v>15069</v>
      </c>
      <c r="F3119" t="s">
        <v>15070</v>
      </c>
    </row>
    <row r="3120" spans="1:6" ht="16.5" customHeight="1" x14ac:dyDescent="0.3">
      <c r="A3120">
        <v>3118</v>
      </c>
      <c r="B3120" t="s">
        <v>15071</v>
      </c>
      <c r="C3120" t="s">
        <v>15072</v>
      </c>
      <c r="D3120" t="s">
        <v>15073</v>
      </c>
      <c r="E3120" t="s">
        <v>15074</v>
      </c>
      <c r="F3120" t="s">
        <v>15075</v>
      </c>
    </row>
    <row r="3121" spans="1:6" ht="16.5" customHeight="1" x14ac:dyDescent="0.3">
      <c r="A3121">
        <v>3119</v>
      </c>
      <c r="B3121" t="s">
        <v>15076</v>
      </c>
      <c r="C3121" t="s">
        <v>15077</v>
      </c>
      <c r="D3121" t="s">
        <v>15078</v>
      </c>
      <c r="E3121" t="s">
        <v>15079</v>
      </c>
      <c r="F3121" t="s">
        <v>15080</v>
      </c>
    </row>
    <row r="3122" spans="1:6" ht="16.5" customHeight="1" x14ac:dyDescent="0.3">
      <c r="A3122">
        <v>3120</v>
      </c>
      <c r="B3122" t="s">
        <v>15081</v>
      </c>
      <c r="C3122" t="s">
        <v>15082</v>
      </c>
      <c r="D3122" t="s">
        <v>15083</v>
      </c>
      <c r="E3122" t="s">
        <v>15084</v>
      </c>
      <c r="F3122" t="s">
        <v>15085</v>
      </c>
    </row>
    <row r="3123" spans="1:6" ht="16.5" customHeight="1" x14ac:dyDescent="0.3">
      <c r="A3123">
        <v>3121</v>
      </c>
      <c r="B3123" t="s">
        <v>15086</v>
      </c>
      <c r="C3123" t="s">
        <v>15087</v>
      </c>
      <c r="D3123" t="s">
        <v>15088</v>
      </c>
      <c r="E3123" t="s">
        <v>15089</v>
      </c>
      <c r="F3123" t="s">
        <v>15090</v>
      </c>
    </row>
    <row r="3124" spans="1:6" ht="16.5" customHeight="1" x14ac:dyDescent="0.3">
      <c r="A3124">
        <v>3122</v>
      </c>
      <c r="B3124" t="s">
        <v>15091</v>
      </c>
      <c r="C3124" t="s">
        <v>15092</v>
      </c>
      <c r="D3124" t="s">
        <v>15093</v>
      </c>
      <c r="E3124" t="s">
        <v>15094</v>
      </c>
      <c r="F3124" t="s">
        <v>15095</v>
      </c>
    </row>
    <row r="3125" spans="1:6" ht="16.5" customHeight="1" x14ac:dyDescent="0.3">
      <c r="A3125">
        <v>3123</v>
      </c>
      <c r="B3125" t="s">
        <v>15096</v>
      </c>
      <c r="C3125" t="s">
        <v>15097</v>
      </c>
      <c r="D3125" t="s">
        <v>15098</v>
      </c>
      <c r="E3125" t="s">
        <v>15099</v>
      </c>
      <c r="F3125" t="s">
        <v>15100</v>
      </c>
    </row>
    <row r="3126" spans="1:6" ht="16.5" customHeight="1" x14ac:dyDescent="0.3">
      <c r="A3126">
        <v>3124</v>
      </c>
      <c r="B3126" t="s">
        <v>15101</v>
      </c>
      <c r="C3126" t="s">
        <v>15102</v>
      </c>
      <c r="D3126" t="s">
        <v>15103</v>
      </c>
      <c r="E3126" t="s">
        <v>15104</v>
      </c>
      <c r="F3126" t="s">
        <v>15105</v>
      </c>
    </row>
    <row r="3127" spans="1:6" ht="16.5" customHeight="1" x14ac:dyDescent="0.3">
      <c r="A3127">
        <v>3125</v>
      </c>
      <c r="B3127" t="s">
        <v>15106</v>
      </c>
      <c r="C3127" t="s">
        <v>15107</v>
      </c>
      <c r="D3127" t="s">
        <v>15108</v>
      </c>
      <c r="E3127" t="s">
        <v>15109</v>
      </c>
      <c r="F3127" t="s">
        <v>15110</v>
      </c>
    </row>
    <row r="3128" spans="1:6" ht="16.5" customHeight="1" x14ac:dyDescent="0.3">
      <c r="A3128">
        <v>3126</v>
      </c>
      <c r="B3128" t="s">
        <v>15111</v>
      </c>
      <c r="C3128" t="s">
        <v>15112</v>
      </c>
      <c r="D3128" t="s">
        <v>15113</v>
      </c>
      <c r="E3128" t="s">
        <v>15114</v>
      </c>
      <c r="F3128" t="s">
        <v>15115</v>
      </c>
    </row>
    <row r="3129" spans="1:6" ht="16.5" customHeight="1" x14ac:dyDescent="0.3">
      <c r="A3129">
        <v>3127</v>
      </c>
      <c r="B3129" t="s">
        <v>15116</v>
      </c>
      <c r="C3129" t="s">
        <v>15117</v>
      </c>
      <c r="D3129" t="s">
        <v>15118</v>
      </c>
      <c r="E3129" t="s">
        <v>15119</v>
      </c>
      <c r="F3129" t="s">
        <v>15120</v>
      </c>
    </row>
    <row r="3130" spans="1:6" ht="16.5" customHeight="1" x14ac:dyDescent="0.3">
      <c r="A3130">
        <v>3128</v>
      </c>
      <c r="B3130" t="s">
        <v>15121</v>
      </c>
      <c r="C3130" t="s">
        <v>15122</v>
      </c>
      <c r="D3130" t="s">
        <v>15123</v>
      </c>
      <c r="E3130" t="s">
        <v>15124</v>
      </c>
      <c r="F3130" t="s">
        <v>15125</v>
      </c>
    </row>
    <row r="3131" spans="1:6" ht="16.5" customHeight="1" x14ac:dyDescent="0.3">
      <c r="A3131">
        <v>3129</v>
      </c>
      <c r="B3131" t="s">
        <v>15126</v>
      </c>
      <c r="C3131" t="s">
        <v>15127</v>
      </c>
      <c r="D3131" t="s">
        <v>15128</v>
      </c>
      <c r="E3131" t="s">
        <v>15129</v>
      </c>
      <c r="F3131" t="s">
        <v>15130</v>
      </c>
    </row>
    <row r="3132" spans="1:6" ht="16.5" customHeight="1" x14ac:dyDescent="0.3">
      <c r="A3132">
        <v>3130</v>
      </c>
      <c r="B3132" t="s">
        <v>15131</v>
      </c>
      <c r="C3132" t="s">
        <v>15132</v>
      </c>
      <c r="D3132" t="s">
        <v>15133</v>
      </c>
      <c r="E3132" t="s">
        <v>15134</v>
      </c>
      <c r="F3132" t="s">
        <v>15135</v>
      </c>
    </row>
    <row r="3133" spans="1:6" ht="16.5" customHeight="1" x14ac:dyDescent="0.3">
      <c r="A3133">
        <v>3131</v>
      </c>
      <c r="B3133" t="s">
        <v>15136</v>
      </c>
      <c r="C3133" t="s">
        <v>15137</v>
      </c>
      <c r="D3133" t="s">
        <v>15138</v>
      </c>
      <c r="E3133" t="s">
        <v>15139</v>
      </c>
      <c r="F3133" t="s">
        <v>15140</v>
      </c>
    </row>
    <row r="3134" spans="1:6" ht="16.5" customHeight="1" x14ac:dyDescent="0.3">
      <c r="A3134">
        <v>3132</v>
      </c>
      <c r="B3134" t="s">
        <v>15141</v>
      </c>
      <c r="C3134" t="s">
        <v>15142</v>
      </c>
      <c r="D3134" t="s">
        <v>15143</v>
      </c>
      <c r="E3134" t="s">
        <v>15144</v>
      </c>
      <c r="F3134" t="s">
        <v>15145</v>
      </c>
    </row>
    <row r="3135" spans="1:6" ht="16.5" customHeight="1" x14ac:dyDescent="0.3">
      <c r="A3135">
        <v>3133</v>
      </c>
      <c r="B3135" t="s">
        <v>15146</v>
      </c>
      <c r="C3135" t="s">
        <v>15147</v>
      </c>
      <c r="D3135" t="s">
        <v>15148</v>
      </c>
      <c r="E3135" t="s">
        <v>15149</v>
      </c>
      <c r="F3135" t="s">
        <v>15150</v>
      </c>
    </row>
    <row r="3136" spans="1:6" ht="16.5" customHeight="1" x14ac:dyDescent="0.3">
      <c r="A3136">
        <v>3134</v>
      </c>
      <c r="B3136" t="s">
        <v>15151</v>
      </c>
      <c r="C3136" t="s">
        <v>15152</v>
      </c>
      <c r="D3136" t="s">
        <v>15153</v>
      </c>
      <c r="E3136" t="s">
        <v>15154</v>
      </c>
      <c r="F3136" t="s">
        <v>15155</v>
      </c>
    </row>
    <row r="3137" spans="1:6" ht="16.5" customHeight="1" x14ac:dyDescent="0.3">
      <c r="A3137">
        <v>3135</v>
      </c>
      <c r="B3137" t="s">
        <v>15156</v>
      </c>
      <c r="C3137" t="s">
        <v>15157</v>
      </c>
      <c r="D3137" t="s">
        <v>15158</v>
      </c>
      <c r="E3137" t="s">
        <v>15159</v>
      </c>
      <c r="F3137" t="s">
        <v>15160</v>
      </c>
    </row>
    <row r="3138" spans="1:6" ht="16.5" customHeight="1" x14ac:dyDescent="0.3">
      <c r="A3138">
        <v>3136</v>
      </c>
      <c r="B3138" t="s">
        <v>15161</v>
      </c>
      <c r="C3138" t="s">
        <v>15162</v>
      </c>
      <c r="D3138" t="s">
        <v>15163</v>
      </c>
      <c r="E3138" t="s">
        <v>15164</v>
      </c>
      <c r="F3138" t="s">
        <v>15165</v>
      </c>
    </row>
    <row r="3139" spans="1:6" ht="16.5" customHeight="1" x14ac:dyDescent="0.3">
      <c r="A3139">
        <v>3137</v>
      </c>
      <c r="B3139" t="s">
        <v>15166</v>
      </c>
      <c r="C3139" t="s">
        <v>15167</v>
      </c>
      <c r="D3139" t="s">
        <v>15168</v>
      </c>
      <c r="E3139" t="s">
        <v>15169</v>
      </c>
      <c r="F3139" t="s">
        <v>15170</v>
      </c>
    </row>
    <row r="3140" spans="1:6" ht="16.5" customHeight="1" x14ac:dyDescent="0.3">
      <c r="A3140">
        <v>3138</v>
      </c>
      <c r="B3140" t="s">
        <v>15171</v>
      </c>
      <c r="C3140" t="s">
        <v>15172</v>
      </c>
      <c r="D3140" t="s">
        <v>15173</v>
      </c>
      <c r="E3140" t="s">
        <v>15174</v>
      </c>
      <c r="F3140" t="s">
        <v>15175</v>
      </c>
    </row>
    <row r="3141" spans="1:6" ht="16.5" customHeight="1" x14ac:dyDescent="0.3">
      <c r="A3141">
        <v>3139</v>
      </c>
      <c r="B3141" t="s">
        <v>15176</v>
      </c>
      <c r="C3141" t="s">
        <v>15177</v>
      </c>
      <c r="D3141" t="s">
        <v>15178</v>
      </c>
      <c r="E3141" t="s">
        <v>15179</v>
      </c>
      <c r="F3141" t="s">
        <v>15180</v>
      </c>
    </row>
    <row r="3142" spans="1:6" ht="16.5" customHeight="1" x14ac:dyDescent="0.3">
      <c r="A3142">
        <v>3140</v>
      </c>
      <c r="B3142" t="s">
        <v>15181</v>
      </c>
      <c r="C3142" t="s">
        <v>15182</v>
      </c>
      <c r="D3142" t="s">
        <v>15183</v>
      </c>
      <c r="E3142" t="s">
        <v>15184</v>
      </c>
      <c r="F3142" t="s">
        <v>15185</v>
      </c>
    </row>
    <row r="3143" spans="1:6" ht="16.5" customHeight="1" x14ac:dyDescent="0.3">
      <c r="A3143">
        <v>3141</v>
      </c>
      <c r="B3143" t="s">
        <v>15186</v>
      </c>
      <c r="C3143" t="s">
        <v>15187</v>
      </c>
      <c r="D3143" t="s">
        <v>15188</v>
      </c>
      <c r="E3143" t="s">
        <v>15189</v>
      </c>
      <c r="F3143" t="s">
        <v>15190</v>
      </c>
    </row>
    <row r="3144" spans="1:6" ht="16.5" customHeight="1" x14ac:dyDescent="0.3">
      <c r="A3144">
        <v>3142</v>
      </c>
      <c r="B3144" t="s">
        <v>15191</v>
      </c>
      <c r="C3144" t="s">
        <v>15192</v>
      </c>
      <c r="D3144" t="s">
        <v>15193</v>
      </c>
      <c r="E3144" t="s">
        <v>15194</v>
      </c>
      <c r="F3144" t="s">
        <v>15195</v>
      </c>
    </row>
    <row r="3145" spans="1:6" ht="16.5" customHeight="1" x14ac:dyDescent="0.3">
      <c r="A3145">
        <v>3143</v>
      </c>
      <c r="B3145" t="s">
        <v>15196</v>
      </c>
      <c r="C3145" t="s">
        <v>15197</v>
      </c>
      <c r="D3145" t="s">
        <v>15198</v>
      </c>
      <c r="E3145" t="s">
        <v>15199</v>
      </c>
      <c r="F3145" t="s">
        <v>15200</v>
      </c>
    </row>
    <row r="3146" spans="1:6" ht="16.5" customHeight="1" x14ac:dyDescent="0.3">
      <c r="A3146">
        <v>3144</v>
      </c>
      <c r="B3146" t="s">
        <v>15201</v>
      </c>
      <c r="C3146" t="s">
        <v>15202</v>
      </c>
      <c r="D3146" t="s">
        <v>15203</v>
      </c>
      <c r="E3146" t="s">
        <v>15204</v>
      </c>
      <c r="F3146" t="s">
        <v>15205</v>
      </c>
    </row>
    <row r="3147" spans="1:6" ht="16.5" customHeight="1" x14ac:dyDescent="0.3">
      <c r="A3147">
        <v>3145</v>
      </c>
      <c r="B3147" t="s">
        <v>15206</v>
      </c>
      <c r="C3147" t="s">
        <v>15207</v>
      </c>
      <c r="D3147" t="s">
        <v>15208</v>
      </c>
      <c r="E3147" t="s">
        <v>15209</v>
      </c>
      <c r="F3147" t="s">
        <v>15210</v>
      </c>
    </row>
    <row r="3148" spans="1:6" ht="16.5" customHeight="1" x14ac:dyDescent="0.3">
      <c r="A3148">
        <v>3146</v>
      </c>
      <c r="B3148" t="s">
        <v>15211</v>
      </c>
      <c r="C3148" t="s">
        <v>15212</v>
      </c>
      <c r="D3148" t="s">
        <v>15213</v>
      </c>
      <c r="E3148" t="s">
        <v>15214</v>
      </c>
      <c r="F3148" t="s">
        <v>15215</v>
      </c>
    </row>
    <row r="3149" spans="1:6" ht="16.5" customHeight="1" x14ac:dyDescent="0.3">
      <c r="A3149">
        <v>3147</v>
      </c>
      <c r="B3149" t="s">
        <v>15216</v>
      </c>
      <c r="C3149" t="s">
        <v>15217</v>
      </c>
      <c r="D3149" t="s">
        <v>15218</v>
      </c>
      <c r="E3149" t="s">
        <v>15219</v>
      </c>
      <c r="F3149" t="s">
        <v>15220</v>
      </c>
    </row>
    <row r="3150" spans="1:6" ht="16.5" customHeight="1" x14ac:dyDescent="0.3">
      <c r="A3150">
        <v>3148</v>
      </c>
      <c r="B3150" t="s">
        <v>15221</v>
      </c>
      <c r="C3150" t="s">
        <v>15222</v>
      </c>
      <c r="D3150" t="s">
        <v>15223</v>
      </c>
      <c r="E3150" t="s">
        <v>15224</v>
      </c>
      <c r="F3150" t="s">
        <v>15225</v>
      </c>
    </row>
    <row r="3151" spans="1:6" ht="16.5" customHeight="1" x14ac:dyDescent="0.3">
      <c r="A3151">
        <v>3149</v>
      </c>
      <c r="B3151" t="s">
        <v>15226</v>
      </c>
      <c r="C3151" t="s">
        <v>15227</v>
      </c>
      <c r="D3151" t="s">
        <v>15228</v>
      </c>
      <c r="E3151" t="s">
        <v>15229</v>
      </c>
      <c r="F3151" t="s">
        <v>15230</v>
      </c>
    </row>
    <row r="3152" spans="1:6" ht="16.5" customHeight="1" x14ac:dyDescent="0.3">
      <c r="A3152">
        <v>3150</v>
      </c>
      <c r="B3152" t="s">
        <v>15231</v>
      </c>
      <c r="C3152" t="s">
        <v>15232</v>
      </c>
      <c r="D3152" t="s">
        <v>15233</v>
      </c>
      <c r="E3152" t="s">
        <v>15234</v>
      </c>
      <c r="F3152" t="s">
        <v>15235</v>
      </c>
    </row>
    <row r="3153" spans="1:6" ht="16.5" customHeight="1" x14ac:dyDescent="0.3">
      <c r="A3153">
        <v>3151</v>
      </c>
      <c r="B3153" t="s">
        <v>15236</v>
      </c>
      <c r="C3153" t="s">
        <v>15237</v>
      </c>
      <c r="D3153" t="s">
        <v>15238</v>
      </c>
      <c r="E3153" t="s">
        <v>15239</v>
      </c>
      <c r="F3153" t="s">
        <v>15240</v>
      </c>
    </row>
    <row r="3154" spans="1:6" ht="16.5" customHeight="1" x14ac:dyDescent="0.3">
      <c r="A3154">
        <v>3152</v>
      </c>
      <c r="B3154" t="s">
        <v>15241</v>
      </c>
      <c r="C3154" t="s">
        <v>15242</v>
      </c>
      <c r="D3154" t="s">
        <v>15243</v>
      </c>
      <c r="E3154" t="s">
        <v>15244</v>
      </c>
      <c r="F3154" t="s">
        <v>15245</v>
      </c>
    </row>
    <row r="3155" spans="1:6" ht="16.5" customHeight="1" x14ac:dyDescent="0.3">
      <c r="A3155">
        <v>3153</v>
      </c>
      <c r="B3155" t="s">
        <v>15246</v>
      </c>
      <c r="C3155" t="s">
        <v>15247</v>
      </c>
      <c r="D3155" t="s">
        <v>15248</v>
      </c>
      <c r="E3155" t="s">
        <v>15249</v>
      </c>
      <c r="F3155" t="s">
        <v>15250</v>
      </c>
    </row>
    <row r="3156" spans="1:6" ht="16.5" customHeight="1" x14ac:dyDescent="0.3">
      <c r="A3156">
        <v>3154</v>
      </c>
      <c r="B3156" t="s">
        <v>15251</v>
      </c>
      <c r="C3156" t="s">
        <v>15252</v>
      </c>
      <c r="D3156" t="s">
        <v>15253</v>
      </c>
      <c r="E3156" t="s">
        <v>15254</v>
      </c>
      <c r="F3156" t="s">
        <v>15255</v>
      </c>
    </row>
    <row r="3157" spans="1:6" ht="16.5" customHeight="1" x14ac:dyDescent="0.3">
      <c r="A3157">
        <v>3155</v>
      </c>
      <c r="B3157" t="s">
        <v>15256</v>
      </c>
      <c r="C3157" t="s">
        <v>15257</v>
      </c>
      <c r="D3157" t="s">
        <v>15258</v>
      </c>
      <c r="E3157" t="s">
        <v>15259</v>
      </c>
      <c r="F3157" t="s">
        <v>15260</v>
      </c>
    </row>
    <row r="3158" spans="1:6" ht="16.5" customHeight="1" x14ac:dyDescent="0.3">
      <c r="A3158">
        <v>3156</v>
      </c>
      <c r="B3158" t="s">
        <v>15261</v>
      </c>
      <c r="C3158" t="s">
        <v>15262</v>
      </c>
      <c r="D3158" t="s">
        <v>15263</v>
      </c>
      <c r="E3158" t="s">
        <v>15264</v>
      </c>
      <c r="F3158" t="s">
        <v>15265</v>
      </c>
    </row>
    <row r="3159" spans="1:6" ht="16.5" customHeight="1" x14ac:dyDescent="0.3">
      <c r="A3159">
        <v>3157</v>
      </c>
      <c r="B3159" t="s">
        <v>15266</v>
      </c>
      <c r="C3159" t="s">
        <v>15267</v>
      </c>
      <c r="D3159" t="s">
        <v>15268</v>
      </c>
      <c r="E3159" t="s">
        <v>15269</v>
      </c>
      <c r="F3159" t="s">
        <v>15270</v>
      </c>
    </row>
    <row r="3160" spans="1:6" ht="16.5" customHeight="1" x14ac:dyDescent="0.3">
      <c r="A3160">
        <v>3158</v>
      </c>
      <c r="B3160" t="s">
        <v>15271</v>
      </c>
      <c r="C3160" t="s">
        <v>15272</v>
      </c>
      <c r="D3160" t="s">
        <v>15273</v>
      </c>
      <c r="E3160" t="s">
        <v>15274</v>
      </c>
      <c r="F3160" t="s">
        <v>15275</v>
      </c>
    </row>
    <row r="3161" spans="1:6" ht="16.5" customHeight="1" x14ac:dyDescent="0.3">
      <c r="A3161">
        <v>3159</v>
      </c>
      <c r="B3161" t="s">
        <v>15276</v>
      </c>
      <c r="C3161" t="s">
        <v>15277</v>
      </c>
      <c r="D3161" t="s">
        <v>15278</v>
      </c>
      <c r="E3161" t="s">
        <v>15279</v>
      </c>
      <c r="F3161" t="s">
        <v>15280</v>
      </c>
    </row>
    <row r="3162" spans="1:6" ht="16.5" customHeight="1" x14ac:dyDescent="0.3">
      <c r="A3162">
        <v>3160</v>
      </c>
      <c r="B3162" t="s">
        <v>15281</v>
      </c>
      <c r="C3162" t="s">
        <v>15282</v>
      </c>
      <c r="D3162" t="s">
        <v>15283</v>
      </c>
      <c r="E3162" t="s">
        <v>15284</v>
      </c>
      <c r="F3162" t="s">
        <v>15285</v>
      </c>
    </row>
    <row r="3163" spans="1:6" ht="16.5" customHeight="1" x14ac:dyDescent="0.3">
      <c r="A3163">
        <v>3161</v>
      </c>
      <c r="B3163" t="s">
        <v>15286</v>
      </c>
      <c r="C3163" t="s">
        <v>15287</v>
      </c>
      <c r="D3163" t="s">
        <v>15288</v>
      </c>
      <c r="E3163" t="s">
        <v>15289</v>
      </c>
      <c r="F3163" t="s">
        <v>15290</v>
      </c>
    </row>
    <row r="3164" spans="1:6" ht="16.5" customHeight="1" x14ac:dyDescent="0.3">
      <c r="A3164">
        <v>3162</v>
      </c>
      <c r="B3164" t="s">
        <v>15291</v>
      </c>
      <c r="C3164" t="s">
        <v>15292</v>
      </c>
      <c r="D3164" t="s">
        <v>15293</v>
      </c>
      <c r="E3164" t="s">
        <v>15294</v>
      </c>
      <c r="F3164" t="s">
        <v>15295</v>
      </c>
    </row>
    <row r="3165" spans="1:6" ht="16.5" customHeight="1" x14ac:dyDescent="0.3">
      <c r="A3165">
        <v>3163</v>
      </c>
      <c r="B3165" t="s">
        <v>15296</v>
      </c>
      <c r="C3165" t="s">
        <v>15297</v>
      </c>
      <c r="D3165" t="s">
        <v>15298</v>
      </c>
      <c r="E3165" t="s">
        <v>15299</v>
      </c>
      <c r="F3165" t="s">
        <v>15300</v>
      </c>
    </row>
    <row r="3166" spans="1:6" ht="16.5" customHeight="1" x14ac:dyDescent="0.3">
      <c r="A3166">
        <v>3164</v>
      </c>
      <c r="B3166" t="s">
        <v>15301</v>
      </c>
      <c r="C3166" t="s">
        <v>15302</v>
      </c>
      <c r="D3166" t="s">
        <v>15303</v>
      </c>
      <c r="E3166" t="s">
        <v>15304</v>
      </c>
      <c r="F3166" t="s">
        <v>15305</v>
      </c>
    </row>
    <row r="3167" spans="1:6" ht="16.5" customHeight="1" x14ac:dyDescent="0.3">
      <c r="A3167">
        <v>3165</v>
      </c>
      <c r="B3167" t="s">
        <v>15306</v>
      </c>
      <c r="C3167" t="s">
        <v>15307</v>
      </c>
      <c r="D3167" t="s">
        <v>15308</v>
      </c>
      <c r="E3167" t="s">
        <v>15309</v>
      </c>
      <c r="F3167" t="s">
        <v>15310</v>
      </c>
    </row>
    <row r="3168" spans="1:6" ht="16.5" customHeight="1" x14ac:dyDescent="0.3">
      <c r="A3168">
        <v>3166</v>
      </c>
      <c r="B3168" t="s">
        <v>15311</v>
      </c>
      <c r="C3168" t="s">
        <v>15312</v>
      </c>
      <c r="D3168" t="s">
        <v>15313</v>
      </c>
      <c r="E3168" t="s">
        <v>15314</v>
      </c>
      <c r="F3168" t="s">
        <v>15315</v>
      </c>
    </row>
    <row r="3169" spans="1:6" ht="16.5" customHeight="1" x14ac:dyDescent="0.3">
      <c r="A3169">
        <v>3167</v>
      </c>
      <c r="B3169" t="s">
        <v>15316</v>
      </c>
      <c r="C3169" t="s">
        <v>15317</v>
      </c>
      <c r="D3169" t="s">
        <v>15318</v>
      </c>
      <c r="E3169" t="s">
        <v>15319</v>
      </c>
      <c r="F3169" t="s">
        <v>15320</v>
      </c>
    </row>
    <row r="3170" spans="1:6" ht="16.5" customHeight="1" x14ac:dyDescent="0.3">
      <c r="A3170">
        <v>3168</v>
      </c>
      <c r="B3170" t="s">
        <v>15321</v>
      </c>
      <c r="C3170" t="s">
        <v>15322</v>
      </c>
      <c r="D3170" t="s">
        <v>15323</v>
      </c>
      <c r="E3170" t="s">
        <v>15324</v>
      </c>
      <c r="F3170" t="s">
        <v>15325</v>
      </c>
    </row>
    <row r="3171" spans="1:6" ht="16.5" customHeight="1" x14ac:dyDescent="0.3">
      <c r="A3171">
        <v>3169</v>
      </c>
      <c r="B3171" t="s">
        <v>15326</v>
      </c>
      <c r="C3171" t="s">
        <v>15327</v>
      </c>
      <c r="D3171" t="s">
        <v>15328</v>
      </c>
      <c r="E3171" t="s">
        <v>15329</v>
      </c>
      <c r="F3171" t="s">
        <v>15330</v>
      </c>
    </row>
    <row r="3172" spans="1:6" ht="16.5" customHeight="1" x14ac:dyDescent="0.3">
      <c r="A3172">
        <v>3170</v>
      </c>
      <c r="B3172" t="s">
        <v>15331</v>
      </c>
      <c r="C3172" t="s">
        <v>15332</v>
      </c>
      <c r="D3172" t="s">
        <v>15333</v>
      </c>
      <c r="E3172" t="s">
        <v>15334</v>
      </c>
      <c r="F3172" t="s">
        <v>15335</v>
      </c>
    </row>
    <row r="3173" spans="1:6" ht="16.5" customHeight="1" x14ac:dyDescent="0.3">
      <c r="A3173">
        <v>3171</v>
      </c>
      <c r="B3173" t="s">
        <v>15336</v>
      </c>
      <c r="C3173" t="s">
        <v>15337</v>
      </c>
      <c r="D3173" t="s">
        <v>15338</v>
      </c>
      <c r="E3173" t="s">
        <v>15339</v>
      </c>
      <c r="F3173" t="s">
        <v>15340</v>
      </c>
    </row>
    <row r="3174" spans="1:6" ht="16.5" customHeight="1" x14ac:dyDescent="0.3">
      <c r="A3174">
        <v>3172</v>
      </c>
      <c r="B3174" t="s">
        <v>15341</v>
      </c>
      <c r="C3174" t="s">
        <v>15342</v>
      </c>
      <c r="D3174" t="s">
        <v>15343</v>
      </c>
      <c r="E3174" t="s">
        <v>15344</v>
      </c>
      <c r="F3174" t="s">
        <v>15345</v>
      </c>
    </row>
    <row r="3175" spans="1:6" ht="16.5" customHeight="1" x14ac:dyDescent="0.3">
      <c r="A3175">
        <v>3173</v>
      </c>
      <c r="B3175" t="s">
        <v>15346</v>
      </c>
      <c r="C3175" t="s">
        <v>15347</v>
      </c>
      <c r="D3175" t="s">
        <v>15348</v>
      </c>
      <c r="E3175" t="s">
        <v>15349</v>
      </c>
      <c r="F3175" t="s">
        <v>15350</v>
      </c>
    </row>
    <row r="3176" spans="1:6" ht="16.5" customHeight="1" x14ac:dyDescent="0.3">
      <c r="A3176">
        <v>3174</v>
      </c>
      <c r="B3176" t="s">
        <v>15351</v>
      </c>
      <c r="C3176" t="s">
        <v>15352</v>
      </c>
      <c r="D3176" t="s">
        <v>15353</v>
      </c>
      <c r="E3176" t="s">
        <v>15354</v>
      </c>
      <c r="F3176" t="s">
        <v>15355</v>
      </c>
    </row>
    <row r="3177" spans="1:6" ht="16.5" customHeight="1" x14ac:dyDescent="0.3">
      <c r="A3177">
        <v>3175</v>
      </c>
      <c r="B3177" t="s">
        <v>15356</v>
      </c>
      <c r="C3177" t="s">
        <v>15357</v>
      </c>
      <c r="D3177" t="s">
        <v>15358</v>
      </c>
      <c r="E3177" t="s">
        <v>15359</v>
      </c>
      <c r="F3177" t="s">
        <v>15360</v>
      </c>
    </row>
    <row r="3178" spans="1:6" ht="16.5" customHeight="1" x14ac:dyDescent="0.3">
      <c r="A3178">
        <v>3176</v>
      </c>
      <c r="B3178" t="s">
        <v>15361</v>
      </c>
      <c r="C3178" t="s">
        <v>15362</v>
      </c>
      <c r="D3178" t="s">
        <v>15363</v>
      </c>
      <c r="E3178" t="s">
        <v>15364</v>
      </c>
      <c r="F3178" t="s">
        <v>15365</v>
      </c>
    </row>
    <row r="3179" spans="1:6" ht="16.5" customHeight="1" x14ac:dyDescent="0.3">
      <c r="A3179">
        <v>3177</v>
      </c>
      <c r="B3179" t="s">
        <v>15366</v>
      </c>
      <c r="C3179" t="s">
        <v>15367</v>
      </c>
      <c r="D3179" t="s">
        <v>15368</v>
      </c>
      <c r="E3179" t="s">
        <v>15369</v>
      </c>
      <c r="F3179" t="s">
        <v>15370</v>
      </c>
    </row>
    <row r="3180" spans="1:6" ht="16.5" customHeight="1" x14ac:dyDescent="0.3">
      <c r="A3180">
        <v>3178</v>
      </c>
      <c r="B3180" t="s">
        <v>15371</v>
      </c>
      <c r="C3180" t="s">
        <v>15372</v>
      </c>
      <c r="D3180" t="s">
        <v>15373</v>
      </c>
      <c r="E3180" t="s">
        <v>15374</v>
      </c>
      <c r="F3180" t="s">
        <v>15375</v>
      </c>
    </row>
    <row r="3181" spans="1:6" ht="16.5" customHeight="1" x14ac:dyDescent="0.3">
      <c r="A3181">
        <v>3179</v>
      </c>
      <c r="B3181" t="s">
        <v>15376</v>
      </c>
      <c r="C3181" t="s">
        <v>15377</v>
      </c>
      <c r="D3181" t="s">
        <v>15378</v>
      </c>
      <c r="E3181" t="s">
        <v>15379</v>
      </c>
      <c r="F3181" t="s">
        <v>15380</v>
      </c>
    </row>
    <row r="3182" spans="1:6" ht="16.5" customHeight="1" x14ac:dyDescent="0.3">
      <c r="A3182">
        <v>3180</v>
      </c>
      <c r="B3182" t="s">
        <v>15381</v>
      </c>
      <c r="C3182" t="s">
        <v>15382</v>
      </c>
      <c r="D3182" t="s">
        <v>15383</v>
      </c>
      <c r="E3182" t="s">
        <v>15384</v>
      </c>
      <c r="F3182" t="s">
        <v>15385</v>
      </c>
    </row>
    <row r="3183" spans="1:6" ht="16.5" customHeight="1" x14ac:dyDescent="0.3">
      <c r="A3183">
        <v>3181</v>
      </c>
      <c r="B3183" t="s">
        <v>15386</v>
      </c>
      <c r="C3183" t="s">
        <v>15387</v>
      </c>
      <c r="D3183" t="s">
        <v>15388</v>
      </c>
      <c r="E3183" t="s">
        <v>15389</v>
      </c>
      <c r="F3183" t="s">
        <v>15390</v>
      </c>
    </row>
    <row r="3184" spans="1:6" ht="16.5" customHeight="1" x14ac:dyDescent="0.3">
      <c r="A3184">
        <v>3182</v>
      </c>
      <c r="B3184" t="s">
        <v>15391</v>
      </c>
      <c r="C3184" t="s">
        <v>15392</v>
      </c>
      <c r="D3184" t="s">
        <v>15393</v>
      </c>
      <c r="E3184" t="s">
        <v>15394</v>
      </c>
      <c r="F3184" t="s">
        <v>15395</v>
      </c>
    </row>
    <row r="3185" spans="1:6" ht="16.5" customHeight="1" x14ac:dyDescent="0.3">
      <c r="A3185">
        <v>3183</v>
      </c>
      <c r="B3185" t="s">
        <v>15396</v>
      </c>
      <c r="C3185" t="s">
        <v>15397</v>
      </c>
      <c r="D3185" t="s">
        <v>15398</v>
      </c>
      <c r="E3185" t="s">
        <v>15399</v>
      </c>
      <c r="F3185" t="s">
        <v>15400</v>
      </c>
    </row>
    <row r="3186" spans="1:6" ht="16.5" customHeight="1" x14ac:dyDescent="0.3">
      <c r="A3186">
        <v>3184</v>
      </c>
      <c r="B3186" t="s">
        <v>15401</v>
      </c>
      <c r="C3186" t="s">
        <v>15402</v>
      </c>
      <c r="D3186" t="s">
        <v>15403</v>
      </c>
      <c r="E3186" t="s">
        <v>15404</v>
      </c>
      <c r="F3186" t="s">
        <v>15405</v>
      </c>
    </row>
    <row r="3187" spans="1:6" ht="16.5" customHeight="1" x14ac:dyDescent="0.3">
      <c r="A3187">
        <v>3185</v>
      </c>
      <c r="B3187" t="s">
        <v>15406</v>
      </c>
      <c r="C3187" t="s">
        <v>15407</v>
      </c>
      <c r="D3187" t="s">
        <v>15408</v>
      </c>
      <c r="E3187" t="s">
        <v>15409</v>
      </c>
      <c r="F3187" t="s">
        <v>15410</v>
      </c>
    </row>
    <row r="3188" spans="1:6" ht="16.5" customHeight="1" x14ac:dyDescent="0.3">
      <c r="A3188">
        <v>3186</v>
      </c>
      <c r="B3188" t="s">
        <v>15411</v>
      </c>
      <c r="C3188" t="s">
        <v>15412</v>
      </c>
      <c r="D3188" t="s">
        <v>15413</v>
      </c>
      <c r="E3188" t="s">
        <v>15414</v>
      </c>
      <c r="F3188" t="s">
        <v>15415</v>
      </c>
    </row>
    <row r="3189" spans="1:6" ht="16.5" customHeight="1" x14ac:dyDescent="0.3">
      <c r="A3189">
        <v>3187</v>
      </c>
      <c r="B3189" t="s">
        <v>15416</v>
      </c>
      <c r="C3189" t="s">
        <v>15417</v>
      </c>
      <c r="D3189" t="s">
        <v>15418</v>
      </c>
      <c r="E3189" t="s">
        <v>15419</v>
      </c>
      <c r="F3189" t="s">
        <v>15420</v>
      </c>
    </row>
    <row r="3190" spans="1:6" ht="16.5" customHeight="1" x14ac:dyDescent="0.3">
      <c r="A3190">
        <v>3188</v>
      </c>
      <c r="B3190" t="s">
        <v>15421</v>
      </c>
      <c r="C3190" t="s">
        <v>15422</v>
      </c>
      <c r="D3190" t="s">
        <v>15423</v>
      </c>
      <c r="E3190" t="s">
        <v>15424</v>
      </c>
      <c r="F3190" t="s">
        <v>15425</v>
      </c>
    </row>
    <row r="3191" spans="1:6" ht="16.5" customHeight="1" x14ac:dyDescent="0.3">
      <c r="A3191">
        <v>3189</v>
      </c>
      <c r="B3191" t="s">
        <v>15426</v>
      </c>
      <c r="C3191" t="s">
        <v>15427</v>
      </c>
      <c r="D3191" t="s">
        <v>15428</v>
      </c>
      <c r="E3191" t="s">
        <v>15429</v>
      </c>
      <c r="F3191" t="s">
        <v>15430</v>
      </c>
    </row>
    <row r="3192" spans="1:6" ht="16.5" customHeight="1" x14ac:dyDescent="0.3">
      <c r="A3192">
        <v>3190</v>
      </c>
      <c r="B3192" t="s">
        <v>15431</v>
      </c>
      <c r="C3192" t="s">
        <v>15432</v>
      </c>
      <c r="D3192" t="s">
        <v>15433</v>
      </c>
      <c r="E3192" t="s">
        <v>15434</v>
      </c>
      <c r="F3192" t="s">
        <v>15435</v>
      </c>
    </row>
    <row r="3193" spans="1:6" ht="16.5" customHeight="1" x14ac:dyDescent="0.3">
      <c r="A3193">
        <v>3191</v>
      </c>
      <c r="B3193" t="s">
        <v>15436</v>
      </c>
      <c r="C3193" t="s">
        <v>15437</v>
      </c>
      <c r="D3193" t="s">
        <v>15438</v>
      </c>
      <c r="E3193" t="s">
        <v>15439</v>
      </c>
      <c r="F3193" t="s">
        <v>15440</v>
      </c>
    </row>
    <row r="3194" spans="1:6" ht="16.5" customHeight="1" x14ac:dyDescent="0.3">
      <c r="A3194">
        <v>3192</v>
      </c>
      <c r="B3194" t="s">
        <v>15441</v>
      </c>
      <c r="C3194" t="s">
        <v>15442</v>
      </c>
      <c r="D3194" t="s">
        <v>15443</v>
      </c>
      <c r="E3194" t="s">
        <v>15444</v>
      </c>
      <c r="F3194" t="s">
        <v>15445</v>
      </c>
    </row>
    <row r="3195" spans="1:6" ht="16.5" customHeight="1" x14ac:dyDescent="0.3">
      <c r="A3195">
        <v>3193</v>
      </c>
      <c r="B3195" t="s">
        <v>15446</v>
      </c>
      <c r="C3195" t="s">
        <v>15447</v>
      </c>
      <c r="D3195" t="s">
        <v>15448</v>
      </c>
      <c r="E3195" t="s">
        <v>15449</v>
      </c>
      <c r="F3195" t="s">
        <v>15450</v>
      </c>
    </row>
    <row r="3196" spans="1:6" ht="16.5" customHeight="1" x14ac:dyDescent="0.3">
      <c r="A3196">
        <v>3194</v>
      </c>
      <c r="B3196" t="s">
        <v>15451</v>
      </c>
      <c r="C3196" t="s">
        <v>15452</v>
      </c>
      <c r="D3196" t="s">
        <v>15453</v>
      </c>
      <c r="E3196" t="s">
        <v>15454</v>
      </c>
      <c r="F3196" t="s">
        <v>15455</v>
      </c>
    </row>
    <row r="3197" spans="1:6" ht="16.5" customHeight="1" x14ac:dyDescent="0.3">
      <c r="A3197">
        <v>3195</v>
      </c>
      <c r="B3197" t="s">
        <v>15456</v>
      </c>
      <c r="C3197" t="s">
        <v>15457</v>
      </c>
      <c r="D3197" t="s">
        <v>15458</v>
      </c>
      <c r="E3197" t="s">
        <v>15459</v>
      </c>
      <c r="F3197" t="s">
        <v>15460</v>
      </c>
    </row>
    <row r="3198" spans="1:6" ht="16.5" customHeight="1" x14ac:dyDescent="0.3">
      <c r="A3198">
        <v>3196</v>
      </c>
      <c r="B3198" t="s">
        <v>15461</v>
      </c>
      <c r="C3198" t="s">
        <v>15462</v>
      </c>
      <c r="D3198" t="s">
        <v>15463</v>
      </c>
      <c r="E3198" t="s">
        <v>15464</v>
      </c>
      <c r="F3198" t="s">
        <v>15465</v>
      </c>
    </row>
    <row r="3199" spans="1:6" ht="16.5" customHeight="1" x14ac:dyDescent="0.3">
      <c r="A3199">
        <v>3197</v>
      </c>
      <c r="B3199" t="s">
        <v>15466</v>
      </c>
      <c r="C3199" t="s">
        <v>15467</v>
      </c>
      <c r="D3199" t="s">
        <v>15468</v>
      </c>
      <c r="E3199" t="s">
        <v>15469</v>
      </c>
      <c r="F3199" t="s">
        <v>15470</v>
      </c>
    </row>
    <row r="3200" spans="1:6" ht="16.5" customHeight="1" x14ac:dyDescent="0.3">
      <c r="A3200">
        <v>3198</v>
      </c>
      <c r="B3200" t="s">
        <v>15471</v>
      </c>
      <c r="C3200" t="s">
        <v>15472</v>
      </c>
      <c r="D3200" t="s">
        <v>15473</v>
      </c>
      <c r="E3200" t="s">
        <v>15474</v>
      </c>
      <c r="F3200" t="s">
        <v>15475</v>
      </c>
    </row>
    <row r="3201" spans="1:6" ht="16.5" customHeight="1" x14ac:dyDescent="0.3">
      <c r="A3201">
        <v>3199</v>
      </c>
      <c r="B3201" t="s">
        <v>15476</v>
      </c>
      <c r="C3201" t="s">
        <v>15477</v>
      </c>
      <c r="D3201" t="s">
        <v>15478</v>
      </c>
      <c r="E3201" t="s">
        <v>15479</v>
      </c>
      <c r="F3201" t="s">
        <v>15480</v>
      </c>
    </row>
    <row r="3202" spans="1:6" ht="16.5" customHeight="1" x14ac:dyDescent="0.3">
      <c r="A3202">
        <v>3200</v>
      </c>
      <c r="B3202" t="s">
        <v>15481</v>
      </c>
      <c r="C3202" t="s">
        <v>15482</v>
      </c>
      <c r="D3202" t="s">
        <v>15483</v>
      </c>
      <c r="E3202" t="s">
        <v>15484</v>
      </c>
      <c r="F3202" t="s">
        <v>15485</v>
      </c>
    </row>
    <row r="3203" spans="1:6" ht="16.5" customHeight="1" x14ac:dyDescent="0.3">
      <c r="A3203">
        <v>3201</v>
      </c>
      <c r="B3203" t="s">
        <v>15486</v>
      </c>
      <c r="C3203" t="s">
        <v>15487</v>
      </c>
      <c r="D3203" t="s">
        <v>15488</v>
      </c>
      <c r="E3203" t="s">
        <v>15489</v>
      </c>
      <c r="F3203" t="s">
        <v>15490</v>
      </c>
    </row>
    <row r="3204" spans="1:6" ht="16.5" customHeight="1" x14ac:dyDescent="0.3">
      <c r="A3204">
        <v>3202</v>
      </c>
      <c r="B3204" t="s">
        <v>15491</v>
      </c>
      <c r="C3204" t="s">
        <v>15492</v>
      </c>
      <c r="D3204" t="s">
        <v>15493</v>
      </c>
      <c r="E3204" t="s">
        <v>15494</v>
      </c>
      <c r="F3204" t="s">
        <v>15495</v>
      </c>
    </row>
    <row r="3205" spans="1:6" ht="16.5" customHeight="1" x14ac:dyDescent="0.3">
      <c r="A3205">
        <v>3203</v>
      </c>
      <c r="B3205" t="s">
        <v>15496</v>
      </c>
      <c r="C3205" t="s">
        <v>15497</v>
      </c>
      <c r="D3205" t="s">
        <v>15498</v>
      </c>
      <c r="E3205" t="s">
        <v>15499</v>
      </c>
      <c r="F3205" t="s">
        <v>15500</v>
      </c>
    </row>
    <row r="3206" spans="1:6" ht="16.5" customHeight="1" x14ac:dyDescent="0.3">
      <c r="A3206">
        <v>3204</v>
      </c>
      <c r="B3206" t="s">
        <v>15501</v>
      </c>
      <c r="C3206" t="s">
        <v>15502</v>
      </c>
      <c r="D3206" t="s">
        <v>15503</v>
      </c>
      <c r="E3206" t="s">
        <v>15504</v>
      </c>
      <c r="F3206" t="s">
        <v>15505</v>
      </c>
    </row>
    <row r="3207" spans="1:6" ht="16.5" customHeight="1" x14ac:dyDescent="0.3">
      <c r="A3207">
        <v>3205</v>
      </c>
      <c r="B3207" t="s">
        <v>15506</v>
      </c>
      <c r="C3207" t="s">
        <v>15507</v>
      </c>
      <c r="D3207" t="s">
        <v>15508</v>
      </c>
      <c r="E3207" t="s">
        <v>15509</v>
      </c>
      <c r="F3207" t="s">
        <v>15510</v>
      </c>
    </row>
    <row r="3208" spans="1:6" ht="16.5" customHeight="1" x14ac:dyDescent="0.3">
      <c r="A3208">
        <v>3206</v>
      </c>
      <c r="B3208" t="s">
        <v>15511</v>
      </c>
      <c r="C3208" t="s">
        <v>15512</v>
      </c>
      <c r="D3208" t="s">
        <v>15513</v>
      </c>
      <c r="E3208" t="s">
        <v>15514</v>
      </c>
      <c r="F3208" t="s">
        <v>15515</v>
      </c>
    </row>
    <row r="3209" spans="1:6" ht="16.5" customHeight="1" x14ac:dyDescent="0.3">
      <c r="A3209">
        <v>3207</v>
      </c>
      <c r="B3209" t="s">
        <v>15516</v>
      </c>
      <c r="C3209" t="s">
        <v>15517</v>
      </c>
      <c r="D3209" t="s">
        <v>15518</v>
      </c>
      <c r="E3209" t="s">
        <v>15519</v>
      </c>
      <c r="F3209" t="s">
        <v>15520</v>
      </c>
    </row>
    <row r="3210" spans="1:6" ht="16.5" customHeight="1" x14ac:dyDescent="0.3">
      <c r="A3210">
        <v>3208</v>
      </c>
      <c r="B3210" t="s">
        <v>15521</v>
      </c>
      <c r="C3210" t="s">
        <v>15522</v>
      </c>
      <c r="D3210" t="s">
        <v>15523</v>
      </c>
      <c r="E3210" t="s">
        <v>15524</v>
      </c>
      <c r="F3210" t="s">
        <v>15525</v>
      </c>
    </row>
    <row r="3211" spans="1:6" ht="16.5" customHeight="1" x14ac:dyDescent="0.3">
      <c r="A3211">
        <v>3209</v>
      </c>
      <c r="B3211" t="s">
        <v>15526</v>
      </c>
      <c r="C3211" t="s">
        <v>15527</v>
      </c>
      <c r="D3211" t="s">
        <v>15528</v>
      </c>
      <c r="E3211" t="s">
        <v>15529</v>
      </c>
      <c r="F3211" t="s">
        <v>15530</v>
      </c>
    </row>
    <row r="3212" spans="1:6" ht="16.5" customHeight="1" x14ac:dyDescent="0.3">
      <c r="A3212">
        <v>3210</v>
      </c>
      <c r="B3212" t="s">
        <v>15531</v>
      </c>
      <c r="C3212" t="s">
        <v>15532</v>
      </c>
      <c r="D3212" t="s">
        <v>15533</v>
      </c>
      <c r="E3212" t="s">
        <v>15534</v>
      </c>
      <c r="F3212" t="s">
        <v>15535</v>
      </c>
    </row>
    <row r="3213" spans="1:6" ht="16.5" customHeight="1" x14ac:dyDescent="0.3">
      <c r="A3213">
        <v>3211</v>
      </c>
      <c r="B3213" t="s">
        <v>15536</v>
      </c>
      <c r="C3213" t="s">
        <v>15537</v>
      </c>
      <c r="D3213" t="s">
        <v>15538</v>
      </c>
      <c r="E3213" t="s">
        <v>15539</v>
      </c>
      <c r="F3213" t="s">
        <v>15540</v>
      </c>
    </row>
    <row r="3214" spans="1:6" ht="16.5" customHeight="1" x14ac:dyDescent="0.3">
      <c r="A3214">
        <v>3212</v>
      </c>
      <c r="B3214" t="s">
        <v>15541</v>
      </c>
      <c r="C3214" t="s">
        <v>15542</v>
      </c>
      <c r="D3214" t="s">
        <v>15543</v>
      </c>
      <c r="E3214" t="s">
        <v>15544</v>
      </c>
      <c r="F3214" t="s">
        <v>15545</v>
      </c>
    </row>
    <row r="3215" spans="1:6" ht="16.5" customHeight="1" x14ac:dyDescent="0.3">
      <c r="A3215">
        <v>3213</v>
      </c>
      <c r="B3215" t="s">
        <v>15546</v>
      </c>
      <c r="C3215" t="s">
        <v>15547</v>
      </c>
      <c r="D3215" t="s">
        <v>15548</v>
      </c>
      <c r="E3215" t="s">
        <v>15549</v>
      </c>
      <c r="F3215" t="s">
        <v>15550</v>
      </c>
    </row>
    <row r="3216" spans="1:6" ht="16.5" customHeight="1" x14ac:dyDescent="0.3">
      <c r="A3216">
        <v>3214</v>
      </c>
      <c r="B3216" t="s">
        <v>15551</v>
      </c>
      <c r="C3216" t="s">
        <v>15552</v>
      </c>
      <c r="D3216" t="s">
        <v>15553</v>
      </c>
      <c r="E3216" t="s">
        <v>15554</v>
      </c>
      <c r="F3216" t="s">
        <v>15555</v>
      </c>
    </row>
    <row r="3217" spans="1:6" ht="16.5" customHeight="1" x14ac:dyDescent="0.3">
      <c r="A3217">
        <v>3215</v>
      </c>
      <c r="B3217" t="s">
        <v>15556</v>
      </c>
      <c r="C3217" t="s">
        <v>15557</v>
      </c>
      <c r="D3217" t="s">
        <v>15558</v>
      </c>
      <c r="E3217" t="s">
        <v>15559</v>
      </c>
      <c r="F3217" t="s">
        <v>15560</v>
      </c>
    </row>
    <row r="3218" spans="1:6" ht="16.5" customHeight="1" x14ac:dyDescent="0.3">
      <c r="A3218">
        <v>3216</v>
      </c>
      <c r="B3218" t="s">
        <v>15561</v>
      </c>
      <c r="C3218" t="s">
        <v>15562</v>
      </c>
      <c r="D3218" t="s">
        <v>15563</v>
      </c>
      <c r="E3218" t="s">
        <v>15564</v>
      </c>
      <c r="F3218" t="s">
        <v>15565</v>
      </c>
    </row>
    <row r="3219" spans="1:6" ht="16.5" customHeight="1" x14ac:dyDescent="0.3">
      <c r="A3219">
        <v>3217</v>
      </c>
      <c r="B3219" t="s">
        <v>15566</v>
      </c>
      <c r="C3219" t="s">
        <v>15567</v>
      </c>
      <c r="D3219" t="s">
        <v>15568</v>
      </c>
      <c r="E3219" t="s">
        <v>15569</v>
      </c>
      <c r="F3219" t="s">
        <v>15570</v>
      </c>
    </row>
    <row r="3220" spans="1:6" ht="16.5" customHeight="1" x14ac:dyDescent="0.3">
      <c r="A3220">
        <v>3218</v>
      </c>
      <c r="B3220" t="s">
        <v>15571</v>
      </c>
      <c r="C3220" t="s">
        <v>15572</v>
      </c>
      <c r="D3220" t="s">
        <v>15573</v>
      </c>
      <c r="E3220" t="s">
        <v>15574</v>
      </c>
      <c r="F3220" t="s">
        <v>15575</v>
      </c>
    </row>
    <row r="3221" spans="1:6" ht="16.5" customHeight="1" x14ac:dyDescent="0.3">
      <c r="A3221">
        <v>3219</v>
      </c>
      <c r="B3221" t="s">
        <v>15576</v>
      </c>
      <c r="C3221" t="s">
        <v>15577</v>
      </c>
      <c r="D3221" t="s">
        <v>15578</v>
      </c>
      <c r="E3221" t="s">
        <v>15579</v>
      </c>
      <c r="F3221" t="s">
        <v>15580</v>
      </c>
    </row>
    <row r="3222" spans="1:6" ht="16.5" customHeight="1" x14ac:dyDescent="0.3">
      <c r="A3222">
        <v>3220</v>
      </c>
      <c r="B3222" t="s">
        <v>15581</v>
      </c>
      <c r="C3222" t="s">
        <v>15582</v>
      </c>
      <c r="D3222" t="s">
        <v>15583</v>
      </c>
      <c r="E3222" t="s">
        <v>15584</v>
      </c>
      <c r="F3222" t="s">
        <v>15585</v>
      </c>
    </row>
    <row r="3223" spans="1:6" ht="16.5" customHeight="1" x14ac:dyDescent="0.3">
      <c r="A3223">
        <v>3221</v>
      </c>
      <c r="B3223" t="s">
        <v>15586</v>
      </c>
      <c r="C3223" t="s">
        <v>15587</v>
      </c>
      <c r="D3223" t="s">
        <v>15588</v>
      </c>
      <c r="E3223" t="s">
        <v>15589</v>
      </c>
      <c r="F3223" t="s">
        <v>15590</v>
      </c>
    </row>
    <row r="3224" spans="1:6" ht="16.5" customHeight="1" x14ac:dyDescent="0.3">
      <c r="A3224">
        <v>3222</v>
      </c>
      <c r="B3224" t="s">
        <v>15591</v>
      </c>
      <c r="C3224" t="s">
        <v>15592</v>
      </c>
      <c r="D3224" t="s">
        <v>15593</v>
      </c>
      <c r="E3224" t="s">
        <v>15594</v>
      </c>
      <c r="F3224" t="s">
        <v>15595</v>
      </c>
    </row>
    <row r="3225" spans="1:6" ht="16.5" customHeight="1" x14ac:dyDescent="0.3">
      <c r="A3225">
        <v>3223</v>
      </c>
      <c r="B3225" t="s">
        <v>15596</v>
      </c>
      <c r="C3225" t="s">
        <v>15597</v>
      </c>
      <c r="D3225" t="s">
        <v>15598</v>
      </c>
      <c r="E3225" t="s">
        <v>15599</v>
      </c>
      <c r="F3225" t="s">
        <v>15600</v>
      </c>
    </row>
    <row r="3226" spans="1:6" ht="16.5" customHeight="1" x14ac:dyDescent="0.3">
      <c r="A3226">
        <v>3224</v>
      </c>
      <c r="B3226" t="s">
        <v>15601</v>
      </c>
      <c r="C3226" t="s">
        <v>15602</v>
      </c>
      <c r="D3226" t="s">
        <v>15603</v>
      </c>
      <c r="E3226" t="s">
        <v>15604</v>
      </c>
      <c r="F3226" t="s">
        <v>15605</v>
      </c>
    </row>
    <row r="3227" spans="1:6" ht="16.5" customHeight="1" x14ac:dyDescent="0.3">
      <c r="A3227">
        <v>3225</v>
      </c>
      <c r="B3227" t="s">
        <v>15606</v>
      </c>
      <c r="C3227" t="s">
        <v>15607</v>
      </c>
      <c r="D3227" t="s">
        <v>15608</v>
      </c>
      <c r="E3227" t="s">
        <v>15609</v>
      </c>
      <c r="F3227" t="s">
        <v>15610</v>
      </c>
    </row>
    <row r="3228" spans="1:6" ht="16.5" customHeight="1" x14ac:dyDescent="0.3">
      <c r="A3228">
        <v>3226</v>
      </c>
      <c r="B3228" t="s">
        <v>15611</v>
      </c>
      <c r="C3228" t="s">
        <v>15612</v>
      </c>
      <c r="D3228" t="s">
        <v>15613</v>
      </c>
      <c r="E3228" t="s">
        <v>15614</v>
      </c>
      <c r="F3228" t="s">
        <v>15615</v>
      </c>
    </row>
    <row r="3229" spans="1:6" ht="16.5" customHeight="1" x14ac:dyDescent="0.3">
      <c r="A3229">
        <v>3227</v>
      </c>
      <c r="B3229" t="s">
        <v>15616</v>
      </c>
      <c r="C3229" t="s">
        <v>15617</v>
      </c>
      <c r="D3229" t="s">
        <v>15618</v>
      </c>
      <c r="E3229" t="s">
        <v>15619</v>
      </c>
      <c r="F3229" t="s">
        <v>15620</v>
      </c>
    </row>
    <row r="3230" spans="1:6" ht="16.5" customHeight="1" x14ac:dyDescent="0.3">
      <c r="A3230">
        <v>3228</v>
      </c>
      <c r="B3230" t="s">
        <v>15621</v>
      </c>
      <c r="C3230" t="s">
        <v>15622</v>
      </c>
      <c r="D3230" t="s">
        <v>15623</v>
      </c>
      <c r="E3230" t="s">
        <v>15624</v>
      </c>
      <c r="F3230" t="s">
        <v>15625</v>
      </c>
    </row>
    <row r="3231" spans="1:6" ht="16.5" customHeight="1" x14ac:dyDescent="0.3">
      <c r="A3231">
        <v>3229</v>
      </c>
      <c r="B3231" t="s">
        <v>15626</v>
      </c>
      <c r="C3231" t="s">
        <v>15627</v>
      </c>
      <c r="D3231" t="s">
        <v>15628</v>
      </c>
      <c r="E3231" t="s">
        <v>15629</v>
      </c>
      <c r="F3231" t="s">
        <v>15630</v>
      </c>
    </row>
    <row r="3232" spans="1:6" ht="16.5" customHeight="1" x14ac:dyDescent="0.3">
      <c r="A3232">
        <v>3230</v>
      </c>
      <c r="B3232" t="s">
        <v>15631</v>
      </c>
      <c r="C3232" t="s">
        <v>15632</v>
      </c>
      <c r="D3232" t="s">
        <v>15633</v>
      </c>
      <c r="E3232" t="s">
        <v>15634</v>
      </c>
      <c r="F3232" t="s">
        <v>15635</v>
      </c>
    </row>
    <row r="3233" spans="1:6" ht="16.5" customHeight="1" x14ac:dyDescent="0.3">
      <c r="A3233">
        <v>3231</v>
      </c>
      <c r="B3233" t="s">
        <v>15636</v>
      </c>
      <c r="C3233" t="s">
        <v>15637</v>
      </c>
      <c r="D3233" t="s">
        <v>15638</v>
      </c>
      <c r="E3233" t="s">
        <v>15639</v>
      </c>
      <c r="F3233" t="s">
        <v>15640</v>
      </c>
    </row>
    <row r="3234" spans="1:6" ht="16.5" customHeight="1" x14ac:dyDescent="0.3">
      <c r="A3234">
        <v>3232</v>
      </c>
      <c r="B3234" t="s">
        <v>15641</v>
      </c>
      <c r="C3234" t="s">
        <v>15642</v>
      </c>
      <c r="D3234" t="s">
        <v>15643</v>
      </c>
      <c r="E3234" t="s">
        <v>15644</v>
      </c>
      <c r="F3234" t="s">
        <v>15645</v>
      </c>
    </row>
    <row r="3235" spans="1:6" ht="16.5" customHeight="1" x14ac:dyDescent="0.3">
      <c r="A3235">
        <v>3233</v>
      </c>
      <c r="B3235" t="s">
        <v>15646</v>
      </c>
      <c r="C3235" t="s">
        <v>15647</v>
      </c>
      <c r="D3235" t="s">
        <v>15648</v>
      </c>
      <c r="E3235" t="s">
        <v>15649</v>
      </c>
      <c r="F3235" t="s">
        <v>15650</v>
      </c>
    </row>
    <row r="3236" spans="1:6" ht="16.5" customHeight="1" x14ac:dyDescent="0.3">
      <c r="A3236">
        <v>3234</v>
      </c>
      <c r="B3236" t="s">
        <v>15651</v>
      </c>
      <c r="C3236" t="s">
        <v>15652</v>
      </c>
      <c r="D3236" t="s">
        <v>15653</v>
      </c>
      <c r="E3236" t="s">
        <v>15654</v>
      </c>
      <c r="F3236" t="s">
        <v>15655</v>
      </c>
    </row>
    <row r="3237" spans="1:6" ht="16.5" customHeight="1" x14ac:dyDescent="0.3">
      <c r="A3237">
        <v>3235</v>
      </c>
      <c r="B3237" t="s">
        <v>15656</v>
      </c>
      <c r="C3237" t="s">
        <v>15657</v>
      </c>
      <c r="D3237" t="s">
        <v>15658</v>
      </c>
      <c r="E3237" t="s">
        <v>15659</v>
      </c>
      <c r="F3237" t="s">
        <v>15660</v>
      </c>
    </row>
    <row r="3238" spans="1:6" ht="16.5" customHeight="1" x14ac:dyDescent="0.3">
      <c r="A3238">
        <v>3236</v>
      </c>
      <c r="B3238" t="s">
        <v>15661</v>
      </c>
      <c r="C3238" t="s">
        <v>15662</v>
      </c>
      <c r="D3238" t="s">
        <v>15663</v>
      </c>
      <c r="E3238" t="s">
        <v>15664</v>
      </c>
      <c r="F3238" t="s">
        <v>15665</v>
      </c>
    </row>
    <row r="3239" spans="1:6" ht="16.5" customHeight="1" x14ac:dyDescent="0.3">
      <c r="A3239">
        <v>3237</v>
      </c>
      <c r="B3239" t="s">
        <v>15666</v>
      </c>
      <c r="C3239" t="s">
        <v>15667</v>
      </c>
      <c r="D3239" t="s">
        <v>15668</v>
      </c>
      <c r="E3239" t="s">
        <v>15669</v>
      </c>
      <c r="F3239" t="s">
        <v>15670</v>
      </c>
    </row>
    <row r="3240" spans="1:6" ht="16.5" customHeight="1" x14ac:dyDescent="0.3">
      <c r="A3240">
        <v>3238</v>
      </c>
      <c r="B3240" t="s">
        <v>15671</v>
      </c>
      <c r="C3240" t="s">
        <v>15672</v>
      </c>
      <c r="D3240" t="s">
        <v>15673</v>
      </c>
      <c r="E3240" t="s">
        <v>15674</v>
      </c>
      <c r="F3240" t="s">
        <v>15675</v>
      </c>
    </row>
    <row r="3241" spans="1:6" ht="16.5" customHeight="1" x14ac:dyDescent="0.3">
      <c r="A3241">
        <v>3239</v>
      </c>
      <c r="B3241" t="s">
        <v>15676</v>
      </c>
      <c r="C3241" t="s">
        <v>15677</v>
      </c>
      <c r="D3241" t="s">
        <v>15678</v>
      </c>
      <c r="E3241" t="s">
        <v>15679</v>
      </c>
      <c r="F3241" t="s">
        <v>15680</v>
      </c>
    </row>
    <row r="3242" spans="1:6" ht="16.5" customHeight="1" x14ac:dyDescent="0.3">
      <c r="A3242">
        <v>3240</v>
      </c>
      <c r="B3242" t="s">
        <v>15681</v>
      </c>
      <c r="C3242" t="s">
        <v>15682</v>
      </c>
      <c r="D3242" t="s">
        <v>15683</v>
      </c>
      <c r="E3242" t="s">
        <v>15684</v>
      </c>
      <c r="F3242" t="s">
        <v>15685</v>
      </c>
    </row>
    <row r="3243" spans="1:6" ht="16.5" customHeight="1" x14ac:dyDescent="0.3">
      <c r="A3243">
        <v>3241</v>
      </c>
      <c r="B3243" t="s">
        <v>15686</v>
      </c>
      <c r="C3243" t="s">
        <v>15687</v>
      </c>
      <c r="D3243" t="s">
        <v>15688</v>
      </c>
      <c r="E3243" t="s">
        <v>15689</v>
      </c>
      <c r="F3243" t="s">
        <v>15690</v>
      </c>
    </row>
    <row r="3244" spans="1:6" ht="16.5" customHeight="1" x14ac:dyDescent="0.3">
      <c r="A3244">
        <v>3242</v>
      </c>
      <c r="B3244" t="s">
        <v>15691</v>
      </c>
      <c r="C3244" t="s">
        <v>15692</v>
      </c>
      <c r="D3244" t="s">
        <v>15693</v>
      </c>
      <c r="E3244" t="s">
        <v>15694</v>
      </c>
      <c r="F3244" t="s">
        <v>15695</v>
      </c>
    </row>
    <row r="3245" spans="1:6" ht="16.5" customHeight="1" x14ac:dyDescent="0.3">
      <c r="A3245">
        <v>3243</v>
      </c>
      <c r="B3245" t="s">
        <v>15696</v>
      </c>
      <c r="C3245" t="s">
        <v>15697</v>
      </c>
      <c r="D3245" t="s">
        <v>15698</v>
      </c>
      <c r="E3245" t="s">
        <v>15699</v>
      </c>
      <c r="F3245" t="s">
        <v>15700</v>
      </c>
    </row>
    <row r="3246" spans="1:6" ht="16.5" customHeight="1" x14ac:dyDescent="0.3">
      <c r="A3246">
        <v>3244</v>
      </c>
      <c r="B3246" t="s">
        <v>15701</v>
      </c>
      <c r="C3246" t="s">
        <v>15702</v>
      </c>
      <c r="D3246" t="s">
        <v>15703</v>
      </c>
      <c r="E3246" t="s">
        <v>15704</v>
      </c>
      <c r="F3246" t="s">
        <v>15705</v>
      </c>
    </row>
    <row r="3247" spans="1:6" ht="16.5" customHeight="1" x14ac:dyDescent="0.3">
      <c r="A3247">
        <v>3245</v>
      </c>
      <c r="B3247" t="s">
        <v>15706</v>
      </c>
      <c r="C3247" t="s">
        <v>15707</v>
      </c>
      <c r="D3247" t="s">
        <v>15708</v>
      </c>
      <c r="E3247" t="s">
        <v>15709</v>
      </c>
      <c r="F3247" t="s">
        <v>15710</v>
      </c>
    </row>
    <row r="3248" spans="1:6" ht="16.5" customHeight="1" x14ac:dyDescent="0.3">
      <c r="A3248">
        <v>3246</v>
      </c>
      <c r="B3248" t="s">
        <v>15711</v>
      </c>
      <c r="C3248" t="s">
        <v>15712</v>
      </c>
      <c r="D3248" t="s">
        <v>15713</v>
      </c>
      <c r="E3248" t="s">
        <v>15714</v>
      </c>
      <c r="F3248" t="s">
        <v>15715</v>
      </c>
    </row>
    <row r="3249" spans="1:6" ht="16.5" customHeight="1" x14ac:dyDescent="0.3">
      <c r="A3249">
        <v>3247</v>
      </c>
      <c r="B3249" t="s">
        <v>15716</v>
      </c>
      <c r="C3249" t="s">
        <v>15717</v>
      </c>
      <c r="D3249" t="s">
        <v>15718</v>
      </c>
      <c r="E3249" t="s">
        <v>15719</v>
      </c>
      <c r="F3249" t="s">
        <v>15720</v>
      </c>
    </row>
    <row r="3250" spans="1:6" ht="16.5" customHeight="1" x14ac:dyDescent="0.3">
      <c r="A3250">
        <v>3248</v>
      </c>
      <c r="B3250" t="s">
        <v>15721</v>
      </c>
      <c r="C3250" t="s">
        <v>15722</v>
      </c>
      <c r="D3250" t="s">
        <v>15723</v>
      </c>
      <c r="E3250" t="s">
        <v>15724</v>
      </c>
      <c r="F3250" t="s">
        <v>15725</v>
      </c>
    </row>
    <row r="3251" spans="1:6" ht="16.5" customHeight="1" x14ac:dyDescent="0.3">
      <c r="A3251">
        <v>3249</v>
      </c>
      <c r="B3251" t="s">
        <v>15726</v>
      </c>
      <c r="C3251" t="s">
        <v>15727</v>
      </c>
      <c r="D3251" t="s">
        <v>15728</v>
      </c>
      <c r="E3251" t="s">
        <v>15729</v>
      </c>
      <c r="F3251" t="s">
        <v>15730</v>
      </c>
    </row>
    <row r="3252" spans="1:6" ht="16.5" customHeight="1" x14ac:dyDescent="0.3">
      <c r="A3252">
        <v>3250</v>
      </c>
      <c r="B3252" t="s">
        <v>15731</v>
      </c>
      <c r="C3252" t="s">
        <v>15732</v>
      </c>
      <c r="D3252" t="s">
        <v>15733</v>
      </c>
      <c r="E3252" t="s">
        <v>15734</v>
      </c>
      <c r="F3252" t="s">
        <v>15735</v>
      </c>
    </row>
    <row r="3253" spans="1:6" ht="16.5" customHeight="1" x14ac:dyDescent="0.3">
      <c r="A3253">
        <v>3251</v>
      </c>
      <c r="B3253" t="s">
        <v>15736</v>
      </c>
      <c r="C3253" t="s">
        <v>15737</v>
      </c>
      <c r="D3253" t="s">
        <v>15738</v>
      </c>
      <c r="E3253" t="s">
        <v>15739</v>
      </c>
      <c r="F3253" t="s">
        <v>15740</v>
      </c>
    </row>
    <row r="3254" spans="1:6" ht="16.5" customHeight="1" x14ac:dyDescent="0.3">
      <c r="A3254">
        <v>3252</v>
      </c>
      <c r="B3254" t="s">
        <v>15741</v>
      </c>
      <c r="C3254" t="s">
        <v>15742</v>
      </c>
      <c r="D3254" t="s">
        <v>15743</v>
      </c>
      <c r="E3254" t="s">
        <v>15744</v>
      </c>
      <c r="F3254" t="s">
        <v>15745</v>
      </c>
    </row>
    <row r="3255" spans="1:6" ht="16.5" customHeight="1" x14ac:dyDescent="0.3">
      <c r="A3255">
        <v>3253</v>
      </c>
      <c r="B3255" t="s">
        <v>15746</v>
      </c>
      <c r="C3255" t="s">
        <v>15747</v>
      </c>
      <c r="D3255" t="s">
        <v>15748</v>
      </c>
      <c r="E3255" t="s">
        <v>15749</v>
      </c>
      <c r="F3255" t="s">
        <v>15750</v>
      </c>
    </row>
    <row r="3256" spans="1:6" ht="16.5" customHeight="1" x14ac:dyDescent="0.3">
      <c r="A3256">
        <v>3254</v>
      </c>
      <c r="B3256" t="s">
        <v>15751</v>
      </c>
      <c r="C3256" t="s">
        <v>15752</v>
      </c>
      <c r="D3256" t="s">
        <v>15753</v>
      </c>
      <c r="E3256" t="s">
        <v>15754</v>
      </c>
      <c r="F3256" t="s">
        <v>15755</v>
      </c>
    </row>
    <row r="3257" spans="1:6" ht="16.5" customHeight="1" x14ac:dyDescent="0.3">
      <c r="A3257">
        <v>3255</v>
      </c>
      <c r="B3257" t="s">
        <v>15756</v>
      </c>
      <c r="C3257" t="s">
        <v>15757</v>
      </c>
      <c r="D3257" t="s">
        <v>15758</v>
      </c>
      <c r="E3257" t="s">
        <v>15759</v>
      </c>
      <c r="F3257" t="s">
        <v>15760</v>
      </c>
    </row>
    <row r="3258" spans="1:6" ht="16.5" customHeight="1" x14ac:dyDescent="0.3">
      <c r="A3258">
        <v>3256</v>
      </c>
      <c r="B3258" t="s">
        <v>15761</v>
      </c>
      <c r="C3258" t="s">
        <v>15762</v>
      </c>
      <c r="D3258" t="s">
        <v>15763</v>
      </c>
      <c r="E3258" t="s">
        <v>15764</v>
      </c>
      <c r="F3258" t="s">
        <v>15765</v>
      </c>
    </row>
    <row r="3259" spans="1:6" ht="16.5" customHeight="1" x14ac:dyDescent="0.3">
      <c r="A3259">
        <v>3257</v>
      </c>
      <c r="B3259" t="s">
        <v>15766</v>
      </c>
      <c r="C3259" t="s">
        <v>15767</v>
      </c>
      <c r="D3259" t="s">
        <v>15768</v>
      </c>
      <c r="E3259" t="s">
        <v>15769</v>
      </c>
      <c r="F3259" t="s">
        <v>15770</v>
      </c>
    </row>
    <row r="3260" spans="1:6" ht="16.5" customHeight="1" x14ac:dyDescent="0.3">
      <c r="A3260">
        <v>3258</v>
      </c>
      <c r="B3260" t="s">
        <v>15771</v>
      </c>
      <c r="C3260" t="s">
        <v>15772</v>
      </c>
      <c r="D3260" t="s">
        <v>15773</v>
      </c>
      <c r="E3260" t="s">
        <v>15774</v>
      </c>
      <c r="F3260" t="s">
        <v>15775</v>
      </c>
    </row>
    <row r="3261" spans="1:6" ht="16.5" customHeight="1" x14ac:dyDescent="0.3">
      <c r="A3261">
        <v>3259</v>
      </c>
      <c r="B3261" t="s">
        <v>15776</v>
      </c>
      <c r="C3261" t="s">
        <v>15777</v>
      </c>
      <c r="D3261" t="s">
        <v>15778</v>
      </c>
      <c r="E3261" t="s">
        <v>15779</v>
      </c>
      <c r="F3261" t="s">
        <v>15780</v>
      </c>
    </row>
    <row r="3262" spans="1:6" ht="16.5" customHeight="1" x14ac:dyDescent="0.3">
      <c r="A3262">
        <v>3260</v>
      </c>
      <c r="B3262" t="s">
        <v>15781</v>
      </c>
      <c r="C3262" t="s">
        <v>15782</v>
      </c>
      <c r="D3262" t="s">
        <v>15783</v>
      </c>
      <c r="E3262" t="s">
        <v>15784</v>
      </c>
      <c r="F3262" t="s">
        <v>15785</v>
      </c>
    </row>
    <row r="3263" spans="1:6" ht="16.5" customHeight="1" x14ac:dyDescent="0.3">
      <c r="A3263">
        <v>3261</v>
      </c>
      <c r="B3263" t="s">
        <v>15786</v>
      </c>
      <c r="C3263" t="s">
        <v>15787</v>
      </c>
      <c r="D3263" t="s">
        <v>15788</v>
      </c>
      <c r="E3263" t="s">
        <v>15789</v>
      </c>
      <c r="F3263" t="s">
        <v>15790</v>
      </c>
    </row>
    <row r="3264" spans="1:6" ht="16.5" customHeight="1" x14ac:dyDescent="0.3">
      <c r="A3264">
        <v>3262</v>
      </c>
      <c r="B3264" t="s">
        <v>15791</v>
      </c>
      <c r="C3264" t="s">
        <v>15792</v>
      </c>
      <c r="D3264" t="s">
        <v>15793</v>
      </c>
      <c r="E3264" t="s">
        <v>15794</v>
      </c>
      <c r="F3264" t="s">
        <v>15795</v>
      </c>
    </row>
    <row r="3265" spans="1:6" ht="16.5" customHeight="1" x14ac:dyDescent="0.3">
      <c r="A3265">
        <v>3263</v>
      </c>
      <c r="B3265" t="s">
        <v>15796</v>
      </c>
      <c r="C3265" t="s">
        <v>15797</v>
      </c>
      <c r="D3265" t="s">
        <v>15798</v>
      </c>
      <c r="E3265" t="s">
        <v>15799</v>
      </c>
      <c r="F3265" t="s">
        <v>15800</v>
      </c>
    </row>
    <row r="3266" spans="1:6" ht="16.5" customHeight="1" x14ac:dyDescent="0.3">
      <c r="A3266">
        <v>3264</v>
      </c>
      <c r="B3266" t="s">
        <v>15801</v>
      </c>
      <c r="C3266" t="s">
        <v>15802</v>
      </c>
      <c r="D3266" t="s">
        <v>15803</v>
      </c>
      <c r="E3266" t="s">
        <v>15804</v>
      </c>
      <c r="F3266" t="s">
        <v>15805</v>
      </c>
    </row>
    <row r="3267" spans="1:6" ht="16.5" customHeight="1" x14ac:dyDescent="0.3">
      <c r="A3267">
        <v>3265</v>
      </c>
      <c r="B3267" t="s">
        <v>15806</v>
      </c>
      <c r="C3267" t="s">
        <v>15807</v>
      </c>
      <c r="D3267" t="s">
        <v>15808</v>
      </c>
      <c r="E3267" t="s">
        <v>15809</v>
      </c>
      <c r="F3267" t="s">
        <v>15810</v>
      </c>
    </row>
    <row r="3268" spans="1:6" ht="16.5" customHeight="1" x14ac:dyDescent="0.3">
      <c r="A3268">
        <v>3266</v>
      </c>
      <c r="B3268" t="s">
        <v>15811</v>
      </c>
      <c r="C3268" t="s">
        <v>15812</v>
      </c>
      <c r="D3268" t="s">
        <v>15813</v>
      </c>
      <c r="E3268" t="s">
        <v>15814</v>
      </c>
      <c r="F3268" t="s">
        <v>15815</v>
      </c>
    </row>
    <row r="3269" spans="1:6" ht="16.5" customHeight="1" x14ac:dyDescent="0.3">
      <c r="A3269">
        <v>3267</v>
      </c>
      <c r="B3269" t="s">
        <v>15816</v>
      </c>
      <c r="C3269" t="s">
        <v>15817</v>
      </c>
      <c r="D3269" t="s">
        <v>15818</v>
      </c>
      <c r="E3269" t="s">
        <v>15819</v>
      </c>
      <c r="F3269" t="s">
        <v>15820</v>
      </c>
    </row>
    <row r="3270" spans="1:6" ht="16.5" customHeight="1" x14ac:dyDescent="0.3">
      <c r="A3270">
        <v>3268</v>
      </c>
      <c r="B3270" t="s">
        <v>15821</v>
      </c>
      <c r="C3270" t="s">
        <v>15822</v>
      </c>
      <c r="D3270" t="s">
        <v>15823</v>
      </c>
      <c r="E3270" t="s">
        <v>15824</v>
      </c>
      <c r="F3270" t="s">
        <v>15825</v>
      </c>
    </row>
    <row r="3271" spans="1:6" ht="16.5" customHeight="1" x14ac:dyDescent="0.3">
      <c r="A3271">
        <v>3269</v>
      </c>
      <c r="B3271" t="s">
        <v>15826</v>
      </c>
      <c r="C3271" t="s">
        <v>15827</v>
      </c>
      <c r="D3271" t="s">
        <v>15828</v>
      </c>
      <c r="E3271" t="s">
        <v>15829</v>
      </c>
      <c r="F3271" t="s">
        <v>15830</v>
      </c>
    </row>
    <row r="3272" spans="1:6" ht="16.5" customHeight="1" x14ac:dyDescent="0.3">
      <c r="A3272">
        <v>3270</v>
      </c>
      <c r="B3272" t="s">
        <v>15831</v>
      </c>
      <c r="C3272" t="s">
        <v>15832</v>
      </c>
      <c r="D3272" t="s">
        <v>15833</v>
      </c>
      <c r="E3272" t="s">
        <v>15834</v>
      </c>
      <c r="F3272" t="s">
        <v>15835</v>
      </c>
    </row>
    <row r="3273" spans="1:6" ht="16.5" customHeight="1" x14ac:dyDescent="0.3">
      <c r="A3273">
        <v>3271</v>
      </c>
      <c r="B3273" t="s">
        <v>15836</v>
      </c>
      <c r="C3273" t="s">
        <v>15837</v>
      </c>
      <c r="D3273" t="s">
        <v>15838</v>
      </c>
      <c r="E3273" t="s">
        <v>15839</v>
      </c>
      <c r="F3273" t="s">
        <v>15840</v>
      </c>
    </row>
    <row r="3274" spans="1:6" ht="16.5" customHeight="1" x14ac:dyDescent="0.3">
      <c r="A3274">
        <v>3272</v>
      </c>
      <c r="B3274" t="s">
        <v>15841</v>
      </c>
      <c r="C3274" t="s">
        <v>15842</v>
      </c>
      <c r="D3274" t="s">
        <v>15843</v>
      </c>
      <c r="E3274" t="s">
        <v>15844</v>
      </c>
      <c r="F3274" t="s">
        <v>15845</v>
      </c>
    </row>
    <row r="3275" spans="1:6" ht="16.5" customHeight="1" x14ac:dyDescent="0.3">
      <c r="A3275">
        <v>3273</v>
      </c>
      <c r="B3275" t="s">
        <v>15846</v>
      </c>
      <c r="C3275" t="s">
        <v>15847</v>
      </c>
      <c r="D3275" t="s">
        <v>15848</v>
      </c>
      <c r="E3275" t="s">
        <v>15849</v>
      </c>
      <c r="F3275" t="s">
        <v>15850</v>
      </c>
    </row>
    <row r="3276" spans="1:6" ht="16.5" customHeight="1" x14ac:dyDescent="0.3">
      <c r="A3276">
        <v>3274</v>
      </c>
      <c r="B3276" t="s">
        <v>15851</v>
      </c>
      <c r="C3276" t="s">
        <v>15852</v>
      </c>
      <c r="D3276" t="s">
        <v>15853</v>
      </c>
      <c r="E3276" t="s">
        <v>15854</v>
      </c>
      <c r="F3276" t="s">
        <v>15855</v>
      </c>
    </row>
    <row r="3277" spans="1:6" ht="16.5" customHeight="1" x14ac:dyDescent="0.3">
      <c r="A3277">
        <v>3275</v>
      </c>
      <c r="B3277" t="s">
        <v>15856</v>
      </c>
      <c r="C3277" t="s">
        <v>15857</v>
      </c>
      <c r="D3277" t="s">
        <v>15858</v>
      </c>
      <c r="E3277" t="s">
        <v>15859</v>
      </c>
      <c r="F3277" t="s">
        <v>15860</v>
      </c>
    </row>
    <row r="3278" spans="1:6" ht="16.5" customHeight="1" x14ac:dyDescent="0.3">
      <c r="A3278">
        <v>3276</v>
      </c>
      <c r="B3278" t="s">
        <v>15861</v>
      </c>
      <c r="C3278" t="s">
        <v>15862</v>
      </c>
      <c r="D3278" t="s">
        <v>15863</v>
      </c>
      <c r="E3278" t="s">
        <v>15864</v>
      </c>
      <c r="F3278" t="s">
        <v>15865</v>
      </c>
    </row>
    <row r="3279" spans="1:6" ht="16.5" customHeight="1" x14ac:dyDescent="0.3">
      <c r="A3279">
        <v>3277</v>
      </c>
      <c r="B3279" t="s">
        <v>15866</v>
      </c>
      <c r="C3279" t="s">
        <v>15867</v>
      </c>
      <c r="D3279" t="s">
        <v>15868</v>
      </c>
      <c r="E3279" t="s">
        <v>15869</v>
      </c>
      <c r="F3279" t="s">
        <v>2450</v>
      </c>
    </row>
    <row r="3280" spans="1:6" ht="16.5" customHeight="1" x14ac:dyDescent="0.3">
      <c r="A3280">
        <v>3278</v>
      </c>
      <c r="B3280" t="s">
        <v>15870</v>
      </c>
      <c r="C3280" t="s">
        <v>15871</v>
      </c>
      <c r="D3280" t="s">
        <v>15872</v>
      </c>
      <c r="E3280" t="s">
        <v>15873</v>
      </c>
      <c r="F3280" t="s">
        <v>15874</v>
      </c>
    </row>
    <row r="3281" spans="1:6" ht="16.5" customHeight="1" x14ac:dyDescent="0.3">
      <c r="A3281">
        <v>3279</v>
      </c>
      <c r="B3281" t="s">
        <v>15875</v>
      </c>
      <c r="C3281" t="s">
        <v>15876</v>
      </c>
      <c r="D3281" t="s">
        <v>15877</v>
      </c>
      <c r="E3281" t="s">
        <v>15878</v>
      </c>
      <c r="F3281" t="s">
        <v>2460</v>
      </c>
    </row>
    <row r="3282" spans="1:6" ht="16.5" customHeight="1" x14ac:dyDescent="0.3">
      <c r="A3282">
        <v>3280</v>
      </c>
      <c r="B3282" t="s">
        <v>15879</v>
      </c>
      <c r="C3282" t="s">
        <v>15880</v>
      </c>
      <c r="D3282" t="s">
        <v>15881</v>
      </c>
      <c r="E3282" t="s">
        <v>15882</v>
      </c>
      <c r="F3282" t="s">
        <v>15883</v>
      </c>
    </row>
    <row r="3283" spans="1:6" ht="16.5" customHeight="1" x14ac:dyDescent="0.3">
      <c r="A3283">
        <v>3281</v>
      </c>
      <c r="B3283" t="s">
        <v>15884</v>
      </c>
      <c r="C3283" t="s">
        <v>15885</v>
      </c>
      <c r="D3283" t="s">
        <v>15886</v>
      </c>
      <c r="E3283" t="s">
        <v>15887</v>
      </c>
      <c r="F3283" t="s">
        <v>15888</v>
      </c>
    </row>
    <row r="3284" spans="1:6" ht="16.5" customHeight="1" x14ac:dyDescent="0.3">
      <c r="A3284">
        <v>3282</v>
      </c>
      <c r="B3284" t="s">
        <v>15889</v>
      </c>
      <c r="C3284" t="s">
        <v>15890</v>
      </c>
      <c r="D3284" t="s">
        <v>15891</v>
      </c>
      <c r="E3284" t="s">
        <v>15892</v>
      </c>
      <c r="F3284" t="s">
        <v>15893</v>
      </c>
    </row>
    <row r="3285" spans="1:6" ht="16.5" customHeight="1" x14ac:dyDescent="0.3">
      <c r="A3285">
        <v>3283</v>
      </c>
      <c r="B3285" t="s">
        <v>15894</v>
      </c>
      <c r="C3285" t="s">
        <v>15895</v>
      </c>
      <c r="D3285" t="s">
        <v>15896</v>
      </c>
      <c r="E3285" t="s">
        <v>15897</v>
      </c>
      <c r="F3285" t="s">
        <v>15898</v>
      </c>
    </row>
    <row r="3286" spans="1:6" ht="16.5" customHeight="1" x14ac:dyDescent="0.3">
      <c r="A3286">
        <v>3284</v>
      </c>
      <c r="B3286" t="s">
        <v>15899</v>
      </c>
      <c r="C3286" t="s">
        <v>15900</v>
      </c>
      <c r="D3286" t="s">
        <v>15901</v>
      </c>
      <c r="E3286" t="s">
        <v>15902</v>
      </c>
      <c r="F3286" t="s">
        <v>15903</v>
      </c>
    </row>
    <row r="3287" spans="1:6" ht="16.5" customHeight="1" x14ac:dyDescent="0.3">
      <c r="A3287">
        <v>3285</v>
      </c>
      <c r="B3287" t="s">
        <v>15904</v>
      </c>
      <c r="C3287" t="s">
        <v>15905</v>
      </c>
      <c r="D3287" t="s">
        <v>15906</v>
      </c>
      <c r="E3287" t="s">
        <v>15907</v>
      </c>
      <c r="F3287" t="s">
        <v>15908</v>
      </c>
    </row>
    <row r="3288" spans="1:6" ht="16.5" customHeight="1" x14ac:dyDescent="0.3">
      <c r="A3288">
        <v>3286</v>
      </c>
      <c r="B3288" t="s">
        <v>15909</v>
      </c>
      <c r="C3288" t="s">
        <v>15910</v>
      </c>
      <c r="D3288" t="s">
        <v>15911</v>
      </c>
      <c r="E3288" t="s">
        <v>15912</v>
      </c>
      <c r="F3288" t="s">
        <v>15913</v>
      </c>
    </row>
    <row r="3289" spans="1:6" ht="16.5" customHeight="1" x14ac:dyDescent="0.3">
      <c r="A3289">
        <v>3287</v>
      </c>
      <c r="B3289" t="s">
        <v>15914</v>
      </c>
      <c r="C3289" t="s">
        <v>15915</v>
      </c>
      <c r="D3289" t="s">
        <v>15916</v>
      </c>
      <c r="E3289" t="s">
        <v>15917</v>
      </c>
      <c r="F3289" t="s">
        <v>15918</v>
      </c>
    </row>
    <row r="3290" spans="1:6" ht="16.5" customHeight="1" x14ac:dyDescent="0.3">
      <c r="A3290">
        <v>3288</v>
      </c>
      <c r="B3290" t="s">
        <v>15919</v>
      </c>
      <c r="C3290" t="s">
        <v>15920</v>
      </c>
      <c r="D3290" t="s">
        <v>15921</v>
      </c>
      <c r="E3290" t="s">
        <v>15922</v>
      </c>
      <c r="F3290" t="s">
        <v>15923</v>
      </c>
    </row>
    <row r="3291" spans="1:6" ht="16.5" customHeight="1" x14ac:dyDescent="0.3">
      <c r="A3291">
        <v>3289</v>
      </c>
      <c r="B3291" t="s">
        <v>15924</v>
      </c>
      <c r="C3291" t="s">
        <v>15925</v>
      </c>
      <c r="D3291" t="s">
        <v>15926</v>
      </c>
      <c r="E3291" t="s">
        <v>15927</v>
      </c>
      <c r="F3291" t="s">
        <v>15928</v>
      </c>
    </row>
    <row r="3292" spans="1:6" ht="16.5" customHeight="1" x14ac:dyDescent="0.3">
      <c r="A3292">
        <v>3290</v>
      </c>
      <c r="B3292" t="s">
        <v>15929</v>
      </c>
      <c r="C3292" t="s">
        <v>15930</v>
      </c>
      <c r="D3292" t="s">
        <v>15931</v>
      </c>
      <c r="E3292" t="s">
        <v>15932</v>
      </c>
      <c r="F3292" t="s">
        <v>15933</v>
      </c>
    </row>
    <row r="3293" spans="1:6" ht="16.5" customHeight="1" x14ac:dyDescent="0.3">
      <c r="A3293">
        <v>3291</v>
      </c>
      <c r="B3293" t="s">
        <v>15934</v>
      </c>
      <c r="C3293" t="s">
        <v>15935</v>
      </c>
      <c r="D3293" t="s">
        <v>15936</v>
      </c>
      <c r="E3293" t="s">
        <v>15937</v>
      </c>
      <c r="F3293" t="s">
        <v>15938</v>
      </c>
    </row>
    <row r="3294" spans="1:6" ht="16.5" customHeight="1" x14ac:dyDescent="0.3">
      <c r="A3294">
        <v>3292</v>
      </c>
      <c r="B3294" t="s">
        <v>15939</v>
      </c>
      <c r="C3294" t="s">
        <v>15940</v>
      </c>
      <c r="D3294" t="s">
        <v>15941</v>
      </c>
      <c r="E3294" t="s">
        <v>15942</v>
      </c>
      <c r="F3294" t="s">
        <v>15943</v>
      </c>
    </row>
    <row r="3295" spans="1:6" ht="16.5" customHeight="1" x14ac:dyDescent="0.3">
      <c r="A3295">
        <v>3293</v>
      </c>
      <c r="B3295" t="s">
        <v>15944</v>
      </c>
      <c r="C3295" t="s">
        <v>15945</v>
      </c>
      <c r="D3295" t="s">
        <v>15946</v>
      </c>
      <c r="E3295" t="s">
        <v>15947</v>
      </c>
      <c r="F3295" t="s">
        <v>15948</v>
      </c>
    </row>
    <row r="3296" spans="1:6" ht="16.5" customHeight="1" x14ac:dyDescent="0.3">
      <c r="A3296">
        <v>3294</v>
      </c>
      <c r="B3296" t="s">
        <v>15949</v>
      </c>
      <c r="C3296" t="s">
        <v>15950</v>
      </c>
      <c r="D3296" t="s">
        <v>15951</v>
      </c>
      <c r="E3296" t="s">
        <v>15952</v>
      </c>
      <c r="F3296" t="s">
        <v>15953</v>
      </c>
    </row>
    <row r="3297" spans="1:6" ht="16.5" customHeight="1" x14ac:dyDescent="0.3">
      <c r="A3297">
        <v>3295</v>
      </c>
      <c r="B3297" t="s">
        <v>15954</v>
      </c>
      <c r="C3297" t="s">
        <v>15955</v>
      </c>
      <c r="D3297" t="s">
        <v>15956</v>
      </c>
      <c r="E3297" t="s">
        <v>15957</v>
      </c>
      <c r="F3297" t="s">
        <v>15958</v>
      </c>
    </row>
    <row r="3298" spans="1:6" ht="16.5" customHeight="1" x14ac:dyDescent="0.3">
      <c r="A3298">
        <v>3296</v>
      </c>
      <c r="B3298" t="s">
        <v>15959</v>
      </c>
      <c r="C3298" t="s">
        <v>15960</v>
      </c>
      <c r="D3298" t="s">
        <v>15961</v>
      </c>
      <c r="E3298" t="s">
        <v>15962</v>
      </c>
      <c r="F3298" t="s">
        <v>15963</v>
      </c>
    </row>
    <row r="3299" spans="1:6" ht="16.5" customHeight="1" x14ac:dyDescent="0.3">
      <c r="A3299">
        <v>3297</v>
      </c>
      <c r="B3299" t="s">
        <v>15964</v>
      </c>
      <c r="C3299" t="s">
        <v>15965</v>
      </c>
      <c r="D3299" t="s">
        <v>15966</v>
      </c>
      <c r="E3299" t="s">
        <v>15967</v>
      </c>
      <c r="F3299" t="s">
        <v>15968</v>
      </c>
    </row>
    <row r="3300" spans="1:6" ht="16.5" customHeight="1" x14ac:dyDescent="0.3">
      <c r="A3300">
        <v>3298</v>
      </c>
      <c r="B3300" t="s">
        <v>15969</v>
      </c>
      <c r="C3300" t="s">
        <v>15970</v>
      </c>
      <c r="D3300" t="s">
        <v>15971</v>
      </c>
      <c r="E3300" t="s">
        <v>15972</v>
      </c>
      <c r="F3300" t="s">
        <v>15973</v>
      </c>
    </row>
    <row r="3301" spans="1:6" ht="16.5" customHeight="1" x14ac:dyDescent="0.3">
      <c r="A3301">
        <v>3299</v>
      </c>
      <c r="B3301" t="s">
        <v>15974</v>
      </c>
      <c r="C3301" t="s">
        <v>15975</v>
      </c>
      <c r="D3301" t="s">
        <v>15976</v>
      </c>
      <c r="E3301" t="s">
        <v>15977</v>
      </c>
      <c r="F3301" t="s">
        <v>15978</v>
      </c>
    </row>
    <row r="3302" spans="1:6" ht="16.5" customHeight="1" x14ac:dyDescent="0.3">
      <c r="A3302">
        <v>3300</v>
      </c>
      <c r="B3302" t="s">
        <v>15979</v>
      </c>
      <c r="C3302" t="s">
        <v>15980</v>
      </c>
      <c r="D3302" t="s">
        <v>15981</v>
      </c>
      <c r="E3302" t="s">
        <v>15982</v>
      </c>
      <c r="F3302" t="s">
        <v>15983</v>
      </c>
    </row>
    <row r="3303" spans="1:6" ht="16.5" customHeight="1" x14ac:dyDescent="0.3">
      <c r="A3303">
        <v>3301</v>
      </c>
      <c r="B3303" t="s">
        <v>15984</v>
      </c>
      <c r="C3303" t="s">
        <v>15985</v>
      </c>
      <c r="D3303" t="s">
        <v>15986</v>
      </c>
      <c r="E3303" t="s">
        <v>15987</v>
      </c>
      <c r="F3303" t="s">
        <v>15988</v>
      </c>
    </row>
    <row r="3304" spans="1:6" ht="16.5" customHeight="1" x14ac:dyDescent="0.3">
      <c r="A3304">
        <v>3302</v>
      </c>
      <c r="B3304" t="s">
        <v>15989</v>
      </c>
      <c r="C3304" t="s">
        <v>15990</v>
      </c>
      <c r="D3304" t="s">
        <v>15991</v>
      </c>
      <c r="E3304" t="s">
        <v>15992</v>
      </c>
      <c r="F3304" t="s">
        <v>15993</v>
      </c>
    </row>
    <row r="3305" spans="1:6" ht="16.5" customHeight="1" x14ac:dyDescent="0.3">
      <c r="A3305">
        <v>3303</v>
      </c>
      <c r="B3305" t="s">
        <v>15994</v>
      </c>
      <c r="C3305" t="s">
        <v>15995</v>
      </c>
      <c r="D3305" t="s">
        <v>15996</v>
      </c>
      <c r="E3305" t="s">
        <v>15997</v>
      </c>
      <c r="F3305" t="s">
        <v>15998</v>
      </c>
    </row>
    <row r="3306" spans="1:6" ht="16.5" customHeight="1" x14ac:dyDescent="0.3">
      <c r="A3306">
        <v>3304</v>
      </c>
      <c r="B3306" t="s">
        <v>15999</v>
      </c>
      <c r="C3306" t="s">
        <v>16000</v>
      </c>
      <c r="D3306" t="s">
        <v>16001</v>
      </c>
      <c r="E3306" t="s">
        <v>16002</v>
      </c>
      <c r="F3306" t="s">
        <v>16003</v>
      </c>
    </row>
    <row r="3307" spans="1:6" ht="16.5" customHeight="1" x14ac:dyDescent="0.3">
      <c r="A3307">
        <v>3305</v>
      </c>
      <c r="B3307" t="s">
        <v>16004</v>
      </c>
      <c r="C3307" t="s">
        <v>16005</v>
      </c>
      <c r="D3307" t="s">
        <v>16006</v>
      </c>
      <c r="E3307" t="s">
        <v>16007</v>
      </c>
      <c r="F3307" t="s">
        <v>16008</v>
      </c>
    </row>
    <row r="3308" spans="1:6" ht="16.5" customHeight="1" x14ac:dyDescent="0.3">
      <c r="A3308">
        <v>3306</v>
      </c>
      <c r="B3308" t="s">
        <v>16009</v>
      </c>
      <c r="C3308" t="s">
        <v>16010</v>
      </c>
      <c r="D3308" t="s">
        <v>16011</v>
      </c>
      <c r="E3308" t="s">
        <v>16012</v>
      </c>
      <c r="F3308" t="s">
        <v>16013</v>
      </c>
    </row>
    <row r="3309" spans="1:6" ht="16.5" customHeight="1" x14ac:dyDescent="0.3">
      <c r="A3309">
        <v>3307</v>
      </c>
      <c r="B3309" t="s">
        <v>16014</v>
      </c>
      <c r="C3309" t="s">
        <v>16015</v>
      </c>
      <c r="D3309" t="s">
        <v>16016</v>
      </c>
      <c r="E3309" t="s">
        <v>16017</v>
      </c>
      <c r="F3309" t="s">
        <v>16018</v>
      </c>
    </row>
    <row r="3310" spans="1:6" ht="16.5" customHeight="1" x14ac:dyDescent="0.3">
      <c r="A3310">
        <v>3308</v>
      </c>
      <c r="B3310" t="s">
        <v>16019</v>
      </c>
      <c r="C3310" t="s">
        <v>16020</v>
      </c>
      <c r="D3310" t="s">
        <v>16021</v>
      </c>
      <c r="E3310" t="s">
        <v>16022</v>
      </c>
      <c r="F3310" t="s">
        <v>16023</v>
      </c>
    </row>
    <row r="3311" spans="1:6" ht="16.5" customHeight="1" x14ac:dyDescent="0.3">
      <c r="A3311">
        <v>3309</v>
      </c>
      <c r="B3311" t="s">
        <v>16024</v>
      </c>
      <c r="C3311" t="s">
        <v>16025</v>
      </c>
      <c r="D3311" t="s">
        <v>16026</v>
      </c>
      <c r="E3311" t="s">
        <v>16027</v>
      </c>
      <c r="F3311" t="s">
        <v>16028</v>
      </c>
    </row>
    <row r="3312" spans="1:6" ht="16.5" customHeight="1" x14ac:dyDescent="0.3">
      <c r="A3312">
        <v>3310</v>
      </c>
      <c r="B3312" t="s">
        <v>16029</v>
      </c>
      <c r="C3312" t="s">
        <v>16030</v>
      </c>
      <c r="D3312" t="s">
        <v>16031</v>
      </c>
      <c r="E3312" t="s">
        <v>16032</v>
      </c>
      <c r="F3312" t="s">
        <v>16033</v>
      </c>
    </row>
    <row r="3313" spans="1:6" ht="16.5" customHeight="1" x14ac:dyDescent="0.3">
      <c r="A3313">
        <v>3311</v>
      </c>
      <c r="B3313" t="s">
        <v>16034</v>
      </c>
      <c r="C3313" t="s">
        <v>16035</v>
      </c>
      <c r="D3313" t="s">
        <v>16036</v>
      </c>
      <c r="E3313" t="s">
        <v>16037</v>
      </c>
      <c r="F3313" t="s">
        <v>16038</v>
      </c>
    </row>
    <row r="3314" spans="1:6" ht="16.5" customHeight="1" x14ac:dyDescent="0.3">
      <c r="A3314">
        <v>3312</v>
      </c>
      <c r="B3314" t="s">
        <v>16039</v>
      </c>
      <c r="C3314" t="s">
        <v>16040</v>
      </c>
      <c r="D3314" t="s">
        <v>16041</v>
      </c>
      <c r="E3314" t="s">
        <v>16042</v>
      </c>
      <c r="F3314" t="s">
        <v>16043</v>
      </c>
    </row>
    <row r="3315" spans="1:6" ht="16.5" customHeight="1" x14ac:dyDescent="0.3">
      <c r="A3315">
        <v>3313</v>
      </c>
      <c r="B3315" t="s">
        <v>16044</v>
      </c>
      <c r="C3315" t="s">
        <v>16045</v>
      </c>
      <c r="D3315" t="s">
        <v>16046</v>
      </c>
      <c r="E3315" t="s">
        <v>16047</v>
      </c>
      <c r="F3315" t="s">
        <v>16048</v>
      </c>
    </row>
    <row r="3316" spans="1:6" ht="16.5" customHeight="1" x14ac:dyDescent="0.3">
      <c r="A3316">
        <v>3314</v>
      </c>
      <c r="B3316" t="s">
        <v>16049</v>
      </c>
      <c r="C3316" t="s">
        <v>16050</v>
      </c>
      <c r="D3316" t="s">
        <v>16051</v>
      </c>
      <c r="E3316" t="s">
        <v>16052</v>
      </c>
      <c r="F3316" t="s">
        <v>16053</v>
      </c>
    </row>
    <row r="3317" spans="1:6" ht="16.5" customHeight="1" x14ac:dyDescent="0.3">
      <c r="A3317">
        <v>3315</v>
      </c>
      <c r="B3317" t="s">
        <v>16054</v>
      </c>
      <c r="C3317" t="s">
        <v>16055</v>
      </c>
      <c r="D3317" t="s">
        <v>16056</v>
      </c>
      <c r="E3317" t="s">
        <v>16057</v>
      </c>
      <c r="F3317" t="s">
        <v>16058</v>
      </c>
    </row>
    <row r="3318" spans="1:6" ht="16.5" customHeight="1" x14ac:dyDescent="0.3">
      <c r="A3318">
        <v>3316</v>
      </c>
      <c r="B3318" t="s">
        <v>16059</v>
      </c>
      <c r="C3318" t="s">
        <v>16060</v>
      </c>
      <c r="D3318" t="s">
        <v>16061</v>
      </c>
      <c r="E3318" t="s">
        <v>16062</v>
      </c>
      <c r="F3318" t="s">
        <v>16063</v>
      </c>
    </row>
    <row r="3319" spans="1:6" ht="16.5" customHeight="1" x14ac:dyDescent="0.3">
      <c r="A3319">
        <v>3317</v>
      </c>
      <c r="B3319" t="s">
        <v>16064</v>
      </c>
      <c r="C3319" t="s">
        <v>16065</v>
      </c>
      <c r="D3319" t="s">
        <v>16066</v>
      </c>
      <c r="E3319" t="s">
        <v>16067</v>
      </c>
      <c r="F3319" t="s">
        <v>16068</v>
      </c>
    </row>
    <row r="3320" spans="1:6" ht="16.5" customHeight="1" x14ac:dyDescent="0.3">
      <c r="A3320">
        <v>3318</v>
      </c>
      <c r="B3320" t="s">
        <v>16069</v>
      </c>
      <c r="C3320" t="s">
        <v>16070</v>
      </c>
      <c r="D3320" t="s">
        <v>16071</v>
      </c>
      <c r="E3320" t="s">
        <v>16072</v>
      </c>
      <c r="F3320" t="s">
        <v>16073</v>
      </c>
    </row>
    <row r="3321" spans="1:6" ht="16.5" customHeight="1" x14ac:dyDescent="0.3">
      <c r="A3321">
        <v>3319</v>
      </c>
      <c r="B3321" t="s">
        <v>16074</v>
      </c>
      <c r="C3321" t="s">
        <v>16075</v>
      </c>
      <c r="D3321" t="s">
        <v>16076</v>
      </c>
      <c r="E3321" t="s">
        <v>16077</v>
      </c>
      <c r="F3321" t="s">
        <v>16078</v>
      </c>
    </row>
    <row r="3322" spans="1:6" ht="16.5" customHeight="1" x14ac:dyDescent="0.3">
      <c r="A3322">
        <v>3320</v>
      </c>
      <c r="B3322" t="s">
        <v>16079</v>
      </c>
      <c r="C3322" t="s">
        <v>16080</v>
      </c>
      <c r="D3322" t="s">
        <v>16081</v>
      </c>
      <c r="E3322" t="s">
        <v>16082</v>
      </c>
      <c r="F3322" t="s">
        <v>16083</v>
      </c>
    </row>
    <row r="3323" spans="1:6" ht="16.5" customHeight="1" x14ac:dyDescent="0.3">
      <c r="A3323">
        <v>3321</v>
      </c>
      <c r="B3323" t="s">
        <v>16084</v>
      </c>
      <c r="C3323" t="s">
        <v>16085</v>
      </c>
      <c r="D3323" t="s">
        <v>16086</v>
      </c>
      <c r="E3323" t="s">
        <v>16087</v>
      </c>
      <c r="F3323" t="s">
        <v>16088</v>
      </c>
    </row>
    <row r="3324" spans="1:6" ht="16.5" customHeight="1" x14ac:dyDescent="0.3">
      <c r="A3324">
        <v>3322</v>
      </c>
      <c r="B3324" t="s">
        <v>16089</v>
      </c>
      <c r="C3324" t="s">
        <v>16090</v>
      </c>
      <c r="D3324" t="s">
        <v>16091</v>
      </c>
      <c r="E3324" t="s">
        <v>16092</v>
      </c>
      <c r="F3324" t="s">
        <v>16093</v>
      </c>
    </row>
    <row r="3325" spans="1:6" ht="16.5" customHeight="1" x14ac:dyDescent="0.3">
      <c r="A3325">
        <v>3323</v>
      </c>
      <c r="B3325" t="s">
        <v>16094</v>
      </c>
      <c r="C3325" t="s">
        <v>16095</v>
      </c>
      <c r="D3325" t="s">
        <v>16096</v>
      </c>
      <c r="E3325" t="s">
        <v>16097</v>
      </c>
      <c r="F3325" t="s">
        <v>16098</v>
      </c>
    </row>
    <row r="3326" spans="1:6" ht="16.5" customHeight="1" x14ac:dyDescent="0.3">
      <c r="A3326">
        <v>3324</v>
      </c>
      <c r="B3326" t="s">
        <v>16099</v>
      </c>
      <c r="C3326" t="s">
        <v>16100</v>
      </c>
      <c r="D3326" t="s">
        <v>16101</v>
      </c>
      <c r="E3326" t="s">
        <v>16102</v>
      </c>
      <c r="F3326" t="s">
        <v>16103</v>
      </c>
    </row>
    <row r="3327" spans="1:6" ht="16.5" customHeight="1" x14ac:dyDescent="0.3">
      <c r="A3327">
        <v>3325</v>
      </c>
      <c r="B3327" t="s">
        <v>16104</v>
      </c>
      <c r="C3327" t="s">
        <v>16105</v>
      </c>
      <c r="D3327" t="s">
        <v>16106</v>
      </c>
      <c r="E3327" t="s">
        <v>16107</v>
      </c>
      <c r="F3327" t="s">
        <v>16108</v>
      </c>
    </row>
    <row r="3328" spans="1:6" ht="16.5" customHeight="1" x14ac:dyDescent="0.3">
      <c r="A3328">
        <v>3326</v>
      </c>
      <c r="B3328" t="s">
        <v>16109</v>
      </c>
      <c r="C3328" t="s">
        <v>16110</v>
      </c>
      <c r="D3328" t="s">
        <v>16111</v>
      </c>
      <c r="E3328" t="s">
        <v>16112</v>
      </c>
      <c r="F3328" t="s">
        <v>16113</v>
      </c>
    </row>
    <row r="3329" spans="1:6" ht="16.5" customHeight="1" x14ac:dyDescent="0.3">
      <c r="A3329">
        <v>3327</v>
      </c>
      <c r="B3329" t="s">
        <v>16114</v>
      </c>
      <c r="C3329" t="s">
        <v>16115</v>
      </c>
      <c r="D3329" t="s">
        <v>16116</v>
      </c>
      <c r="E3329" t="s">
        <v>16117</v>
      </c>
      <c r="F3329" t="s">
        <v>16118</v>
      </c>
    </row>
    <row r="3330" spans="1:6" ht="16.5" customHeight="1" x14ac:dyDescent="0.3">
      <c r="A3330">
        <v>3328</v>
      </c>
      <c r="B3330" t="s">
        <v>16119</v>
      </c>
      <c r="C3330" t="s">
        <v>16120</v>
      </c>
      <c r="D3330" t="s">
        <v>16121</v>
      </c>
      <c r="E3330" t="s">
        <v>16122</v>
      </c>
      <c r="F3330" t="s">
        <v>16123</v>
      </c>
    </row>
    <row r="3331" spans="1:6" ht="16.5" customHeight="1" x14ac:dyDescent="0.3">
      <c r="A3331">
        <v>3329</v>
      </c>
      <c r="B3331" t="s">
        <v>16124</v>
      </c>
      <c r="C3331" t="s">
        <v>16125</v>
      </c>
      <c r="D3331" t="s">
        <v>16126</v>
      </c>
      <c r="E3331" t="s">
        <v>16127</v>
      </c>
      <c r="F3331" t="s">
        <v>16128</v>
      </c>
    </row>
    <row r="3332" spans="1:6" ht="16.5" customHeight="1" x14ac:dyDescent="0.3">
      <c r="A3332">
        <v>3330</v>
      </c>
      <c r="B3332" t="s">
        <v>16129</v>
      </c>
      <c r="C3332" t="s">
        <v>16130</v>
      </c>
      <c r="D3332" t="s">
        <v>16131</v>
      </c>
      <c r="E3332" t="s">
        <v>16132</v>
      </c>
      <c r="F3332" t="s">
        <v>16133</v>
      </c>
    </row>
    <row r="3333" spans="1:6" ht="16.5" customHeight="1" x14ac:dyDescent="0.3">
      <c r="A3333">
        <v>3331</v>
      </c>
      <c r="B3333" t="s">
        <v>16134</v>
      </c>
      <c r="C3333" t="s">
        <v>16135</v>
      </c>
      <c r="D3333" t="s">
        <v>16136</v>
      </c>
      <c r="E3333" t="s">
        <v>16137</v>
      </c>
      <c r="F3333" t="s">
        <v>16138</v>
      </c>
    </row>
    <row r="3334" spans="1:6" ht="16.5" customHeight="1" x14ac:dyDescent="0.3">
      <c r="A3334">
        <v>3332</v>
      </c>
      <c r="B3334" t="s">
        <v>16139</v>
      </c>
      <c r="C3334" t="s">
        <v>16140</v>
      </c>
      <c r="D3334" t="s">
        <v>16141</v>
      </c>
      <c r="E3334" t="s">
        <v>16142</v>
      </c>
      <c r="F3334" t="s">
        <v>16143</v>
      </c>
    </row>
    <row r="3335" spans="1:6" ht="16.5" customHeight="1" x14ac:dyDescent="0.3">
      <c r="A3335">
        <v>3333</v>
      </c>
      <c r="B3335" t="s">
        <v>16144</v>
      </c>
      <c r="C3335" t="s">
        <v>16145</v>
      </c>
      <c r="D3335" t="s">
        <v>16146</v>
      </c>
      <c r="E3335" t="s">
        <v>16147</v>
      </c>
      <c r="F3335" t="s">
        <v>16148</v>
      </c>
    </row>
    <row r="3336" spans="1:6" ht="16.5" customHeight="1" x14ac:dyDescent="0.3">
      <c r="A3336">
        <v>3334</v>
      </c>
      <c r="B3336" t="s">
        <v>16149</v>
      </c>
      <c r="C3336" t="s">
        <v>16150</v>
      </c>
      <c r="D3336" t="s">
        <v>16151</v>
      </c>
      <c r="E3336" t="s">
        <v>16152</v>
      </c>
      <c r="F3336" t="s">
        <v>16153</v>
      </c>
    </row>
    <row r="3337" spans="1:6" ht="16.5" customHeight="1" x14ac:dyDescent="0.3">
      <c r="A3337">
        <v>3335</v>
      </c>
      <c r="B3337" t="s">
        <v>16154</v>
      </c>
      <c r="C3337" t="s">
        <v>16155</v>
      </c>
      <c r="D3337" t="s">
        <v>16156</v>
      </c>
      <c r="E3337" t="s">
        <v>16157</v>
      </c>
      <c r="F3337" t="s">
        <v>16158</v>
      </c>
    </row>
    <row r="3338" spans="1:6" ht="16.5" customHeight="1" x14ac:dyDescent="0.3">
      <c r="A3338">
        <v>3336</v>
      </c>
      <c r="B3338" t="s">
        <v>16159</v>
      </c>
      <c r="C3338" t="s">
        <v>16160</v>
      </c>
      <c r="D3338" t="s">
        <v>16161</v>
      </c>
      <c r="E3338" t="s">
        <v>16162</v>
      </c>
      <c r="F3338" t="s">
        <v>16163</v>
      </c>
    </row>
    <row r="3339" spans="1:6" ht="16.5" customHeight="1" x14ac:dyDescent="0.3">
      <c r="A3339">
        <v>3337</v>
      </c>
      <c r="B3339" t="s">
        <v>16164</v>
      </c>
      <c r="C3339" t="s">
        <v>16165</v>
      </c>
      <c r="D3339" t="s">
        <v>16166</v>
      </c>
      <c r="E3339" t="s">
        <v>16167</v>
      </c>
      <c r="F3339" t="s">
        <v>16168</v>
      </c>
    </row>
    <row r="3340" spans="1:6" ht="16.5" customHeight="1" x14ac:dyDescent="0.3">
      <c r="A3340">
        <v>3338</v>
      </c>
      <c r="B3340" t="s">
        <v>16169</v>
      </c>
      <c r="C3340" t="s">
        <v>16170</v>
      </c>
      <c r="D3340" t="s">
        <v>16171</v>
      </c>
      <c r="E3340" t="s">
        <v>16172</v>
      </c>
      <c r="F3340" t="s">
        <v>16173</v>
      </c>
    </row>
    <row r="3341" spans="1:6" ht="16.5" customHeight="1" x14ac:dyDescent="0.3">
      <c r="A3341">
        <v>3339</v>
      </c>
      <c r="B3341" t="s">
        <v>16174</v>
      </c>
      <c r="C3341" t="s">
        <v>16175</v>
      </c>
      <c r="D3341" t="s">
        <v>16176</v>
      </c>
      <c r="E3341" t="s">
        <v>16177</v>
      </c>
      <c r="F3341" t="s">
        <v>16178</v>
      </c>
    </row>
    <row r="3342" spans="1:6" ht="16.5" customHeight="1" x14ac:dyDescent="0.3">
      <c r="A3342">
        <v>3340</v>
      </c>
      <c r="B3342" t="s">
        <v>16179</v>
      </c>
      <c r="C3342" t="s">
        <v>16180</v>
      </c>
      <c r="D3342" t="s">
        <v>16181</v>
      </c>
      <c r="E3342" t="s">
        <v>16182</v>
      </c>
      <c r="F3342" t="s">
        <v>16183</v>
      </c>
    </row>
    <row r="3343" spans="1:6" ht="16.5" customHeight="1" x14ac:dyDescent="0.3">
      <c r="A3343">
        <v>3341</v>
      </c>
      <c r="B3343" t="s">
        <v>16184</v>
      </c>
      <c r="C3343" t="s">
        <v>16185</v>
      </c>
      <c r="D3343" t="s">
        <v>16186</v>
      </c>
      <c r="E3343" t="s">
        <v>16187</v>
      </c>
      <c r="F3343" t="s">
        <v>16188</v>
      </c>
    </row>
    <row r="3344" spans="1:6" ht="16.5" customHeight="1" x14ac:dyDescent="0.3">
      <c r="A3344">
        <v>3342</v>
      </c>
      <c r="B3344" t="s">
        <v>16189</v>
      </c>
      <c r="C3344" t="s">
        <v>16190</v>
      </c>
      <c r="D3344" t="s">
        <v>16191</v>
      </c>
      <c r="E3344" t="s">
        <v>16192</v>
      </c>
      <c r="F3344" t="s">
        <v>16193</v>
      </c>
    </row>
    <row r="3345" spans="1:6" ht="16.5" customHeight="1" x14ac:dyDescent="0.3">
      <c r="A3345">
        <v>3343</v>
      </c>
      <c r="B3345" t="s">
        <v>16194</v>
      </c>
      <c r="C3345" t="s">
        <v>16195</v>
      </c>
      <c r="D3345" t="s">
        <v>16196</v>
      </c>
      <c r="E3345" t="s">
        <v>16197</v>
      </c>
      <c r="F3345" t="s">
        <v>16198</v>
      </c>
    </row>
    <row r="3346" spans="1:6" ht="16.5" customHeight="1" x14ac:dyDescent="0.3">
      <c r="A3346">
        <v>3344</v>
      </c>
      <c r="B3346" t="s">
        <v>16199</v>
      </c>
      <c r="C3346" t="s">
        <v>16200</v>
      </c>
      <c r="D3346" t="s">
        <v>16201</v>
      </c>
      <c r="E3346" t="s">
        <v>16202</v>
      </c>
      <c r="F3346" t="s">
        <v>16203</v>
      </c>
    </row>
    <row r="3347" spans="1:6" ht="16.5" customHeight="1" x14ac:dyDescent="0.3">
      <c r="A3347">
        <v>3345</v>
      </c>
      <c r="B3347" t="s">
        <v>16204</v>
      </c>
      <c r="C3347" t="s">
        <v>16205</v>
      </c>
      <c r="D3347" t="s">
        <v>16206</v>
      </c>
      <c r="E3347" t="s">
        <v>16207</v>
      </c>
      <c r="F3347" t="s">
        <v>16208</v>
      </c>
    </row>
    <row r="3348" spans="1:6" ht="16.5" customHeight="1" x14ac:dyDescent="0.3">
      <c r="A3348">
        <v>3346</v>
      </c>
      <c r="B3348" t="s">
        <v>16209</v>
      </c>
      <c r="C3348" t="s">
        <v>16210</v>
      </c>
      <c r="D3348" t="s">
        <v>16211</v>
      </c>
      <c r="E3348" t="s">
        <v>16212</v>
      </c>
      <c r="F3348" t="s">
        <v>16213</v>
      </c>
    </row>
    <row r="3349" spans="1:6" ht="16.5" customHeight="1" x14ac:dyDescent="0.3">
      <c r="A3349">
        <v>3347</v>
      </c>
      <c r="B3349" t="s">
        <v>16214</v>
      </c>
      <c r="C3349" t="s">
        <v>16215</v>
      </c>
      <c r="D3349" t="s">
        <v>16216</v>
      </c>
      <c r="E3349" t="s">
        <v>16217</v>
      </c>
      <c r="F3349" t="s">
        <v>16218</v>
      </c>
    </row>
    <row r="3350" spans="1:6" ht="16.5" customHeight="1" x14ac:dyDescent="0.3">
      <c r="A3350">
        <v>3348</v>
      </c>
      <c r="B3350" t="s">
        <v>16219</v>
      </c>
      <c r="C3350" t="s">
        <v>16220</v>
      </c>
      <c r="D3350" t="s">
        <v>16221</v>
      </c>
      <c r="E3350" t="s">
        <v>16222</v>
      </c>
      <c r="F3350" t="s">
        <v>16223</v>
      </c>
    </row>
    <row r="3351" spans="1:6" ht="16.5" customHeight="1" x14ac:dyDescent="0.3">
      <c r="A3351">
        <v>3349</v>
      </c>
      <c r="B3351" t="s">
        <v>16224</v>
      </c>
      <c r="C3351" t="s">
        <v>16225</v>
      </c>
      <c r="D3351" t="s">
        <v>16226</v>
      </c>
      <c r="E3351" t="s">
        <v>16227</v>
      </c>
      <c r="F3351" t="s">
        <v>16228</v>
      </c>
    </row>
    <row r="3352" spans="1:6" ht="16.5" customHeight="1" x14ac:dyDescent="0.3">
      <c r="A3352">
        <v>3350</v>
      </c>
      <c r="B3352" t="s">
        <v>16229</v>
      </c>
      <c r="C3352" t="s">
        <v>16230</v>
      </c>
      <c r="D3352" t="s">
        <v>16231</v>
      </c>
      <c r="E3352" t="s">
        <v>16232</v>
      </c>
      <c r="F3352" t="s">
        <v>16233</v>
      </c>
    </row>
    <row r="3353" spans="1:6" ht="16.5" customHeight="1" x14ac:dyDescent="0.3">
      <c r="A3353">
        <v>3351</v>
      </c>
      <c r="B3353" t="s">
        <v>16234</v>
      </c>
      <c r="C3353" t="s">
        <v>16235</v>
      </c>
      <c r="D3353" t="s">
        <v>16236</v>
      </c>
      <c r="E3353" t="s">
        <v>16237</v>
      </c>
      <c r="F3353" t="s">
        <v>16238</v>
      </c>
    </row>
    <row r="3354" spans="1:6" ht="16.5" customHeight="1" x14ac:dyDescent="0.3">
      <c r="A3354">
        <v>3352</v>
      </c>
      <c r="B3354" t="s">
        <v>16239</v>
      </c>
      <c r="C3354" t="s">
        <v>16240</v>
      </c>
      <c r="D3354" t="s">
        <v>16241</v>
      </c>
      <c r="E3354" t="s">
        <v>16242</v>
      </c>
      <c r="F3354" t="s">
        <v>16243</v>
      </c>
    </row>
    <row r="3355" spans="1:6" ht="16.5" customHeight="1" x14ac:dyDescent="0.3">
      <c r="A3355">
        <v>3353</v>
      </c>
      <c r="B3355" t="s">
        <v>16244</v>
      </c>
      <c r="C3355" t="s">
        <v>16245</v>
      </c>
      <c r="D3355" t="s">
        <v>16246</v>
      </c>
      <c r="E3355" t="s">
        <v>16247</v>
      </c>
      <c r="F3355" t="s">
        <v>16248</v>
      </c>
    </row>
    <row r="3356" spans="1:6" ht="16.5" customHeight="1" x14ac:dyDescent="0.3">
      <c r="A3356">
        <v>3354</v>
      </c>
      <c r="B3356" t="s">
        <v>16249</v>
      </c>
      <c r="C3356" t="s">
        <v>16250</v>
      </c>
      <c r="D3356" t="s">
        <v>16251</v>
      </c>
      <c r="E3356" t="s">
        <v>16252</v>
      </c>
      <c r="F3356" t="s">
        <v>16253</v>
      </c>
    </row>
    <row r="3357" spans="1:6" ht="16.5" customHeight="1" x14ac:dyDescent="0.3">
      <c r="A3357">
        <v>3355</v>
      </c>
      <c r="B3357" t="s">
        <v>16254</v>
      </c>
      <c r="C3357" t="s">
        <v>16255</v>
      </c>
      <c r="D3357" t="s">
        <v>16256</v>
      </c>
      <c r="E3357" t="s">
        <v>16257</v>
      </c>
      <c r="F3357" t="s">
        <v>16258</v>
      </c>
    </row>
    <row r="3358" spans="1:6" ht="16.5" customHeight="1" x14ac:dyDescent="0.3">
      <c r="A3358">
        <v>3356</v>
      </c>
      <c r="B3358" t="s">
        <v>16259</v>
      </c>
      <c r="C3358" t="s">
        <v>16260</v>
      </c>
      <c r="D3358" t="s">
        <v>16261</v>
      </c>
      <c r="E3358" t="s">
        <v>16262</v>
      </c>
      <c r="F3358" t="s">
        <v>16263</v>
      </c>
    </row>
    <row r="3359" spans="1:6" ht="16.5" customHeight="1" x14ac:dyDescent="0.3">
      <c r="A3359">
        <v>3357</v>
      </c>
      <c r="B3359" t="s">
        <v>16264</v>
      </c>
      <c r="C3359" t="s">
        <v>16265</v>
      </c>
      <c r="D3359" t="s">
        <v>16266</v>
      </c>
      <c r="E3359" t="s">
        <v>16267</v>
      </c>
      <c r="F3359" t="s">
        <v>16268</v>
      </c>
    </row>
    <row r="3360" spans="1:6" ht="16.5" customHeight="1" x14ac:dyDescent="0.3">
      <c r="A3360">
        <v>3358</v>
      </c>
      <c r="B3360" t="s">
        <v>16269</v>
      </c>
      <c r="C3360" t="s">
        <v>16270</v>
      </c>
      <c r="D3360" t="s">
        <v>16271</v>
      </c>
      <c r="E3360" t="s">
        <v>16272</v>
      </c>
      <c r="F3360" t="s">
        <v>16273</v>
      </c>
    </row>
    <row r="3361" spans="1:6" ht="16.5" customHeight="1" x14ac:dyDescent="0.3">
      <c r="A3361">
        <v>3359</v>
      </c>
      <c r="B3361" t="s">
        <v>16274</v>
      </c>
      <c r="C3361" t="s">
        <v>16275</v>
      </c>
      <c r="D3361" t="s">
        <v>16276</v>
      </c>
      <c r="E3361" t="s">
        <v>16277</v>
      </c>
      <c r="F3361" t="s">
        <v>16278</v>
      </c>
    </row>
    <row r="3362" spans="1:6" ht="16.5" customHeight="1" x14ac:dyDescent="0.3">
      <c r="A3362">
        <v>3360</v>
      </c>
      <c r="B3362" t="s">
        <v>16279</v>
      </c>
      <c r="C3362" t="s">
        <v>16280</v>
      </c>
      <c r="D3362" t="s">
        <v>16281</v>
      </c>
      <c r="E3362" t="s">
        <v>16282</v>
      </c>
      <c r="F3362" t="s">
        <v>16283</v>
      </c>
    </row>
    <row r="3363" spans="1:6" ht="16.5" customHeight="1" x14ac:dyDescent="0.3">
      <c r="A3363">
        <v>3361</v>
      </c>
      <c r="B3363" t="s">
        <v>16284</v>
      </c>
      <c r="C3363" t="s">
        <v>16285</v>
      </c>
      <c r="D3363" t="s">
        <v>16286</v>
      </c>
      <c r="E3363" t="s">
        <v>16287</v>
      </c>
      <c r="F3363" t="s">
        <v>16288</v>
      </c>
    </row>
    <row r="3364" spans="1:6" ht="16.5" customHeight="1" x14ac:dyDescent="0.3">
      <c r="A3364">
        <v>3362</v>
      </c>
      <c r="B3364" t="s">
        <v>16289</v>
      </c>
      <c r="C3364" t="s">
        <v>16290</v>
      </c>
      <c r="D3364" t="s">
        <v>16291</v>
      </c>
      <c r="E3364" t="s">
        <v>16292</v>
      </c>
      <c r="F3364" t="s">
        <v>16293</v>
      </c>
    </row>
    <row r="3365" spans="1:6" ht="16.5" customHeight="1" x14ac:dyDescent="0.3">
      <c r="A3365">
        <v>3363</v>
      </c>
      <c r="B3365" t="s">
        <v>16294</v>
      </c>
      <c r="C3365" t="s">
        <v>16295</v>
      </c>
      <c r="D3365" t="s">
        <v>16296</v>
      </c>
      <c r="E3365" t="s">
        <v>16297</v>
      </c>
      <c r="F3365" t="s">
        <v>16298</v>
      </c>
    </row>
    <row r="3366" spans="1:6" ht="16.5" customHeight="1" x14ac:dyDescent="0.3">
      <c r="A3366">
        <v>3364</v>
      </c>
      <c r="B3366" t="s">
        <v>16299</v>
      </c>
      <c r="C3366" t="s">
        <v>16300</v>
      </c>
      <c r="D3366" t="s">
        <v>16301</v>
      </c>
      <c r="E3366" t="s">
        <v>16302</v>
      </c>
      <c r="F3366" t="s">
        <v>16303</v>
      </c>
    </row>
    <row r="3367" spans="1:6" ht="16.5" customHeight="1" x14ac:dyDescent="0.3">
      <c r="A3367">
        <v>3365</v>
      </c>
      <c r="B3367" t="s">
        <v>16304</v>
      </c>
      <c r="C3367" t="s">
        <v>16305</v>
      </c>
      <c r="D3367" t="s">
        <v>16306</v>
      </c>
      <c r="E3367" t="s">
        <v>16307</v>
      </c>
      <c r="F3367" t="s">
        <v>16308</v>
      </c>
    </row>
    <row r="3368" spans="1:6" ht="16.5" customHeight="1" x14ac:dyDescent="0.3">
      <c r="A3368">
        <v>3366</v>
      </c>
      <c r="B3368" t="s">
        <v>16309</v>
      </c>
      <c r="C3368" t="s">
        <v>16310</v>
      </c>
      <c r="D3368" t="s">
        <v>16311</v>
      </c>
      <c r="E3368" t="s">
        <v>16312</v>
      </c>
      <c r="F3368" t="s">
        <v>1545</v>
      </c>
    </row>
    <row r="3369" spans="1:6" ht="16.5" customHeight="1" x14ac:dyDescent="0.3">
      <c r="A3369">
        <v>3367</v>
      </c>
      <c r="B3369" t="s">
        <v>16313</v>
      </c>
      <c r="C3369" t="s">
        <v>16314</v>
      </c>
      <c r="D3369" t="s">
        <v>16315</v>
      </c>
      <c r="E3369" t="s">
        <v>16316</v>
      </c>
      <c r="F3369" t="s">
        <v>16317</v>
      </c>
    </row>
    <row r="3370" spans="1:6" ht="16.5" customHeight="1" x14ac:dyDescent="0.3">
      <c r="A3370">
        <v>3368</v>
      </c>
      <c r="B3370" t="s">
        <v>16318</v>
      </c>
      <c r="C3370" t="s">
        <v>16319</v>
      </c>
      <c r="D3370" t="s">
        <v>16320</v>
      </c>
      <c r="E3370" t="s">
        <v>16321</v>
      </c>
      <c r="F3370" t="s">
        <v>16322</v>
      </c>
    </row>
    <row r="3371" spans="1:6" ht="16.5" customHeight="1" x14ac:dyDescent="0.3">
      <c r="A3371">
        <v>3369</v>
      </c>
      <c r="B3371" t="s">
        <v>16323</v>
      </c>
      <c r="C3371" t="s">
        <v>16324</v>
      </c>
      <c r="D3371" t="s">
        <v>16325</v>
      </c>
      <c r="E3371" t="s">
        <v>16326</v>
      </c>
      <c r="F3371" t="s">
        <v>16327</v>
      </c>
    </row>
    <row r="3372" spans="1:6" ht="16.5" customHeight="1" x14ac:dyDescent="0.3">
      <c r="A3372">
        <v>3370</v>
      </c>
      <c r="B3372" t="s">
        <v>16328</v>
      </c>
      <c r="C3372" t="s">
        <v>16329</v>
      </c>
      <c r="D3372" t="s">
        <v>16330</v>
      </c>
      <c r="E3372" t="s">
        <v>16331</v>
      </c>
      <c r="F3372" t="s">
        <v>16332</v>
      </c>
    </row>
    <row r="3373" spans="1:6" ht="16.5" customHeight="1" x14ac:dyDescent="0.3">
      <c r="A3373">
        <v>3371</v>
      </c>
      <c r="B3373" t="s">
        <v>16333</v>
      </c>
      <c r="C3373" t="s">
        <v>16334</v>
      </c>
      <c r="D3373" t="s">
        <v>16335</v>
      </c>
      <c r="E3373" t="s">
        <v>16336</v>
      </c>
      <c r="F3373" t="s">
        <v>16337</v>
      </c>
    </row>
    <row r="3374" spans="1:6" ht="16.5" customHeight="1" x14ac:dyDescent="0.3">
      <c r="A3374">
        <v>3372</v>
      </c>
      <c r="B3374" t="s">
        <v>16338</v>
      </c>
      <c r="C3374" t="s">
        <v>16339</v>
      </c>
      <c r="D3374" t="s">
        <v>16340</v>
      </c>
      <c r="E3374" t="s">
        <v>16341</v>
      </c>
      <c r="F3374" t="s">
        <v>16342</v>
      </c>
    </row>
    <row r="3375" spans="1:6" ht="16.5" customHeight="1" x14ac:dyDescent="0.3">
      <c r="A3375">
        <v>3373</v>
      </c>
      <c r="B3375" t="s">
        <v>16343</v>
      </c>
      <c r="C3375" t="s">
        <v>16344</v>
      </c>
      <c r="D3375" t="s">
        <v>16345</v>
      </c>
      <c r="E3375" t="s">
        <v>16346</v>
      </c>
      <c r="F3375" t="s">
        <v>16347</v>
      </c>
    </row>
    <row r="3376" spans="1:6" ht="16.5" customHeight="1" x14ac:dyDescent="0.3">
      <c r="A3376">
        <v>3374</v>
      </c>
      <c r="B3376" t="s">
        <v>16348</v>
      </c>
      <c r="C3376" t="s">
        <v>16349</v>
      </c>
      <c r="D3376" t="s">
        <v>16350</v>
      </c>
      <c r="E3376" t="s">
        <v>16351</v>
      </c>
      <c r="F3376" t="s">
        <v>16352</v>
      </c>
    </row>
    <row r="3377" spans="1:6" ht="16.5" customHeight="1" x14ac:dyDescent="0.3">
      <c r="A3377">
        <v>3375</v>
      </c>
      <c r="B3377" t="s">
        <v>16353</v>
      </c>
      <c r="C3377" t="s">
        <v>16354</v>
      </c>
      <c r="D3377" t="s">
        <v>16355</v>
      </c>
      <c r="E3377" t="s">
        <v>16356</v>
      </c>
      <c r="F3377" t="s">
        <v>16357</v>
      </c>
    </row>
    <row r="3378" spans="1:6" ht="16.5" customHeight="1" x14ac:dyDescent="0.3">
      <c r="A3378">
        <v>3376</v>
      </c>
      <c r="B3378" t="s">
        <v>16358</v>
      </c>
      <c r="C3378" t="s">
        <v>16359</v>
      </c>
      <c r="D3378" t="s">
        <v>16360</v>
      </c>
      <c r="E3378" t="s">
        <v>16361</v>
      </c>
      <c r="F3378" t="s">
        <v>16362</v>
      </c>
    </row>
    <row r="3379" spans="1:6" ht="16.5" customHeight="1" x14ac:dyDescent="0.3">
      <c r="A3379">
        <v>3377</v>
      </c>
      <c r="B3379" t="s">
        <v>16363</v>
      </c>
      <c r="C3379" t="s">
        <v>16364</v>
      </c>
      <c r="D3379" t="s">
        <v>16365</v>
      </c>
      <c r="E3379" t="s">
        <v>16366</v>
      </c>
      <c r="F3379" t="s">
        <v>16367</v>
      </c>
    </row>
    <row r="3380" spans="1:6" ht="16.5" customHeight="1" x14ac:dyDescent="0.3">
      <c r="A3380">
        <v>3378</v>
      </c>
      <c r="B3380" t="s">
        <v>16368</v>
      </c>
      <c r="C3380" t="s">
        <v>16369</v>
      </c>
      <c r="D3380" t="s">
        <v>16370</v>
      </c>
      <c r="E3380" t="s">
        <v>16371</v>
      </c>
      <c r="F3380" t="s">
        <v>16372</v>
      </c>
    </row>
    <row r="3381" spans="1:6" ht="16.5" customHeight="1" x14ac:dyDescent="0.3">
      <c r="A3381">
        <v>3379</v>
      </c>
      <c r="B3381" t="s">
        <v>16373</v>
      </c>
      <c r="C3381" t="s">
        <v>16374</v>
      </c>
      <c r="D3381" t="s">
        <v>16375</v>
      </c>
      <c r="E3381" t="s">
        <v>16376</v>
      </c>
      <c r="F3381" t="s">
        <v>16377</v>
      </c>
    </row>
    <row r="3382" spans="1:6" ht="16.5" customHeight="1" x14ac:dyDescent="0.3">
      <c r="A3382">
        <v>3380</v>
      </c>
      <c r="B3382" t="s">
        <v>16378</v>
      </c>
      <c r="C3382" t="s">
        <v>16379</v>
      </c>
      <c r="D3382" t="s">
        <v>16380</v>
      </c>
      <c r="E3382" t="s">
        <v>16381</v>
      </c>
      <c r="F3382" t="s">
        <v>16382</v>
      </c>
    </row>
    <row r="3383" spans="1:6" ht="16.5" customHeight="1" x14ac:dyDescent="0.3">
      <c r="A3383">
        <v>3381</v>
      </c>
      <c r="B3383" t="s">
        <v>16383</v>
      </c>
      <c r="C3383" t="s">
        <v>16384</v>
      </c>
      <c r="D3383" t="s">
        <v>16385</v>
      </c>
      <c r="E3383" t="s">
        <v>16386</v>
      </c>
      <c r="F3383" t="s">
        <v>16387</v>
      </c>
    </row>
    <row r="3384" spans="1:6" ht="16.5" customHeight="1" x14ac:dyDescent="0.3">
      <c r="A3384">
        <v>3382</v>
      </c>
      <c r="B3384" t="s">
        <v>16388</v>
      </c>
      <c r="C3384" t="s">
        <v>16389</v>
      </c>
      <c r="D3384" t="s">
        <v>16390</v>
      </c>
      <c r="E3384" t="s">
        <v>16391</v>
      </c>
      <c r="F3384" t="s">
        <v>16392</v>
      </c>
    </row>
    <row r="3385" spans="1:6" ht="16.5" customHeight="1" x14ac:dyDescent="0.3">
      <c r="A3385">
        <v>3383</v>
      </c>
      <c r="B3385" t="s">
        <v>16393</v>
      </c>
      <c r="C3385" t="s">
        <v>16394</v>
      </c>
      <c r="D3385" t="s">
        <v>16395</v>
      </c>
      <c r="E3385" t="s">
        <v>16396</v>
      </c>
      <c r="F3385" t="s">
        <v>16397</v>
      </c>
    </row>
    <row r="3386" spans="1:6" ht="16.5" customHeight="1" x14ac:dyDescent="0.3">
      <c r="A3386">
        <v>3384</v>
      </c>
      <c r="B3386" t="s">
        <v>16398</v>
      </c>
      <c r="C3386" t="s">
        <v>16399</v>
      </c>
      <c r="D3386" t="s">
        <v>16400</v>
      </c>
      <c r="E3386" t="s">
        <v>16401</v>
      </c>
      <c r="F3386" t="s">
        <v>16402</v>
      </c>
    </row>
    <row r="3387" spans="1:6" ht="16.5" customHeight="1" x14ac:dyDescent="0.3">
      <c r="A3387">
        <v>3385</v>
      </c>
      <c r="B3387" t="s">
        <v>16403</v>
      </c>
      <c r="C3387" t="s">
        <v>16404</v>
      </c>
      <c r="D3387" t="s">
        <v>16405</v>
      </c>
      <c r="E3387" t="s">
        <v>16406</v>
      </c>
      <c r="F3387" t="s">
        <v>16407</v>
      </c>
    </row>
    <row r="3388" spans="1:6" ht="16.5" customHeight="1" x14ac:dyDescent="0.3">
      <c r="A3388">
        <v>3386</v>
      </c>
      <c r="B3388" t="s">
        <v>16408</v>
      </c>
      <c r="C3388" t="s">
        <v>16409</v>
      </c>
      <c r="D3388" t="s">
        <v>16410</v>
      </c>
      <c r="E3388" t="s">
        <v>16411</v>
      </c>
      <c r="F3388" t="s">
        <v>16412</v>
      </c>
    </row>
    <row r="3389" spans="1:6" ht="16.5" customHeight="1" x14ac:dyDescent="0.3">
      <c r="A3389">
        <v>3387</v>
      </c>
      <c r="B3389" t="s">
        <v>16413</v>
      </c>
      <c r="C3389" t="s">
        <v>16414</v>
      </c>
      <c r="D3389" t="s">
        <v>16415</v>
      </c>
      <c r="E3389" t="s">
        <v>16416</v>
      </c>
      <c r="F3389" t="s">
        <v>16417</v>
      </c>
    </row>
    <row r="3390" spans="1:6" ht="16.5" customHeight="1" x14ac:dyDescent="0.3">
      <c r="A3390">
        <v>3388</v>
      </c>
      <c r="B3390" t="s">
        <v>16418</v>
      </c>
      <c r="C3390" t="s">
        <v>16419</v>
      </c>
      <c r="D3390" t="s">
        <v>16420</v>
      </c>
      <c r="E3390" t="s">
        <v>16421</v>
      </c>
      <c r="F3390" t="s">
        <v>16422</v>
      </c>
    </row>
    <row r="3391" spans="1:6" ht="16.5" customHeight="1" x14ac:dyDescent="0.3">
      <c r="A3391">
        <v>3389</v>
      </c>
      <c r="B3391" t="s">
        <v>16423</v>
      </c>
      <c r="C3391" t="s">
        <v>16424</v>
      </c>
      <c r="D3391" t="s">
        <v>16425</v>
      </c>
      <c r="E3391" t="s">
        <v>16426</v>
      </c>
      <c r="F3391" t="s">
        <v>16427</v>
      </c>
    </row>
    <row r="3392" spans="1:6" ht="16.5" customHeight="1" x14ac:dyDescent="0.3">
      <c r="A3392">
        <v>3390</v>
      </c>
      <c r="B3392" t="s">
        <v>16428</v>
      </c>
      <c r="C3392" t="s">
        <v>16429</v>
      </c>
      <c r="D3392" t="s">
        <v>16430</v>
      </c>
      <c r="E3392" t="s">
        <v>16431</v>
      </c>
      <c r="F3392" t="s">
        <v>16432</v>
      </c>
    </row>
    <row r="3393" spans="1:6" ht="16.5" customHeight="1" x14ac:dyDescent="0.3">
      <c r="A3393">
        <v>3391</v>
      </c>
      <c r="B3393" t="s">
        <v>16433</v>
      </c>
      <c r="C3393" t="s">
        <v>16434</v>
      </c>
      <c r="D3393" t="s">
        <v>16435</v>
      </c>
      <c r="E3393" t="s">
        <v>16436</v>
      </c>
      <c r="F3393" t="s">
        <v>16437</v>
      </c>
    </row>
    <row r="3394" spans="1:6" ht="16.5" customHeight="1" x14ac:dyDescent="0.3">
      <c r="A3394">
        <v>3392</v>
      </c>
      <c r="B3394" t="s">
        <v>16438</v>
      </c>
      <c r="C3394" t="s">
        <v>16439</v>
      </c>
      <c r="D3394" t="s">
        <v>16440</v>
      </c>
      <c r="E3394" t="s">
        <v>16441</v>
      </c>
      <c r="F3394" t="s">
        <v>16442</v>
      </c>
    </row>
    <row r="3395" spans="1:6" ht="16.5" customHeight="1" x14ac:dyDescent="0.3">
      <c r="A3395">
        <v>3393</v>
      </c>
      <c r="B3395" t="s">
        <v>16443</v>
      </c>
      <c r="C3395" t="s">
        <v>16444</v>
      </c>
      <c r="D3395" t="s">
        <v>16445</v>
      </c>
      <c r="E3395" t="s">
        <v>16446</v>
      </c>
      <c r="F3395" t="s">
        <v>16447</v>
      </c>
    </row>
    <row r="3396" spans="1:6" ht="16.5" customHeight="1" x14ac:dyDescent="0.3">
      <c r="A3396">
        <v>3394</v>
      </c>
      <c r="B3396" t="s">
        <v>16448</v>
      </c>
      <c r="C3396" t="s">
        <v>16449</v>
      </c>
      <c r="D3396" t="s">
        <v>16450</v>
      </c>
      <c r="E3396" t="s">
        <v>16451</v>
      </c>
      <c r="F3396" t="s">
        <v>16452</v>
      </c>
    </row>
    <row r="3397" spans="1:6" ht="16.5" customHeight="1" x14ac:dyDescent="0.3">
      <c r="A3397">
        <v>3395</v>
      </c>
      <c r="B3397" t="s">
        <v>16453</v>
      </c>
      <c r="C3397" t="s">
        <v>16454</v>
      </c>
      <c r="D3397" t="s">
        <v>16455</v>
      </c>
      <c r="E3397" t="s">
        <v>16456</v>
      </c>
      <c r="F3397" t="s">
        <v>16457</v>
      </c>
    </row>
    <row r="3398" spans="1:6" ht="16.5" customHeight="1" x14ac:dyDescent="0.3">
      <c r="A3398">
        <v>3396</v>
      </c>
      <c r="B3398" t="s">
        <v>16458</v>
      </c>
      <c r="C3398" t="s">
        <v>16459</v>
      </c>
      <c r="D3398" t="s">
        <v>16460</v>
      </c>
      <c r="E3398" t="s">
        <v>16461</v>
      </c>
      <c r="F3398" t="s">
        <v>16462</v>
      </c>
    </row>
    <row r="3399" spans="1:6" ht="16.5" customHeight="1" x14ac:dyDescent="0.3">
      <c r="A3399">
        <v>3397</v>
      </c>
      <c r="B3399" t="s">
        <v>16463</v>
      </c>
      <c r="C3399" t="s">
        <v>16464</v>
      </c>
      <c r="D3399" t="s">
        <v>16465</v>
      </c>
      <c r="E3399" t="s">
        <v>16466</v>
      </c>
      <c r="F3399" t="s">
        <v>16467</v>
      </c>
    </row>
    <row r="3400" spans="1:6" ht="16.5" customHeight="1" x14ac:dyDescent="0.3">
      <c r="A3400">
        <v>3398</v>
      </c>
      <c r="B3400" t="s">
        <v>16468</v>
      </c>
      <c r="C3400" t="s">
        <v>16469</v>
      </c>
      <c r="D3400" t="s">
        <v>16470</v>
      </c>
      <c r="E3400" t="s">
        <v>16471</v>
      </c>
      <c r="F3400" t="s">
        <v>16472</v>
      </c>
    </row>
    <row r="3401" spans="1:6" ht="16.5" customHeight="1" x14ac:dyDescent="0.3">
      <c r="A3401">
        <v>3399</v>
      </c>
      <c r="B3401" t="s">
        <v>16473</v>
      </c>
      <c r="C3401" t="s">
        <v>16474</v>
      </c>
      <c r="D3401" t="s">
        <v>16475</v>
      </c>
      <c r="E3401" t="s">
        <v>16476</v>
      </c>
      <c r="F3401" t="s">
        <v>16477</v>
      </c>
    </row>
    <row r="3402" spans="1:6" ht="16.5" customHeight="1" x14ac:dyDescent="0.3">
      <c r="A3402">
        <v>3400</v>
      </c>
      <c r="B3402" t="s">
        <v>16478</v>
      </c>
      <c r="C3402" t="s">
        <v>16479</v>
      </c>
      <c r="D3402" t="s">
        <v>16480</v>
      </c>
      <c r="E3402" t="s">
        <v>16481</v>
      </c>
      <c r="F3402" t="s">
        <v>16482</v>
      </c>
    </row>
    <row r="3403" spans="1:6" ht="16.5" customHeight="1" x14ac:dyDescent="0.3">
      <c r="A3403">
        <v>3401</v>
      </c>
      <c r="B3403" t="s">
        <v>16483</v>
      </c>
      <c r="C3403" t="s">
        <v>16484</v>
      </c>
      <c r="D3403" t="s">
        <v>16485</v>
      </c>
      <c r="E3403" t="s">
        <v>16486</v>
      </c>
      <c r="F3403" t="s">
        <v>16487</v>
      </c>
    </row>
    <row r="3404" spans="1:6" ht="16.5" customHeight="1" x14ac:dyDescent="0.3">
      <c r="A3404">
        <v>3402</v>
      </c>
      <c r="B3404" t="s">
        <v>16488</v>
      </c>
      <c r="C3404" t="s">
        <v>16489</v>
      </c>
      <c r="D3404" t="s">
        <v>16490</v>
      </c>
      <c r="E3404" t="s">
        <v>16491</v>
      </c>
      <c r="F3404" t="s">
        <v>16492</v>
      </c>
    </row>
    <row r="3405" spans="1:6" ht="16.5" customHeight="1" x14ac:dyDescent="0.3">
      <c r="A3405">
        <v>3403</v>
      </c>
      <c r="B3405" t="s">
        <v>16493</v>
      </c>
      <c r="C3405" t="s">
        <v>16494</v>
      </c>
      <c r="D3405" t="s">
        <v>16495</v>
      </c>
      <c r="E3405" t="s">
        <v>16496</v>
      </c>
      <c r="F3405" t="s">
        <v>16497</v>
      </c>
    </row>
    <row r="3406" spans="1:6" ht="16.5" customHeight="1" x14ac:dyDescent="0.3">
      <c r="A3406">
        <v>3404</v>
      </c>
      <c r="B3406" t="s">
        <v>16498</v>
      </c>
      <c r="C3406" t="s">
        <v>16499</v>
      </c>
      <c r="D3406" t="s">
        <v>16500</v>
      </c>
      <c r="E3406" t="s">
        <v>16501</v>
      </c>
      <c r="F3406" t="s">
        <v>16502</v>
      </c>
    </row>
    <row r="3407" spans="1:6" ht="16.5" customHeight="1" x14ac:dyDescent="0.3">
      <c r="A3407">
        <v>3405</v>
      </c>
      <c r="B3407" t="s">
        <v>16503</v>
      </c>
      <c r="C3407" t="s">
        <v>16504</v>
      </c>
      <c r="D3407" t="s">
        <v>16505</v>
      </c>
      <c r="E3407" t="s">
        <v>16506</v>
      </c>
      <c r="F3407" t="s">
        <v>16507</v>
      </c>
    </row>
    <row r="3408" spans="1:6" ht="16.5" customHeight="1" x14ac:dyDescent="0.3">
      <c r="A3408">
        <v>3406</v>
      </c>
      <c r="B3408" t="s">
        <v>16508</v>
      </c>
      <c r="C3408" t="s">
        <v>16509</v>
      </c>
      <c r="D3408" t="s">
        <v>16510</v>
      </c>
      <c r="E3408" t="s">
        <v>16511</v>
      </c>
      <c r="F3408" t="s">
        <v>16512</v>
      </c>
    </row>
    <row r="3409" spans="1:6" ht="16.5" customHeight="1" x14ac:dyDescent="0.3">
      <c r="A3409">
        <v>3407</v>
      </c>
      <c r="B3409" t="s">
        <v>16513</v>
      </c>
      <c r="C3409" t="s">
        <v>16514</v>
      </c>
      <c r="D3409" t="s">
        <v>16515</v>
      </c>
      <c r="E3409" t="s">
        <v>16516</v>
      </c>
      <c r="F3409" t="s">
        <v>16517</v>
      </c>
    </row>
    <row r="3410" spans="1:6" ht="16.5" customHeight="1" x14ac:dyDescent="0.3">
      <c r="A3410">
        <v>3408</v>
      </c>
      <c r="B3410" t="s">
        <v>16518</v>
      </c>
      <c r="C3410" t="s">
        <v>16519</v>
      </c>
      <c r="D3410" t="s">
        <v>16520</v>
      </c>
      <c r="E3410" t="s">
        <v>16521</v>
      </c>
      <c r="F3410" t="s">
        <v>16522</v>
      </c>
    </row>
    <row r="3411" spans="1:6" ht="16.5" customHeight="1" x14ac:dyDescent="0.3">
      <c r="A3411">
        <v>3409</v>
      </c>
      <c r="B3411" t="s">
        <v>16523</v>
      </c>
      <c r="C3411" t="s">
        <v>16524</v>
      </c>
      <c r="D3411" t="s">
        <v>16525</v>
      </c>
      <c r="E3411" t="s">
        <v>16526</v>
      </c>
      <c r="F3411" t="s">
        <v>16527</v>
      </c>
    </row>
    <row r="3412" spans="1:6" ht="16.5" customHeight="1" x14ac:dyDescent="0.3">
      <c r="A3412">
        <v>3410</v>
      </c>
      <c r="B3412" t="s">
        <v>16528</v>
      </c>
      <c r="C3412" t="s">
        <v>16529</v>
      </c>
      <c r="D3412" t="s">
        <v>16530</v>
      </c>
      <c r="E3412" t="s">
        <v>16531</v>
      </c>
      <c r="F3412" t="s">
        <v>16532</v>
      </c>
    </row>
    <row r="3413" spans="1:6" ht="16.5" customHeight="1" x14ac:dyDescent="0.3">
      <c r="A3413">
        <v>3411</v>
      </c>
      <c r="B3413" t="s">
        <v>16533</v>
      </c>
      <c r="C3413" t="s">
        <v>16534</v>
      </c>
      <c r="D3413" t="s">
        <v>16535</v>
      </c>
      <c r="E3413" t="s">
        <v>16536</v>
      </c>
      <c r="F3413" t="s">
        <v>16537</v>
      </c>
    </row>
    <row r="3414" spans="1:6" ht="16.5" customHeight="1" x14ac:dyDescent="0.3">
      <c r="A3414">
        <v>3412</v>
      </c>
      <c r="B3414" t="s">
        <v>16538</v>
      </c>
      <c r="C3414" t="s">
        <v>16539</v>
      </c>
      <c r="D3414" t="s">
        <v>16540</v>
      </c>
      <c r="E3414" t="s">
        <v>16541</v>
      </c>
      <c r="F3414" t="s">
        <v>16542</v>
      </c>
    </row>
    <row r="3415" spans="1:6" ht="16.5" customHeight="1" x14ac:dyDescent="0.3">
      <c r="A3415">
        <v>3413</v>
      </c>
      <c r="B3415" t="s">
        <v>16543</v>
      </c>
      <c r="C3415" t="s">
        <v>16544</v>
      </c>
      <c r="D3415" t="s">
        <v>16545</v>
      </c>
      <c r="E3415" t="s">
        <v>16546</v>
      </c>
      <c r="F3415" t="s">
        <v>16547</v>
      </c>
    </row>
    <row r="3416" spans="1:6" ht="16.5" customHeight="1" x14ac:dyDescent="0.3">
      <c r="A3416">
        <v>3414</v>
      </c>
      <c r="B3416" t="s">
        <v>16548</v>
      </c>
      <c r="C3416" t="s">
        <v>16549</v>
      </c>
      <c r="D3416" t="s">
        <v>16550</v>
      </c>
      <c r="E3416" t="s">
        <v>16551</v>
      </c>
      <c r="F3416" t="s">
        <v>16552</v>
      </c>
    </row>
    <row r="3417" spans="1:6" ht="16.5" customHeight="1" x14ac:dyDescent="0.3">
      <c r="A3417">
        <v>3415</v>
      </c>
      <c r="B3417" t="s">
        <v>16553</v>
      </c>
      <c r="C3417" t="s">
        <v>16554</v>
      </c>
      <c r="D3417" t="s">
        <v>16555</v>
      </c>
      <c r="E3417" t="s">
        <v>16556</v>
      </c>
      <c r="F3417" t="s">
        <v>16557</v>
      </c>
    </row>
    <row r="3418" spans="1:6" ht="16.5" customHeight="1" x14ac:dyDescent="0.3">
      <c r="A3418">
        <v>3416</v>
      </c>
      <c r="B3418" t="s">
        <v>16558</v>
      </c>
      <c r="C3418" t="s">
        <v>16559</v>
      </c>
      <c r="D3418" t="s">
        <v>16560</v>
      </c>
      <c r="E3418" t="s">
        <v>16561</v>
      </c>
      <c r="F3418" t="s">
        <v>16562</v>
      </c>
    </row>
    <row r="3419" spans="1:6" ht="16.5" customHeight="1" x14ac:dyDescent="0.3">
      <c r="A3419">
        <v>3417</v>
      </c>
      <c r="B3419" t="s">
        <v>16563</v>
      </c>
      <c r="C3419" t="s">
        <v>16564</v>
      </c>
      <c r="D3419" t="s">
        <v>16565</v>
      </c>
      <c r="E3419" t="s">
        <v>16566</v>
      </c>
      <c r="F3419" t="s">
        <v>16567</v>
      </c>
    </row>
    <row r="3420" spans="1:6" ht="16.5" customHeight="1" x14ac:dyDescent="0.3">
      <c r="A3420">
        <v>3418</v>
      </c>
      <c r="B3420" t="s">
        <v>16568</v>
      </c>
      <c r="C3420" t="s">
        <v>16569</v>
      </c>
      <c r="D3420" t="s">
        <v>16570</v>
      </c>
      <c r="E3420" t="s">
        <v>16571</v>
      </c>
      <c r="F3420" t="s">
        <v>16572</v>
      </c>
    </row>
    <row r="3421" spans="1:6" ht="16.5" customHeight="1" x14ac:dyDescent="0.3">
      <c r="A3421">
        <v>3419</v>
      </c>
      <c r="B3421" t="s">
        <v>16573</v>
      </c>
      <c r="C3421" t="s">
        <v>16574</v>
      </c>
      <c r="D3421" t="s">
        <v>16575</v>
      </c>
      <c r="E3421" t="s">
        <v>16576</v>
      </c>
      <c r="F3421" t="s">
        <v>16577</v>
      </c>
    </row>
    <row r="3422" spans="1:6" ht="16.5" customHeight="1" x14ac:dyDescent="0.3">
      <c r="A3422">
        <v>3420</v>
      </c>
      <c r="B3422" t="s">
        <v>16578</v>
      </c>
      <c r="C3422" t="s">
        <v>16579</v>
      </c>
      <c r="D3422" t="s">
        <v>16580</v>
      </c>
      <c r="E3422" t="s">
        <v>16581</v>
      </c>
      <c r="F3422" t="s">
        <v>16582</v>
      </c>
    </row>
    <row r="3423" spans="1:6" ht="16.5" customHeight="1" x14ac:dyDescent="0.3">
      <c r="A3423">
        <v>3421</v>
      </c>
      <c r="B3423" t="s">
        <v>16583</v>
      </c>
      <c r="C3423" t="s">
        <v>16584</v>
      </c>
      <c r="D3423" t="s">
        <v>16585</v>
      </c>
      <c r="E3423" t="s">
        <v>16586</v>
      </c>
      <c r="F3423" t="s">
        <v>16587</v>
      </c>
    </row>
    <row r="3424" spans="1:6" ht="16.5" customHeight="1" x14ac:dyDescent="0.3">
      <c r="A3424">
        <v>3422</v>
      </c>
      <c r="B3424" t="s">
        <v>16588</v>
      </c>
      <c r="C3424" t="s">
        <v>16589</v>
      </c>
      <c r="D3424" t="s">
        <v>16590</v>
      </c>
      <c r="E3424" t="s">
        <v>16591</v>
      </c>
      <c r="F3424" t="s">
        <v>16592</v>
      </c>
    </row>
    <row r="3425" spans="1:6" ht="16.5" customHeight="1" x14ac:dyDescent="0.3">
      <c r="A3425">
        <v>3423</v>
      </c>
      <c r="B3425" t="s">
        <v>16593</v>
      </c>
      <c r="C3425" t="s">
        <v>16594</v>
      </c>
      <c r="D3425" t="s">
        <v>16595</v>
      </c>
      <c r="E3425" t="s">
        <v>16596</v>
      </c>
      <c r="F3425" t="s">
        <v>16597</v>
      </c>
    </row>
    <row r="3426" spans="1:6" ht="16.5" customHeight="1" x14ac:dyDescent="0.3">
      <c r="A3426">
        <v>3424</v>
      </c>
      <c r="B3426" t="s">
        <v>16598</v>
      </c>
      <c r="C3426" t="s">
        <v>16599</v>
      </c>
      <c r="D3426" t="s">
        <v>16600</v>
      </c>
      <c r="E3426" t="s">
        <v>16601</v>
      </c>
      <c r="F3426" t="s">
        <v>16602</v>
      </c>
    </row>
    <row r="3427" spans="1:6" ht="16.5" customHeight="1" x14ac:dyDescent="0.3">
      <c r="A3427">
        <v>3425</v>
      </c>
      <c r="B3427" t="s">
        <v>16603</v>
      </c>
      <c r="C3427" t="s">
        <v>16604</v>
      </c>
      <c r="D3427" t="s">
        <v>16605</v>
      </c>
      <c r="E3427" t="s">
        <v>16606</v>
      </c>
      <c r="F3427" t="s">
        <v>16607</v>
      </c>
    </row>
    <row r="3428" spans="1:6" ht="16.5" customHeight="1" x14ac:dyDescent="0.3">
      <c r="A3428">
        <v>3426</v>
      </c>
      <c r="B3428" t="s">
        <v>16608</v>
      </c>
      <c r="C3428" t="s">
        <v>16609</v>
      </c>
      <c r="D3428" t="s">
        <v>16610</v>
      </c>
      <c r="E3428" t="s">
        <v>16611</v>
      </c>
      <c r="F3428" t="s">
        <v>16612</v>
      </c>
    </row>
    <row r="3429" spans="1:6" ht="16.5" customHeight="1" x14ac:dyDescent="0.3">
      <c r="A3429">
        <v>3427</v>
      </c>
      <c r="B3429" t="s">
        <v>16613</v>
      </c>
      <c r="C3429" t="s">
        <v>16614</v>
      </c>
      <c r="D3429" t="s">
        <v>16615</v>
      </c>
      <c r="E3429" t="s">
        <v>16616</v>
      </c>
      <c r="F3429" t="s">
        <v>16617</v>
      </c>
    </row>
    <row r="3430" spans="1:6" ht="16.5" customHeight="1" x14ac:dyDescent="0.3">
      <c r="A3430">
        <v>3428</v>
      </c>
      <c r="B3430" t="s">
        <v>16618</v>
      </c>
      <c r="C3430" t="s">
        <v>16619</v>
      </c>
      <c r="D3430" t="s">
        <v>16620</v>
      </c>
      <c r="E3430" t="s">
        <v>16621</v>
      </c>
      <c r="F3430" t="s">
        <v>16622</v>
      </c>
    </row>
    <row r="3431" spans="1:6" ht="16.5" customHeight="1" x14ac:dyDescent="0.3">
      <c r="A3431">
        <v>3429</v>
      </c>
      <c r="B3431" t="s">
        <v>16623</v>
      </c>
      <c r="C3431" t="s">
        <v>16624</v>
      </c>
      <c r="D3431" t="s">
        <v>16625</v>
      </c>
      <c r="E3431" t="s">
        <v>16626</v>
      </c>
      <c r="F3431" t="s">
        <v>16627</v>
      </c>
    </row>
    <row r="3432" spans="1:6" ht="16.5" customHeight="1" x14ac:dyDescent="0.3">
      <c r="A3432">
        <v>3430</v>
      </c>
      <c r="B3432" t="s">
        <v>16628</v>
      </c>
      <c r="C3432" t="s">
        <v>16629</v>
      </c>
      <c r="D3432" t="s">
        <v>16630</v>
      </c>
      <c r="E3432" t="s">
        <v>16631</v>
      </c>
      <c r="F3432" t="s">
        <v>16632</v>
      </c>
    </row>
    <row r="3433" spans="1:6" ht="16.5" customHeight="1" x14ac:dyDescent="0.3">
      <c r="A3433">
        <v>3431</v>
      </c>
      <c r="B3433" t="s">
        <v>16633</v>
      </c>
      <c r="C3433" t="s">
        <v>16634</v>
      </c>
      <c r="D3433" t="s">
        <v>16635</v>
      </c>
      <c r="E3433" t="s">
        <v>16636</v>
      </c>
      <c r="F3433" t="s">
        <v>16637</v>
      </c>
    </row>
    <row r="3434" spans="1:6" ht="16.5" customHeight="1" x14ac:dyDescent="0.3">
      <c r="A3434">
        <v>3432</v>
      </c>
      <c r="B3434" t="s">
        <v>16638</v>
      </c>
      <c r="C3434" t="s">
        <v>16639</v>
      </c>
      <c r="D3434" t="s">
        <v>16640</v>
      </c>
      <c r="E3434" t="s">
        <v>16641</v>
      </c>
      <c r="F3434" t="s">
        <v>16642</v>
      </c>
    </row>
    <row r="3435" spans="1:6" ht="16.5" customHeight="1" x14ac:dyDescent="0.3">
      <c r="A3435">
        <v>3433</v>
      </c>
      <c r="B3435" t="s">
        <v>16643</v>
      </c>
      <c r="C3435" t="s">
        <v>16644</v>
      </c>
      <c r="D3435" t="s">
        <v>16645</v>
      </c>
      <c r="E3435" t="s">
        <v>16646</v>
      </c>
      <c r="F3435" t="s">
        <v>16647</v>
      </c>
    </row>
    <row r="3436" spans="1:6" ht="16.5" customHeight="1" x14ac:dyDescent="0.3">
      <c r="A3436">
        <v>3434</v>
      </c>
      <c r="B3436" t="s">
        <v>16648</v>
      </c>
      <c r="C3436" t="s">
        <v>16649</v>
      </c>
      <c r="D3436" t="s">
        <v>16650</v>
      </c>
      <c r="E3436" t="s">
        <v>16651</v>
      </c>
      <c r="F3436" t="s">
        <v>16652</v>
      </c>
    </row>
    <row r="3437" spans="1:6" ht="16.5" customHeight="1" x14ac:dyDescent="0.3">
      <c r="A3437">
        <v>3435</v>
      </c>
      <c r="B3437" t="s">
        <v>16653</v>
      </c>
      <c r="C3437" t="s">
        <v>16654</v>
      </c>
      <c r="D3437" t="s">
        <v>16655</v>
      </c>
      <c r="E3437" t="s">
        <v>16656</v>
      </c>
      <c r="F3437" t="s">
        <v>16657</v>
      </c>
    </row>
    <row r="3438" spans="1:6" ht="16.5" customHeight="1" x14ac:dyDescent="0.3">
      <c r="A3438">
        <v>3436</v>
      </c>
      <c r="B3438" t="s">
        <v>16658</v>
      </c>
      <c r="C3438" t="s">
        <v>16659</v>
      </c>
      <c r="D3438" t="s">
        <v>16660</v>
      </c>
      <c r="E3438" t="s">
        <v>16661</v>
      </c>
      <c r="F3438" t="s">
        <v>16662</v>
      </c>
    </row>
    <row r="3439" spans="1:6" ht="16.5" customHeight="1" x14ac:dyDescent="0.3">
      <c r="A3439">
        <v>3437</v>
      </c>
      <c r="B3439" t="s">
        <v>16663</v>
      </c>
      <c r="C3439" t="s">
        <v>16664</v>
      </c>
      <c r="D3439" t="s">
        <v>16665</v>
      </c>
      <c r="E3439" t="s">
        <v>16666</v>
      </c>
      <c r="F3439" t="s">
        <v>16667</v>
      </c>
    </row>
    <row r="3440" spans="1:6" ht="16.5" customHeight="1" x14ac:dyDescent="0.3">
      <c r="A3440">
        <v>3438</v>
      </c>
      <c r="B3440" t="s">
        <v>16668</v>
      </c>
      <c r="C3440" t="s">
        <v>16669</v>
      </c>
      <c r="D3440" t="s">
        <v>16670</v>
      </c>
      <c r="E3440" t="s">
        <v>16671</v>
      </c>
      <c r="F3440" t="s">
        <v>16672</v>
      </c>
    </row>
    <row r="3441" spans="1:6" ht="16.5" customHeight="1" x14ac:dyDescent="0.3">
      <c r="A3441">
        <v>3439</v>
      </c>
      <c r="B3441" t="s">
        <v>16673</v>
      </c>
      <c r="C3441" t="s">
        <v>16674</v>
      </c>
      <c r="D3441" t="s">
        <v>16675</v>
      </c>
      <c r="E3441" t="s">
        <v>16676</v>
      </c>
      <c r="F3441" t="s">
        <v>16677</v>
      </c>
    </row>
    <row r="3442" spans="1:6" ht="16.5" customHeight="1" x14ac:dyDescent="0.3">
      <c r="A3442">
        <v>3440</v>
      </c>
      <c r="B3442" t="s">
        <v>16678</v>
      </c>
      <c r="C3442" t="s">
        <v>16679</v>
      </c>
      <c r="D3442" t="s">
        <v>16680</v>
      </c>
      <c r="E3442" t="s">
        <v>16681</v>
      </c>
      <c r="F3442" t="s">
        <v>16682</v>
      </c>
    </row>
    <row r="3443" spans="1:6" ht="16.5" customHeight="1" x14ac:dyDescent="0.3">
      <c r="A3443">
        <v>3441</v>
      </c>
      <c r="B3443" t="s">
        <v>16683</v>
      </c>
      <c r="C3443" t="s">
        <v>16684</v>
      </c>
      <c r="D3443" t="s">
        <v>16685</v>
      </c>
      <c r="E3443" t="s">
        <v>16686</v>
      </c>
      <c r="F3443" t="s">
        <v>16687</v>
      </c>
    </row>
    <row r="3444" spans="1:6" ht="16.5" customHeight="1" x14ac:dyDescent="0.3">
      <c r="A3444">
        <v>3442</v>
      </c>
      <c r="B3444" t="s">
        <v>16688</v>
      </c>
      <c r="C3444" t="s">
        <v>16689</v>
      </c>
      <c r="D3444" t="s">
        <v>16690</v>
      </c>
      <c r="E3444" t="s">
        <v>16691</v>
      </c>
      <c r="F3444" t="s">
        <v>16692</v>
      </c>
    </row>
    <row r="3445" spans="1:6" ht="16.5" customHeight="1" x14ac:dyDescent="0.3">
      <c r="A3445">
        <v>3443</v>
      </c>
      <c r="B3445" t="s">
        <v>16693</v>
      </c>
      <c r="C3445" t="s">
        <v>16694</v>
      </c>
      <c r="D3445" t="s">
        <v>16695</v>
      </c>
      <c r="E3445" t="s">
        <v>16696</v>
      </c>
      <c r="F3445" t="s">
        <v>16697</v>
      </c>
    </row>
    <row r="3446" spans="1:6" ht="16.5" customHeight="1" x14ac:dyDescent="0.3">
      <c r="A3446">
        <v>3444</v>
      </c>
      <c r="B3446" t="s">
        <v>16698</v>
      </c>
      <c r="C3446" t="s">
        <v>16699</v>
      </c>
      <c r="D3446" t="s">
        <v>16700</v>
      </c>
      <c r="E3446" t="s">
        <v>16701</v>
      </c>
      <c r="F3446" t="s">
        <v>16702</v>
      </c>
    </row>
    <row r="3447" spans="1:6" ht="16.5" customHeight="1" x14ac:dyDescent="0.3">
      <c r="A3447">
        <v>3445</v>
      </c>
      <c r="B3447" t="s">
        <v>16703</v>
      </c>
      <c r="C3447" t="s">
        <v>16704</v>
      </c>
      <c r="D3447" t="s">
        <v>16705</v>
      </c>
      <c r="E3447" t="s">
        <v>16706</v>
      </c>
      <c r="F3447" t="s">
        <v>16707</v>
      </c>
    </row>
    <row r="3448" spans="1:6" ht="16.5" customHeight="1" x14ac:dyDescent="0.3">
      <c r="A3448">
        <v>3446</v>
      </c>
      <c r="B3448" t="s">
        <v>16708</v>
      </c>
      <c r="C3448" t="s">
        <v>16709</v>
      </c>
      <c r="D3448" t="s">
        <v>16710</v>
      </c>
      <c r="E3448" t="s">
        <v>16711</v>
      </c>
      <c r="F3448" t="s">
        <v>16712</v>
      </c>
    </row>
    <row r="3449" spans="1:6" ht="16.5" customHeight="1" x14ac:dyDescent="0.3">
      <c r="A3449">
        <v>3447</v>
      </c>
      <c r="B3449" t="s">
        <v>16713</v>
      </c>
      <c r="C3449" t="s">
        <v>16714</v>
      </c>
      <c r="D3449" t="s">
        <v>16715</v>
      </c>
      <c r="E3449" t="s">
        <v>16716</v>
      </c>
      <c r="F3449" t="s">
        <v>16717</v>
      </c>
    </row>
    <row r="3450" spans="1:6" ht="16.5" customHeight="1" x14ac:dyDescent="0.3">
      <c r="A3450">
        <v>3448</v>
      </c>
      <c r="B3450" t="s">
        <v>16718</v>
      </c>
      <c r="C3450" t="s">
        <v>16719</v>
      </c>
      <c r="D3450" t="s">
        <v>16720</v>
      </c>
      <c r="E3450" t="s">
        <v>16721</v>
      </c>
      <c r="F3450" t="s">
        <v>16722</v>
      </c>
    </row>
    <row r="3451" spans="1:6" ht="16.5" customHeight="1" x14ac:dyDescent="0.3">
      <c r="A3451">
        <v>3449</v>
      </c>
      <c r="B3451" t="s">
        <v>16723</v>
      </c>
      <c r="C3451" t="s">
        <v>16724</v>
      </c>
      <c r="D3451" t="s">
        <v>16725</v>
      </c>
      <c r="E3451" t="s">
        <v>16726</v>
      </c>
      <c r="F3451" t="s">
        <v>16727</v>
      </c>
    </row>
    <row r="3452" spans="1:6" ht="16.5" customHeight="1" x14ac:dyDescent="0.3">
      <c r="A3452">
        <v>3450</v>
      </c>
      <c r="B3452" t="s">
        <v>16728</v>
      </c>
      <c r="C3452" t="s">
        <v>16729</v>
      </c>
      <c r="D3452" t="s">
        <v>16730</v>
      </c>
      <c r="E3452" t="s">
        <v>16731</v>
      </c>
      <c r="F3452" t="s">
        <v>16732</v>
      </c>
    </row>
    <row r="3453" spans="1:6" ht="16.5" customHeight="1" x14ac:dyDescent="0.3">
      <c r="A3453">
        <v>3451</v>
      </c>
      <c r="B3453" t="s">
        <v>16733</v>
      </c>
      <c r="C3453" t="s">
        <v>16734</v>
      </c>
      <c r="D3453" t="s">
        <v>16735</v>
      </c>
      <c r="E3453" t="s">
        <v>16736</v>
      </c>
      <c r="F3453" t="s">
        <v>16737</v>
      </c>
    </row>
    <row r="3454" spans="1:6" ht="16.5" customHeight="1" x14ac:dyDescent="0.3">
      <c r="A3454">
        <v>3452</v>
      </c>
      <c r="B3454" t="s">
        <v>16738</v>
      </c>
      <c r="C3454" t="s">
        <v>16739</v>
      </c>
      <c r="D3454" t="s">
        <v>16740</v>
      </c>
      <c r="E3454" t="s">
        <v>16741</v>
      </c>
      <c r="F3454" t="s">
        <v>16742</v>
      </c>
    </row>
    <row r="3455" spans="1:6" ht="16.5" customHeight="1" x14ac:dyDescent="0.3">
      <c r="A3455">
        <v>3453</v>
      </c>
      <c r="B3455" t="s">
        <v>16743</v>
      </c>
      <c r="C3455" t="s">
        <v>16744</v>
      </c>
      <c r="D3455" t="s">
        <v>16745</v>
      </c>
      <c r="E3455" t="s">
        <v>16746</v>
      </c>
      <c r="F3455" t="s">
        <v>16747</v>
      </c>
    </row>
    <row r="3456" spans="1:6" ht="16.5" customHeight="1" x14ac:dyDescent="0.3">
      <c r="A3456">
        <v>3454</v>
      </c>
      <c r="B3456" t="s">
        <v>16748</v>
      </c>
      <c r="C3456" t="s">
        <v>16749</v>
      </c>
      <c r="D3456" t="s">
        <v>16750</v>
      </c>
      <c r="E3456" t="s">
        <v>16751</v>
      </c>
      <c r="F3456" t="s">
        <v>16752</v>
      </c>
    </row>
    <row r="3457" spans="1:6" ht="16.5" customHeight="1" x14ac:dyDescent="0.3">
      <c r="A3457">
        <v>3455</v>
      </c>
      <c r="B3457" t="s">
        <v>16753</v>
      </c>
      <c r="C3457" t="s">
        <v>16754</v>
      </c>
      <c r="D3457" t="s">
        <v>16755</v>
      </c>
      <c r="E3457" t="s">
        <v>16756</v>
      </c>
      <c r="F3457" t="s">
        <v>16757</v>
      </c>
    </row>
    <row r="3458" spans="1:6" ht="16.5" customHeight="1" x14ac:dyDescent="0.3">
      <c r="A3458">
        <v>3456</v>
      </c>
      <c r="B3458" t="s">
        <v>16758</v>
      </c>
      <c r="C3458" t="s">
        <v>16759</v>
      </c>
      <c r="D3458" t="s">
        <v>16760</v>
      </c>
      <c r="E3458" t="s">
        <v>16761</v>
      </c>
      <c r="F3458" t="s">
        <v>16762</v>
      </c>
    </row>
    <row r="3459" spans="1:6" ht="16.5" customHeight="1" x14ac:dyDescent="0.3">
      <c r="A3459">
        <v>3457</v>
      </c>
      <c r="B3459" t="s">
        <v>16763</v>
      </c>
      <c r="C3459" t="s">
        <v>16764</v>
      </c>
      <c r="D3459" t="s">
        <v>16765</v>
      </c>
      <c r="E3459" t="s">
        <v>16766</v>
      </c>
      <c r="F3459" t="s">
        <v>16767</v>
      </c>
    </row>
    <row r="3460" spans="1:6" ht="16.5" customHeight="1" x14ac:dyDescent="0.3">
      <c r="A3460">
        <v>3458</v>
      </c>
      <c r="B3460" t="s">
        <v>16768</v>
      </c>
      <c r="C3460" t="s">
        <v>16769</v>
      </c>
      <c r="D3460" t="s">
        <v>16770</v>
      </c>
      <c r="E3460" t="s">
        <v>16771</v>
      </c>
      <c r="F3460" t="s">
        <v>16772</v>
      </c>
    </row>
    <row r="3461" spans="1:6" ht="16.5" customHeight="1" x14ac:dyDescent="0.3">
      <c r="A3461">
        <v>3459</v>
      </c>
      <c r="B3461" t="s">
        <v>16773</v>
      </c>
      <c r="C3461" t="s">
        <v>16774</v>
      </c>
      <c r="D3461" t="s">
        <v>16775</v>
      </c>
      <c r="E3461" t="s">
        <v>16776</v>
      </c>
      <c r="F3461" t="s">
        <v>16777</v>
      </c>
    </row>
    <row r="3462" spans="1:6" ht="16.5" customHeight="1" x14ac:dyDescent="0.3">
      <c r="A3462">
        <v>3460</v>
      </c>
      <c r="B3462" t="s">
        <v>16778</v>
      </c>
      <c r="C3462" t="s">
        <v>16779</v>
      </c>
      <c r="D3462" t="s">
        <v>16780</v>
      </c>
      <c r="E3462" t="s">
        <v>16781</v>
      </c>
      <c r="F3462" t="s">
        <v>16782</v>
      </c>
    </row>
    <row r="3463" spans="1:6" ht="16.5" customHeight="1" x14ac:dyDescent="0.3">
      <c r="A3463">
        <v>3461</v>
      </c>
      <c r="B3463" t="s">
        <v>16783</v>
      </c>
      <c r="C3463" t="s">
        <v>16784</v>
      </c>
      <c r="D3463" t="s">
        <v>16785</v>
      </c>
      <c r="E3463" t="s">
        <v>16786</v>
      </c>
      <c r="F3463" t="s">
        <v>16787</v>
      </c>
    </row>
    <row r="3464" spans="1:6" ht="16.5" customHeight="1" x14ac:dyDescent="0.3">
      <c r="A3464">
        <v>3462</v>
      </c>
      <c r="B3464" t="s">
        <v>16788</v>
      </c>
      <c r="C3464" t="s">
        <v>16789</v>
      </c>
      <c r="D3464" t="s">
        <v>16790</v>
      </c>
      <c r="E3464" t="s">
        <v>16791</v>
      </c>
      <c r="F3464" t="s">
        <v>16792</v>
      </c>
    </row>
    <row r="3465" spans="1:6" ht="16.5" customHeight="1" x14ac:dyDescent="0.3">
      <c r="A3465">
        <v>3463</v>
      </c>
      <c r="B3465" t="s">
        <v>16793</v>
      </c>
      <c r="C3465" t="s">
        <v>16794</v>
      </c>
      <c r="D3465" t="s">
        <v>16795</v>
      </c>
      <c r="E3465" t="s">
        <v>16796</v>
      </c>
      <c r="F3465" t="s">
        <v>16797</v>
      </c>
    </row>
    <row r="3466" spans="1:6" ht="16.5" customHeight="1" x14ac:dyDescent="0.3">
      <c r="A3466">
        <v>3464</v>
      </c>
      <c r="B3466" t="s">
        <v>16798</v>
      </c>
      <c r="C3466" t="s">
        <v>16799</v>
      </c>
      <c r="D3466" t="s">
        <v>16800</v>
      </c>
      <c r="E3466" t="s">
        <v>16801</v>
      </c>
      <c r="F3466" t="s">
        <v>16802</v>
      </c>
    </row>
    <row r="3467" spans="1:6" ht="16.5" customHeight="1" x14ac:dyDescent="0.3">
      <c r="A3467">
        <v>3465</v>
      </c>
      <c r="B3467" t="s">
        <v>16803</v>
      </c>
      <c r="C3467" t="s">
        <v>16804</v>
      </c>
      <c r="D3467" t="s">
        <v>16805</v>
      </c>
      <c r="E3467" t="s">
        <v>16806</v>
      </c>
      <c r="F3467" t="s">
        <v>16807</v>
      </c>
    </row>
    <row r="3468" spans="1:6" ht="16.5" customHeight="1" x14ac:dyDescent="0.3">
      <c r="A3468">
        <v>3466</v>
      </c>
      <c r="B3468" t="s">
        <v>16808</v>
      </c>
      <c r="C3468" t="s">
        <v>16809</v>
      </c>
      <c r="D3468" t="s">
        <v>16810</v>
      </c>
      <c r="E3468" t="s">
        <v>16811</v>
      </c>
      <c r="F3468" t="s">
        <v>16812</v>
      </c>
    </row>
    <row r="3469" spans="1:6" ht="16.5" customHeight="1" x14ac:dyDescent="0.3">
      <c r="A3469">
        <v>3467</v>
      </c>
      <c r="B3469" t="s">
        <v>16813</v>
      </c>
      <c r="C3469" t="s">
        <v>16814</v>
      </c>
      <c r="D3469" t="s">
        <v>16815</v>
      </c>
      <c r="E3469" t="s">
        <v>16816</v>
      </c>
      <c r="F3469" t="s">
        <v>16817</v>
      </c>
    </row>
    <row r="3470" spans="1:6" ht="16.5" customHeight="1" x14ac:dyDescent="0.3">
      <c r="A3470">
        <v>3468</v>
      </c>
      <c r="B3470" t="s">
        <v>16818</v>
      </c>
      <c r="C3470" t="s">
        <v>16819</v>
      </c>
      <c r="D3470" t="s">
        <v>16820</v>
      </c>
      <c r="E3470" t="s">
        <v>16821</v>
      </c>
      <c r="F3470" t="s">
        <v>16822</v>
      </c>
    </row>
    <row r="3471" spans="1:6" ht="16.5" customHeight="1" x14ac:dyDescent="0.3">
      <c r="A3471">
        <v>3469</v>
      </c>
      <c r="B3471" t="s">
        <v>16823</v>
      </c>
      <c r="C3471" t="s">
        <v>16824</v>
      </c>
      <c r="D3471" t="s">
        <v>16825</v>
      </c>
      <c r="E3471" t="s">
        <v>16826</v>
      </c>
      <c r="F3471" t="s">
        <v>16827</v>
      </c>
    </row>
    <row r="3472" spans="1:6" ht="16.5" customHeight="1" x14ac:dyDescent="0.3">
      <c r="A3472">
        <v>3470</v>
      </c>
      <c r="B3472" t="s">
        <v>16828</v>
      </c>
      <c r="C3472" t="s">
        <v>16829</v>
      </c>
      <c r="D3472" t="s">
        <v>16830</v>
      </c>
      <c r="E3472" t="s">
        <v>16831</v>
      </c>
      <c r="F3472" t="s">
        <v>16832</v>
      </c>
    </row>
    <row r="3473" spans="1:6" ht="16.5" customHeight="1" x14ac:dyDescent="0.3">
      <c r="A3473">
        <v>3471</v>
      </c>
      <c r="B3473" t="s">
        <v>16833</v>
      </c>
      <c r="C3473" t="s">
        <v>16834</v>
      </c>
      <c r="D3473" t="s">
        <v>16835</v>
      </c>
      <c r="E3473" t="s">
        <v>16836</v>
      </c>
      <c r="F3473" t="s">
        <v>16837</v>
      </c>
    </row>
    <row r="3474" spans="1:6" ht="16.5" customHeight="1" x14ac:dyDescent="0.3">
      <c r="A3474">
        <v>3472</v>
      </c>
      <c r="B3474" t="s">
        <v>16838</v>
      </c>
      <c r="C3474" t="s">
        <v>16839</v>
      </c>
      <c r="D3474" t="s">
        <v>16840</v>
      </c>
      <c r="E3474" t="s">
        <v>16841</v>
      </c>
      <c r="F3474" t="s">
        <v>16842</v>
      </c>
    </row>
    <row r="3475" spans="1:6" ht="16.5" customHeight="1" x14ac:dyDescent="0.3">
      <c r="A3475">
        <v>3473</v>
      </c>
      <c r="B3475" t="s">
        <v>16843</v>
      </c>
      <c r="C3475" t="s">
        <v>16844</v>
      </c>
      <c r="D3475" t="s">
        <v>16845</v>
      </c>
      <c r="E3475" t="s">
        <v>16846</v>
      </c>
      <c r="F3475" t="s">
        <v>16847</v>
      </c>
    </row>
    <row r="3476" spans="1:6" ht="16.5" customHeight="1" x14ac:dyDescent="0.3">
      <c r="A3476">
        <v>3474</v>
      </c>
      <c r="B3476" t="s">
        <v>16848</v>
      </c>
      <c r="C3476" t="s">
        <v>16849</v>
      </c>
      <c r="D3476" t="s">
        <v>16850</v>
      </c>
      <c r="E3476" t="s">
        <v>16851</v>
      </c>
      <c r="F3476" t="s">
        <v>16852</v>
      </c>
    </row>
    <row r="3477" spans="1:6" ht="16.5" customHeight="1" x14ac:dyDescent="0.3">
      <c r="A3477">
        <v>3475</v>
      </c>
      <c r="B3477" t="s">
        <v>16853</v>
      </c>
      <c r="C3477" t="s">
        <v>16854</v>
      </c>
      <c r="D3477" t="s">
        <v>16855</v>
      </c>
      <c r="E3477" t="s">
        <v>16856</v>
      </c>
      <c r="F3477" t="s">
        <v>16857</v>
      </c>
    </row>
    <row r="3478" spans="1:6" ht="16.5" customHeight="1" x14ac:dyDescent="0.3">
      <c r="A3478">
        <v>3476</v>
      </c>
      <c r="B3478" t="s">
        <v>16858</v>
      </c>
      <c r="C3478" t="s">
        <v>16859</v>
      </c>
      <c r="D3478" t="s">
        <v>16860</v>
      </c>
      <c r="E3478" t="s">
        <v>16861</v>
      </c>
      <c r="F3478" t="s">
        <v>16862</v>
      </c>
    </row>
    <row r="3479" spans="1:6" ht="16.5" customHeight="1" x14ac:dyDescent="0.3">
      <c r="A3479">
        <v>3477</v>
      </c>
      <c r="B3479" t="s">
        <v>16863</v>
      </c>
      <c r="C3479" t="s">
        <v>16864</v>
      </c>
      <c r="D3479" t="s">
        <v>16865</v>
      </c>
      <c r="E3479" t="s">
        <v>16866</v>
      </c>
      <c r="F3479" t="s">
        <v>16867</v>
      </c>
    </row>
    <row r="3480" spans="1:6" ht="16.5" customHeight="1" x14ac:dyDescent="0.3">
      <c r="A3480">
        <v>3478</v>
      </c>
      <c r="B3480" t="s">
        <v>16868</v>
      </c>
      <c r="C3480" t="s">
        <v>16869</v>
      </c>
      <c r="D3480" t="s">
        <v>16870</v>
      </c>
      <c r="E3480" t="s">
        <v>16871</v>
      </c>
      <c r="F3480" t="s">
        <v>16872</v>
      </c>
    </row>
    <row r="3481" spans="1:6" ht="16.5" customHeight="1" x14ac:dyDescent="0.3">
      <c r="A3481">
        <v>3479</v>
      </c>
      <c r="B3481" t="s">
        <v>16873</v>
      </c>
      <c r="C3481" t="s">
        <v>16874</v>
      </c>
      <c r="D3481" t="s">
        <v>16875</v>
      </c>
      <c r="E3481" t="s">
        <v>16876</v>
      </c>
      <c r="F3481" t="s">
        <v>16877</v>
      </c>
    </row>
    <row r="3482" spans="1:6" ht="16.5" customHeight="1" x14ac:dyDescent="0.3">
      <c r="A3482">
        <v>3480</v>
      </c>
      <c r="B3482" t="s">
        <v>16878</v>
      </c>
      <c r="C3482" t="s">
        <v>16879</v>
      </c>
      <c r="D3482" t="s">
        <v>16880</v>
      </c>
      <c r="E3482" t="s">
        <v>16881</v>
      </c>
      <c r="F3482" t="s">
        <v>16882</v>
      </c>
    </row>
    <row r="3483" spans="1:6" ht="16.5" customHeight="1" x14ac:dyDescent="0.3">
      <c r="A3483">
        <v>3481</v>
      </c>
      <c r="B3483" t="s">
        <v>16883</v>
      </c>
      <c r="C3483" t="s">
        <v>16884</v>
      </c>
      <c r="D3483" t="s">
        <v>16885</v>
      </c>
      <c r="E3483" t="s">
        <v>16886</v>
      </c>
      <c r="F3483" t="s">
        <v>16887</v>
      </c>
    </row>
    <row r="3484" spans="1:6" ht="16.5" customHeight="1" x14ac:dyDescent="0.3">
      <c r="A3484">
        <v>3482</v>
      </c>
      <c r="B3484" t="s">
        <v>16888</v>
      </c>
      <c r="C3484" t="s">
        <v>16889</v>
      </c>
      <c r="D3484" t="s">
        <v>16890</v>
      </c>
      <c r="E3484" t="s">
        <v>16891</v>
      </c>
      <c r="F3484" t="s">
        <v>16892</v>
      </c>
    </row>
    <row r="3485" spans="1:6" ht="16.5" customHeight="1" x14ac:dyDescent="0.3">
      <c r="A3485">
        <v>3483</v>
      </c>
      <c r="B3485" t="s">
        <v>16893</v>
      </c>
      <c r="C3485" t="s">
        <v>16894</v>
      </c>
      <c r="D3485" t="s">
        <v>16895</v>
      </c>
      <c r="E3485" t="s">
        <v>16896</v>
      </c>
      <c r="F3485" t="s">
        <v>16897</v>
      </c>
    </row>
    <row r="3486" spans="1:6" ht="16.5" customHeight="1" x14ac:dyDescent="0.3">
      <c r="A3486">
        <v>3484</v>
      </c>
      <c r="B3486" t="s">
        <v>16898</v>
      </c>
      <c r="C3486" t="s">
        <v>16899</v>
      </c>
      <c r="D3486" t="s">
        <v>16900</v>
      </c>
      <c r="E3486" t="s">
        <v>16901</v>
      </c>
      <c r="F3486" t="s">
        <v>16902</v>
      </c>
    </row>
    <row r="3487" spans="1:6" ht="16.5" customHeight="1" x14ac:dyDescent="0.3">
      <c r="A3487">
        <v>3485</v>
      </c>
      <c r="B3487" t="s">
        <v>16903</v>
      </c>
      <c r="C3487" t="s">
        <v>16904</v>
      </c>
      <c r="D3487" t="s">
        <v>16905</v>
      </c>
      <c r="E3487" t="s">
        <v>16906</v>
      </c>
      <c r="F3487" t="s">
        <v>16907</v>
      </c>
    </row>
    <row r="3488" spans="1:6" ht="16.5" customHeight="1" x14ac:dyDescent="0.3">
      <c r="A3488">
        <v>3486</v>
      </c>
      <c r="B3488" t="s">
        <v>16908</v>
      </c>
      <c r="C3488" t="s">
        <v>16909</v>
      </c>
      <c r="D3488" t="s">
        <v>16910</v>
      </c>
      <c r="E3488" t="s">
        <v>16911</v>
      </c>
      <c r="F3488" t="s">
        <v>16912</v>
      </c>
    </row>
    <row r="3489" spans="1:6" ht="16.5" customHeight="1" x14ac:dyDescent="0.3">
      <c r="A3489">
        <v>3487</v>
      </c>
      <c r="B3489" t="s">
        <v>16913</v>
      </c>
      <c r="C3489" t="s">
        <v>16914</v>
      </c>
      <c r="D3489" t="s">
        <v>16915</v>
      </c>
      <c r="E3489" t="s">
        <v>16916</v>
      </c>
      <c r="F3489" t="s">
        <v>16917</v>
      </c>
    </row>
    <row r="3490" spans="1:6" ht="16.5" customHeight="1" x14ac:dyDescent="0.3">
      <c r="A3490">
        <v>3488</v>
      </c>
      <c r="B3490" t="s">
        <v>16918</v>
      </c>
      <c r="C3490" t="s">
        <v>16919</v>
      </c>
      <c r="D3490" t="s">
        <v>16920</v>
      </c>
      <c r="E3490" t="s">
        <v>16921</v>
      </c>
      <c r="F3490" t="s">
        <v>16922</v>
      </c>
    </row>
    <row r="3491" spans="1:6" ht="16.5" customHeight="1" x14ac:dyDescent="0.3">
      <c r="A3491">
        <v>3489</v>
      </c>
      <c r="B3491" t="s">
        <v>16923</v>
      </c>
      <c r="C3491" t="s">
        <v>16924</v>
      </c>
      <c r="D3491" t="s">
        <v>16925</v>
      </c>
      <c r="E3491" t="s">
        <v>16926</v>
      </c>
      <c r="F3491" t="s">
        <v>16927</v>
      </c>
    </row>
    <row r="3492" spans="1:6" ht="16.5" customHeight="1" x14ac:dyDescent="0.3">
      <c r="A3492">
        <v>3490</v>
      </c>
      <c r="B3492" t="s">
        <v>16928</v>
      </c>
      <c r="C3492" t="s">
        <v>16929</v>
      </c>
      <c r="D3492" t="s">
        <v>16930</v>
      </c>
      <c r="E3492" t="s">
        <v>16931</v>
      </c>
      <c r="F3492" t="s">
        <v>16932</v>
      </c>
    </row>
    <row r="3493" spans="1:6" ht="16.5" customHeight="1" x14ac:dyDescent="0.3">
      <c r="A3493">
        <v>3491</v>
      </c>
      <c r="B3493" t="s">
        <v>16933</v>
      </c>
      <c r="C3493" t="s">
        <v>16934</v>
      </c>
      <c r="D3493" t="s">
        <v>16935</v>
      </c>
      <c r="E3493" t="s">
        <v>16936</v>
      </c>
      <c r="F3493" t="s">
        <v>16937</v>
      </c>
    </row>
    <row r="3494" spans="1:6" ht="16.5" customHeight="1" x14ac:dyDescent="0.3">
      <c r="A3494">
        <v>3492</v>
      </c>
      <c r="B3494" t="s">
        <v>16938</v>
      </c>
      <c r="C3494" t="s">
        <v>16939</v>
      </c>
      <c r="D3494" t="s">
        <v>16940</v>
      </c>
      <c r="E3494" t="s">
        <v>16941</v>
      </c>
      <c r="F3494" t="s">
        <v>16942</v>
      </c>
    </row>
    <row r="3495" spans="1:6" ht="16.5" customHeight="1" x14ac:dyDescent="0.3">
      <c r="A3495">
        <v>3493</v>
      </c>
      <c r="B3495" t="s">
        <v>16943</v>
      </c>
      <c r="C3495" t="s">
        <v>16944</v>
      </c>
      <c r="D3495" t="s">
        <v>16945</v>
      </c>
      <c r="E3495" t="s">
        <v>16946</v>
      </c>
      <c r="F3495" t="s">
        <v>16947</v>
      </c>
    </row>
    <row r="3496" spans="1:6" ht="16.5" customHeight="1" x14ac:dyDescent="0.3">
      <c r="A3496">
        <v>3494</v>
      </c>
      <c r="B3496" t="s">
        <v>16948</v>
      </c>
      <c r="C3496" t="s">
        <v>16949</v>
      </c>
      <c r="D3496" t="s">
        <v>16950</v>
      </c>
      <c r="E3496" t="s">
        <v>16951</v>
      </c>
      <c r="F3496" t="s">
        <v>16952</v>
      </c>
    </row>
    <row r="3497" spans="1:6" ht="16.5" customHeight="1" x14ac:dyDescent="0.3">
      <c r="A3497">
        <v>3495</v>
      </c>
      <c r="B3497" t="s">
        <v>16953</v>
      </c>
      <c r="C3497" t="s">
        <v>16954</v>
      </c>
      <c r="D3497" t="s">
        <v>16955</v>
      </c>
      <c r="E3497" t="s">
        <v>16956</v>
      </c>
      <c r="F3497" t="s">
        <v>16957</v>
      </c>
    </row>
    <row r="3498" spans="1:6" ht="16.5" customHeight="1" x14ac:dyDescent="0.3">
      <c r="A3498">
        <v>3496</v>
      </c>
      <c r="B3498" t="s">
        <v>16958</v>
      </c>
      <c r="C3498" t="s">
        <v>16959</v>
      </c>
      <c r="D3498" t="s">
        <v>16960</v>
      </c>
      <c r="E3498" t="s">
        <v>16961</v>
      </c>
      <c r="F3498" t="s">
        <v>16962</v>
      </c>
    </row>
    <row r="3499" spans="1:6" ht="16.5" customHeight="1" x14ac:dyDescent="0.3">
      <c r="A3499">
        <v>3497</v>
      </c>
      <c r="B3499" t="s">
        <v>16963</v>
      </c>
      <c r="C3499" t="s">
        <v>16964</v>
      </c>
      <c r="D3499" t="s">
        <v>16965</v>
      </c>
      <c r="E3499" t="s">
        <v>16966</v>
      </c>
      <c r="F3499" t="s">
        <v>16967</v>
      </c>
    </row>
    <row r="3500" spans="1:6" ht="16.5" customHeight="1" x14ac:dyDescent="0.3">
      <c r="A3500">
        <v>3498</v>
      </c>
      <c r="B3500" t="s">
        <v>16968</v>
      </c>
      <c r="C3500" t="s">
        <v>16969</v>
      </c>
      <c r="D3500" t="s">
        <v>16970</v>
      </c>
      <c r="E3500" t="s">
        <v>16971</v>
      </c>
      <c r="F3500" t="s">
        <v>16972</v>
      </c>
    </row>
    <row r="3501" spans="1:6" ht="16.5" customHeight="1" x14ac:dyDescent="0.3">
      <c r="A3501">
        <v>3499</v>
      </c>
      <c r="B3501" t="s">
        <v>16973</v>
      </c>
      <c r="C3501" t="s">
        <v>16974</v>
      </c>
      <c r="D3501" t="s">
        <v>16975</v>
      </c>
      <c r="E3501" t="s">
        <v>16976</v>
      </c>
      <c r="F3501" t="s">
        <v>16977</v>
      </c>
    </row>
    <row r="3502" spans="1:6" ht="16.5" customHeight="1" x14ac:dyDescent="0.3">
      <c r="A3502">
        <v>3500</v>
      </c>
      <c r="B3502" t="s">
        <v>16978</v>
      </c>
      <c r="C3502" t="s">
        <v>16979</v>
      </c>
      <c r="D3502" t="s">
        <v>16980</v>
      </c>
      <c r="E3502" t="s">
        <v>16981</v>
      </c>
      <c r="F3502" t="s">
        <v>16982</v>
      </c>
    </row>
    <row r="3503" spans="1:6" ht="16.5" customHeight="1" x14ac:dyDescent="0.3">
      <c r="A3503">
        <v>3501</v>
      </c>
      <c r="B3503" t="s">
        <v>16983</v>
      </c>
      <c r="C3503" t="s">
        <v>16984</v>
      </c>
      <c r="D3503" t="s">
        <v>16985</v>
      </c>
      <c r="E3503" t="s">
        <v>16986</v>
      </c>
      <c r="F3503" t="s">
        <v>16987</v>
      </c>
    </row>
    <row r="3504" spans="1:6" ht="16.5" customHeight="1" x14ac:dyDescent="0.3">
      <c r="A3504">
        <v>3502</v>
      </c>
      <c r="B3504" t="s">
        <v>16988</v>
      </c>
      <c r="C3504" t="s">
        <v>16989</v>
      </c>
      <c r="D3504" t="s">
        <v>16990</v>
      </c>
      <c r="E3504" t="s">
        <v>16991</v>
      </c>
      <c r="F3504" t="s">
        <v>16992</v>
      </c>
    </row>
    <row r="3505" spans="1:6" ht="16.5" customHeight="1" x14ac:dyDescent="0.3">
      <c r="A3505">
        <v>3503</v>
      </c>
      <c r="B3505" t="s">
        <v>16993</v>
      </c>
      <c r="C3505" t="s">
        <v>16994</v>
      </c>
      <c r="D3505" t="s">
        <v>16995</v>
      </c>
      <c r="E3505" t="s">
        <v>16996</v>
      </c>
      <c r="F3505" t="s">
        <v>16997</v>
      </c>
    </row>
    <row r="3506" spans="1:6" ht="16.5" customHeight="1" x14ac:dyDescent="0.3">
      <c r="A3506">
        <v>3504</v>
      </c>
      <c r="B3506" t="s">
        <v>16998</v>
      </c>
      <c r="C3506" t="s">
        <v>16999</v>
      </c>
      <c r="D3506" t="s">
        <v>17000</v>
      </c>
      <c r="E3506" t="s">
        <v>17001</v>
      </c>
      <c r="F3506" t="s">
        <v>17002</v>
      </c>
    </row>
    <row r="3507" spans="1:6" ht="16.5" customHeight="1" x14ac:dyDescent="0.3">
      <c r="A3507">
        <v>3505</v>
      </c>
      <c r="B3507" t="s">
        <v>17003</v>
      </c>
      <c r="C3507" t="s">
        <v>17004</v>
      </c>
      <c r="D3507" t="s">
        <v>17005</v>
      </c>
      <c r="E3507" t="s">
        <v>17006</v>
      </c>
      <c r="F3507" t="s">
        <v>17007</v>
      </c>
    </row>
    <row r="3508" spans="1:6" ht="16.5" customHeight="1" x14ac:dyDescent="0.3">
      <c r="A3508">
        <v>3506</v>
      </c>
      <c r="B3508" t="s">
        <v>17008</v>
      </c>
      <c r="C3508" t="s">
        <v>17009</v>
      </c>
      <c r="D3508" t="s">
        <v>17010</v>
      </c>
      <c r="E3508" t="s">
        <v>17011</v>
      </c>
      <c r="F3508" t="s">
        <v>17012</v>
      </c>
    </row>
    <row r="3509" spans="1:6" ht="16.5" customHeight="1" x14ac:dyDescent="0.3">
      <c r="A3509">
        <v>3507</v>
      </c>
      <c r="B3509" t="s">
        <v>17013</v>
      </c>
      <c r="C3509" t="s">
        <v>17014</v>
      </c>
      <c r="D3509" t="s">
        <v>17015</v>
      </c>
      <c r="E3509" t="s">
        <v>17016</v>
      </c>
      <c r="F3509" t="s">
        <v>17017</v>
      </c>
    </row>
    <row r="3510" spans="1:6" ht="16.5" customHeight="1" x14ac:dyDescent="0.3">
      <c r="A3510">
        <v>3508</v>
      </c>
      <c r="B3510" t="s">
        <v>17018</v>
      </c>
      <c r="C3510" t="s">
        <v>17019</v>
      </c>
      <c r="D3510" t="s">
        <v>17020</v>
      </c>
      <c r="E3510" t="s">
        <v>17021</v>
      </c>
      <c r="F3510" t="s">
        <v>17022</v>
      </c>
    </row>
    <row r="3511" spans="1:6" ht="16.5" customHeight="1" x14ac:dyDescent="0.3">
      <c r="A3511">
        <v>3509</v>
      </c>
      <c r="B3511" t="s">
        <v>17023</v>
      </c>
      <c r="C3511" t="s">
        <v>17024</v>
      </c>
      <c r="D3511" t="s">
        <v>17025</v>
      </c>
      <c r="E3511" t="s">
        <v>17026</v>
      </c>
      <c r="F3511" t="s">
        <v>17027</v>
      </c>
    </row>
    <row r="3512" spans="1:6" ht="16.5" customHeight="1" x14ac:dyDescent="0.3">
      <c r="A3512">
        <v>3510</v>
      </c>
      <c r="B3512" t="s">
        <v>17028</v>
      </c>
      <c r="C3512" t="s">
        <v>17029</v>
      </c>
      <c r="D3512" t="s">
        <v>17030</v>
      </c>
      <c r="E3512" t="s">
        <v>17031</v>
      </c>
      <c r="F3512" t="s">
        <v>17032</v>
      </c>
    </row>
    <row r="3513" spans="1:6" ht="16.5" customHeight="1" x14ac:dyDescent="0.3">
      <c r="A3513">
        <v>3511</v>
      </c>
      <c r="B3513" t="s">
        <v>17033</v>
      </c>
      <c r="C3513" t="s">
        <v>17034</v>
      </c>
      <c r="D3513" t="s">
        <v>17035</v>
      </c>
      <c r="E3513" t="s">
        <v>17036</v>
      </c>
      <c r="F3513" t="s">
        <v>17037</v>
      </c>
    </row>
    <row r="3514" spans="1:6" ht="16.5" customHeight="1" x14ac:dyDescent="0.3">
      <c r="A3514">
        <v>3512</v>
      </c>
      <c r="B3514" t="s">
        <v>17038</v>
      </c>
      <c r="C3514" t="s">
        <v>17039</v>
      </c>
      <c r="D3514" t="s">
        <v>17040</v>
      </c>
      <c r="E3514" t="s">
        <v>17041</v>
      </c>
      <c r="F3514" t="s">
        <v>17042</v>
      </c>
    </row>
    <row r="3515" spans="1:6" ht="16.5" customHeight="1" x14ac:dyDescent="0.3">
      <c r="A3515">
        <v>3513</v>
      </c>
      <c r="B3515" t="s">
        <v>17043</v>
      </c>
      <c r="C3515" t="s">
        <v>17044</v>
      </c>
      <c r="D3515" t="s">
        <v>17045</v>
      </c>
      <c r="E3515" t="s">
        <v>17046</v>
      </c>
      <c r="F3515" t="s">
        <v>17047</v>
      </c>
    </row>
    <row r="3516" spans="1:6" ht="16.5" customHeight="1" x14ac:dyDescent="0.3">
      <c r="A3516">
        <v>3514</v>
      </c>
      <c r="B3516" t="s">
        <v>17048</v>
      </c>
      <c r="C3516" t="s">
        <v>17049</v>
      </c>
      <c r="D3516" t="s">
        <v>17050</v>
      </c>
      <c r="E3516" t="s">
        <v>17051</v>
      </c>
      <c r="F3516" t="s">
        <v>17052</v>
      </c>
    </row>
    <row r="3517" spans="1:6" ht="16.5" customHeight="1" x14ac:dyDescent="0.3">
      <c r="A3517">
        <v>3515</v>
      </c>
      <c r="B3517" t="s">
        <v>17053</v>
      </c>
      <c r="C3517" t="s">
        <v>17054</v>
      </c>
      <c r="D3517" t="s">
        <v>17055</v>
      </c>
      <c r="E3517" t="s">
        <v>17056</v>
      </c>
      <c r="F3517" t="s">
        <v>17057</v>
      </c>
    </row>
    <row r="3518" spans="1:6" ht="16.5" customHeight="1" x14ac:dyDescent="0.3">
      <c r="A3518">
        <v>3516</v>
      </c>
      <c r="B3518" t="s">
        <v>17058</v>
      </c>
      <c r="C3518" t="s">
        <v>17059</v>
      </c>
      <c r="D3518" t="s">
        <v>17060</v>
      </c>
      <c r="E3518" t="s">
        <v>17061</v>
      </c>
      <c r="F3518" t="s">
        <v>17062</v>
      </c>
    </row>
    <row r="3519" spans="1:6" ht="16.5" customHeight="1" x14ac:dyDescent="0.3">
      <c r="A3519">
        <v>3517</v>
      </c>
      <c r="B3519" t="s">
        <v>17063</v>
      </c>
      <c r="C3519" t="s">
        <v>17064</v>
      </c>
      <c r="D3519" t="s">
        <v>17065</v>
      </c>
      <c r="E3519" t="s">
        <v>17066</v>
      </c>
      <c r="F3519" t="s">
        <v>17067</v>
      </c>
    </row>
    <row r="3520" spans="1:6" ht="16.5" customHeight="1" x14ac:dyDescent="0.3">
      <c r="A3520">
        <v>3518</v>
      </c>
      <c r="B3520" t="s">
        <v>17068</v>
      </c>
      <c r="C3520" t="s">
        <v>17069</v>
      </c>
      <c r="D3520" t="s">
        <v>17070</v>
      </c>
      <c r="E3520" t="s">
        <v>17071</v>
      </c>
      <c r="F3520" t="s">
        <v>17072</v>
      </c>
    </row>
    <row r="3521" spans="1:6" ht="16.5" customHeight="1" x14ac:dyDescent="0.3">
      <c r="A3521">
        <v>3519</v>
      </c>
      <c r="B3521" t="s">
        <v>17073</v>
      </c>
      <c r="C3521" t="s">
        <v>17074</v>
      </c>
      <c r="D3521" t="s">
        <v>17075</v>
      </c>
      <c r="E3521" t="s">
        <v>17076</v>
      </c>
      <c r="F3521" t="s">
        <v>17077</v>
      </c>
    </row>
    <row r="3522" spans="1:6" ht="16.5" customHeight="1" x14ac:dyDescent="0.3">
      <c r="A3522">
        <v>3520</v>
      </c>
      <c r="B3522" t="s">
        <v>17078</v>
      </c>
      <c r="C3522" t="s">
        <v>17079</v>
      </c>
      <c r="D3522" t="s">
        <v>17080</v>
      </c>
      <c r="E3522" t="s">
        <v>17081</v>
      </c>
      <c r="F3522" t="s">
        <v>17082</v>
      </c>
    </row>
    <row r="3523" spans="1:6" ht="16.5" customHeight="1" x14ac:dyDescent="0.3">
      <c r="A3523">
        <v>3521</v>
      </c>
      <c r="B3523" t="s">
        <v>17083</v>
      </c>
      <c r="C3523" t="s">
        <v>17084</v>
      </c>
      <c r="D3523" t="s">
        <v>17085</v>
      </c>
      <c r="E3523" t="s">
        <v>17086</v>
      </c>
      <c r="F3523" t="s">
        <v>17087</v>
      </c>
    </row>
    <row r="3524" spans="1:6" ht="16.5" customHeight="1" x14ac:dyDescent="0.3">
      <c r="A3524">
        <v>3522</v>
      </c>
      <c r="B3524" t="s">
        <v>17088</v>
      </c>
      <c r="C3524" t="s">
        <v>17089</v>
      </c>
      <c r="D3524" t="s">
        <v>17090</v>
      </c>
      <c r="E3524" t="s">
        <v>17091</v>
      </c>
      <c r="F3524" t="s">
        <v>17092</v>
      </c>
    </row>
    <row r="3525" spans="1:6" ht="16.5" customHeight="1" x14ac:dyDescent="0.3">
      <c r="A3525">
        <v>3523</v>
      </c>
      <c r="B3525" t="s">
        <v>17093</v>
      </c>
      <c r="C3525" t="s">
        <v>17094</v>
      </c>
      <c r="D3525" t="s">
        <v>17095</v>
      </c>
      <c r="E3525" t="s">
        <v>17096</v>
      </c>
      <c r="F3525" t="s">
        <v>17097</v>
      </c>
    </row>
    <row r="3526" spans="1:6" ht="16.5" customHeight="1" x14ac:dyDescent="0.3">
      <c r="A3526">
        <v>3524</v>
      </c>
      <c r="B3526" t="s">
        <v>17098</v>
      </c>
      <c r="C3526" t="s">
        <v>17099</v>
      </c>
      <c r="D3526" t="s">
        <v>17100</v>
      </c>
      <c r="E3526" t="s">
        <v>17101</v>
      </c>
      <c r="F3526" t="s">
        <v>17102</v>
      </c>
    </row>
    <row r="3527" spans="1:6" ht="16.5" customHeight="1" x14ac:dyDescent="0.3">
      <c r="A3527">
        <v>3525</v>
      </c>
      <c r="B3527" t="s">
        <v>17103</v>
      </c>
      <c r="C3527" t="s">
        <v>17104</v>
      </c>
      <c r="D3527" t="s">
        <v>17105</v>
      </c>
      <c r="E3527" t="s">
        <v>17106</v>
      </c>
      <c r="F3527" t="s">
        <v>17107</v>
      </c>
    </row>
    <row r="3528" spans="1:6" ht="16.5" customHeight="1" x14ac:dyDescent="0.3">
      <c r="A3528">
        <v>3526</v>
      </c>
      <c r="B3528" t="s">
        <v>17108</v>
      </c>
      <c r="C3528" t="s">
        <v>17109</v>
      </c>
      <c r="D3528" t="s">
        <v>17110</v>
      </c>
      <c r="E3528" t="s">
        <v>17111</v>
      </c>
      <c r="F3528" t="s">
        <v>17112</v>
      </c>
    </row>
    <row r="3529" spans="1:6" ht="16.5" customHeight="1" x14ac:dyDescent="0.3">
      <c r="A3529">
        <v>3527</v>
      </c>
      <c r="B3529" t="s">
        <v>17113</v>
      </c>
      <c r="C3529" t="s">
        <v>17114</v>
      </c>
      <c r="D3529" t="s">
        <v>17115</v>
      </c>
      <c r="E3529" t="s">
        <v>17116</v>
      </c>
      <c r="F3529" t="s">
        <v>17117</v>
      </c>
    </row>
    <row r="3530" spans="1:6" ht="16.5" customHeight="1" x14ac:dyDescent="0.3">
      <c r="A3530">
        <v>3528</v>
      </c>
      <c r="B3530" t="s">
        <v>17118</v>
      </c>
      <c r="C3530" t="s">
        <v>17119</v>
      </c>
      <c r="D3530" t="s">
        <v>17120</v>
      </c>
      <c r="E3530" t="s">
        <v>17121</v>
      </c>
      <c r="F3530" t="s">
        <v>17122</v>
      </c>
    </row>
    <row r="3531" spans="1:6" ht="16.5" customHeight="1" x14ac:dyDescent="0.3">
      <c r="A3531">
        <v>3529</v>
      </c>
      <c r="B3531" t="s">
        <v>17123</v>
      </c>
      <c r="C3531" t="s">
        <v>17124</v>
      </c>
      <c r="D3531" t="s">
        <v>17125</v>
      </c>
      <c r="E3531" t="s">
        <v>17126</v>
      </c>
      <c r="F3531" t="s">
        <v>17127</v>
      </c>
    </row>
    <row r="3532" spans="1:6" ht="16.5" customHeight="1" x14ac:dyDescent="0.3">
      <c r="A3532">
        <v>3530</v>
      </c>
      <c r="B3532" t="s">
        <v>17128</v>
      </c>
      <c r="C3532" t="s">
        <v>17129</v>
      </c>
      <c r="D3532" t="s">
        <v>17130</v>
      </c>
      <c r="E3532" t="s">
        <v>17131</v>
      </c>
      <c r="F3532" t="s">
        <v>17132</v>
      </c>
    </row>
    <row r="3533" spans="1:6" ht="16.5" customHeight="1" x14ac:dyDescent="0.3">
      <c r="A3533">
        <v>3531</v>
      </c>
      <c r="B3533" t="s">
        <v>17133</v>
      </c>
      <c r="C3533" t="s">
        <v>17134</v>
      </c>
      <c r="D3533" t="s">
        <v>17135</v>
      </c>
      <c r="E3533" t="s">
        <v>17136</v>
      </c>
      <c r="F3533" t="s">
        <v>17137</v>
      </c>
    </row>
    <row r="3534" spans="1:6" ht="16.5" customHeight="1" x14ac:dyDescent="0.3">
      <c r="A3534">
        <v>3532</v>
      </c>
      <c r="B3534" t="s">
        <v>17138</v>
      </c>
      <c r="C3534" t="s">
        <v>17139</v>
      </c>
      <c r="D3534" t="s">
        <v>17140</v>
      </c>
      <c r="E3534" t="s">
        <v>17141</v>
      </c>
      <c r="F3534" t="s">
        <v>17142</v>
      </c>
    </row>
    <row r="3535" spans="1:6" ht="16.5" customHeight="1" x14ac:dyDescent="0.3">
      <c r="A3535">
        <v>3533</v>
      </c>
      <c r="B3535" t="s">
        <v>17143</v>
      </c>
      <c r="C3535" t="s">
        <v>17144</v>
      </c>
      <c r="D3535" t="s">
        <v>17145</v>
      </c>
      <c r="E3535" t="s">
        <v>17146</v>
      </c>
      <c r="F3535" t="s">
        <v>17147</v>
      </c>
    </row>
    <row r="3536" spans="1:6" ht="16.5" customHeight="1" x14ac:dyDescent="0.3">
      <c r="A3536">
        <v>3534</v>
      </c>
      <c r="B3536" t="s">
        <v>17148</v>
      </c>
      <c r="C3536" t="s">
        <v>17149</v>
      </c>
      <c r="D3536" t="s">
        <v>17150</v>
      </c>
      <c r="E3536" t="s">
        <v>17151</v>
      </c>
      <c r="F3536" t="s">
        <v>17152</v>
      </c>
    </row>
    <row r="3537" spans="1:6" ht="16.5" customHeight="1" x14ac:dyDescent="0.3">
      <c r="A3537">
        <v>3535</v>
      </c>
      <c r="B3537" t="s">
        <v>17153</v>
      </c>
      <c r="C3537" t="s">
        <v>17154</v>
      </c>
      <c r="D3537" t="s">
        <v>17155</v>
      </c>
      <c r="E3537" t="s">
        <v>17156</v>
      </c>
      <c r="F3537" t="s">
        <v>17157</v>
      </c>
    </row>
    <row r="3538" spans="1:6" ht="16.5" customHeight="1" x14ac:dyDescent="0.3">
      <c r="A3538">
        <v>3536</v>
      </c>
      <c r="B3538" t="s">
        <v>17158</v>
      </c>
      <c r="C3538" t="s">
        <v>17159</v>
      </c>
      <c r="D3538" t="s">
        <v>17160</v>
      </c>
      <c r="E3538" t="s">
        <v>17161</v>
      </c>
      <c r="F3538" t="s">
        <v>17162</v>
      </c>
    </row>
    <row r="3539" spans="1:6" ht="16.5" customHeight="1" x14ac:dyDescent="0.3">
      <c r="A3539">
        <v>3537</v>
      </c>
      <c r="B3539" t="s">
        <v>17163</v>
      </c>
      <c r="C3539" t="s">
        <v>17164</v>
      </c>
      <c r="D3539" t="s">
        <v>17165</v>
      </c>
      <c r="E3539" t="s">
        <v>17166</v>
      </c>
      <c r="F3539" t="s">
        <v>17167</v>
      </c>
    </row>
    <row r="3540" spans="1:6" ht="16.5" customHeight="1" x14ac:dyDescent="0.3">
      <c r="A3540">
        <v>3538</v>
      </c>
      <c r="B3540" t="s">
        <v>17168</v>
      </c>
      <c r="C3540" t="s">
        <v>17169</v>
      </c>
      <c r="D3540" t="s">
        <v>17170</v>
      </c>
      <c r="E3540" t="s">
        <v>17171</v>
      </c>
      <c r="F3540" t="s">
        <v>17172</v>
      </c>
    </row>
    <row r="3541" spans="1:6" ht="16.5" customHeight="1" x14ac:dyDescent="0.3">
      <c r="A3541">
        <v>3539</v>
      </c>
      <c r="B3541" t="s">
        <v>17173</v>
      </c>
      <c r="C3541" t="s">
        <v>17174</v>
      </c>
      <c r="D3541" t="s">
        <v>17175</v>
      </c>
      <c r="E3541" t="s">
        <v>17176</v>
      </c>
      <c r="F3541" t="s">
        <v>17177</v>
      </c>
    </row>
    <row r="3542" spans="1:6" ht="16.5" customHeight="1" x14ac:dyDescent="0.3">
      <c r="A3542">
        <v>3540</v>
      </c>
      <c r="B3542" t="s">
        <v>17178</v>
      </c>
      <c r="C3542" t="s">
        <v>17179</v>
      </c>
      <c r="D3542" t="s">
        <v>17180</v>
      </c>
      <c r="E3542" t="s">
        <v>17181</v>
      </c>
      <c r="F3542" t="s">
        <v>17182</v>
      </c>
    </row>
    <row r="3543" spans="1:6" ht="16.5" customHeight="1" x14ac:dyDescent="0.3">
      <c r="A3543">
        <v>3541</v>
      </c>
      <c r="B3543" t="s">
        <v>17183</v>
      </c>
      <c r="C3543" t="s">
        <v>17184</v>
      </c>
      <c r="D3543" t="s">
        <v>17185</v>
      </c>
      <c r="E3543" t="s">
        <v>17186</v>
      </c>
      <c r="F3543" t="s">
        <v>17187</v>
      </c>
    </row>
    <row r="3544" spans="1:6" ht="16.5" customHeight="1" x14ac:dyDescent="0.3">
      <c r="A3544">
        <v>3542</v>
      </c>
      <c r="B3544" t="s">
        <v>17188</v>
      </c>
      <c r="C3544" t="s">
        <v>17189</v>
      </c>
      <c r="D3544" t="s">
        <v>17190</v>
      </c>
      <c r="E3544" t="s">
        <v>17191</v>
      </c>
      <c r="F3544" t="s">
        <v>17192</v>
      </c>
    </row>
    <row r="3545" spans="1:6" ht="16.5" customHeight="1" x14ac:dyDescent="0.3">
      <c r="A3545">
        <v>3543</v>
      </c>
      <c r="B3545" t="s">
        <v>17193</v>
      </c>
      <c r="C3545" t="s">
        <v>17194</v>
      </c>
      <c r="D3545" t="s">
        <v>17195</v>
      </c>
      <c r="E3545" t="s">
        <v>17196</v>
      </c>
      <c r="F3545" t="s">
        <v>17197</v>
      </c>
    </row>
    <row r="3546" spans="1:6" ht="16.5" customHeight="1" x14ac:dyDescent="0.3">
      <c r="A3546">
        <v>3544</v>
      </c>
      <c r="B3546" t="s">
        <v>17198</v>
      </c>
      <c r="C3546" t="s">
        <v>17199</v>
      </c>
      <c r="D3546" t="s">
        <v>17200</v>
      </c>
      <c r="E3546" t="s">
        <v>17201</v>
      </c>
      <c r="F3546" t="s">
        <v>17202</v>
      </c>
    </row>
    <row r="3547" spans="1:6" ht="16.5" customHeight="1" x14ac:dyDescent="0.3">
      <c r="A3547">
        <v>3545</v>
      </c>
      <c r="B3547" t="s">
        <v>17203</v>
      </c>
      <c r="C3547" t="s">
        <v>17204</v>
      </c>
      <c r="D3547" t="s">
        <v>17205</v>
      </c>
      <c r="E3547" t="s">
        <v>17206</v>
      </c>
      <c r="F3547" t="s">
        <v>17207</v>
      </c>
    </row>
    <row r="3548" spans="1:6" ht="16.5" customHeight="1" x14ac:dyDescent="0.3">
      <c r="A3548">
        <v>3546</v>
      </c>
      <c r="B3548" t="s">
        <v>17208</v>
      </c>
      <c r="C3548" t="s">
        <v>17209</v>
      </c>
      <c r="D3548" t="s">
        <v>17210</v>
      </c>
      <c r="E3548" t="s">
        <v>17211</v>
      </c>
      <c r="F3548" t="s">
        <v>17212</v>
      </c>
    </row>
    <row r="3549" spans="1:6" ht="16.5" customHeight="1" x14ac:dyDescent="0.3">
      <c r="A3549">
        <v>3547</v>
      </c>
      <c r="B3549" t="s">
        <v>17213</v>
      </c>
      <c r="C3549" t="s">
        <v>17214</v>
      </c>
      <c r="D3549" t="s">
        <v>17215</v>
      </c>
      <c r="E3549" t="s">
        <v>17216</v>
      </c>
      <c r="F3549" t="s">
        <v>17217</v>
      </c>
    </row>
    <row r="3550" spans="1:6" ht="16.5" customHeight="1" x14ac:dyDescent="0.3">
      <c r="A3550">
        <v>3548</v>
      </c>
      <c r="B3550" t="s">
        <v>17218</v>
      </c>
      <c r="C3550" t="s">
        <v>17219</v>
      </c>
      <c r="D3550" t="s">
        <v>17220</v>
      </c>
      <c r="E3550" t="s">
        <v>17221</v>
      </c>
      <c r="F3550" t="s">
        <v>17222</v>
      </c>
    </row>
    <row r="3551" spans="1:6" ht="16.5" customHeight="1" x14ac:dyDescent="0.3">
      <c r="A3551">
        <v>3549</v>
      </c>
      <c r="B3551" t="s">
        <v>17223</v>
      </c>
      <c r="C3551" t="s">
        <v>17224</v>
      </c>
      <c r="D3551" t="s">
        <v>17225</v>
      </c>
      <c r="E3551" t="s">
        <v>17226</v>
      </c>
      <c r="F3551" t="s">
        <v>17227</v>
      </c>
    </row>
    <row r="3552" spans="1:6" ht="16.5" customHeight="1" x14ac:dyDescent="0.3">
      <c r="A3552">
        <v>3550</v>
      </c>
      <c r="B3552" t="s">
        <v>17228</v>
      </c>
      <c r="C3552" t="s">
        <v>17229</v>
      </c>
      <c r="D3552" t="s">
        <v>17230</v>
      </c>
      <c r="E3552" t="s">
        <v>17231</v>
      </c>
      <c r="F3552" t="s">
        <v>17232</v>
      </c>
    </row>
    <row r="3553" spans="1:6" ht="16.5" customHeight="1" x14ac:dyDescent="0.3">
      <c r="A3553">
        <v>3551</v>
      </c>
      <c r="B3553" t="s">
        <v>17233</v>
      </c>
      <c r="C3553" t="s">
        <v>17234</v>
      </c>
      <c r="D3553" t="s">
        <v>17235</v>
      </c>
      <c r="E3553" t="s">
        <v>17236</v>
      </c>
      <c r="F3553" t="s">
        <v>17237</v>
      </c>
    </row>
    <row r="3554" spans="1:6" ht="16.5" customHeight="1" x14ac:dyDescent="0.3">
      <c r="A3554">
        <v>3552</v>
      </c>
      <c r="B3554" t="s">
        <v>17238</v>
      </c>
      <c r="C3554" t="s">
        <v>17239</v>
      </c>
      <c r="D3554" t="s">
        <v>17240</v>
      </c>
      <c r="E3554" t="s">
        <v>17241</v>
      </c>
      <c r="F3554" t="s">
        <v>17242</v>
      </c>
    </row>
    <row r="3555" spans="1:6" ht="16.5" customHeight="1" x14ac:dyDescent="0.3">
      <c r="A3555">
        <v>3553</v>
      </c>
      <c r="B3555" t="s">
        <v>17243</v>
      </c>
      <c r="C3555" t="s">
        <v>17244</v>
      </c>
      <c r="D3555" t="s">
        <v>17245</v>
      </c>
      <c r="E3555" t="s">
        <v>17246</v>
      </c>
      <c r="F3555" t="s">
        <v>17247</v>
      </c>
    </row>
    <row r="3556" spans="1:6" ht="16.5" customHeight="1" x14ac:dyDescent="0.3">
      <c r="A3556">
        <v>3554</v>
      </c>
      <c r="B3556" t="s">
        <v>17248</v>
      </c>
      <c r="C3556" t="s">
        <v>17249</v>
      </c>
      <c r="D3556" t="s">
        <v>17250</v>
      </c>
      <c r="E3556" t="s">
        <v>17251</v>
      </c>
      <c r="F3556" t="s">
        <v>17252</v>
      </c>
    </row>
    <row r="3557" spans="1:6" ht="16.5" customHeight="1" x14ac:dyDescent="0.3">
      <c r="A3557">
        <v>3555</v>
      </c>
      <c r="B3557" t="s">
        <v>17253</v>
      </c>
      <c r="C3557" t="s">
        <v>17254</v>
      </c>
      <c r="D3557" t="s">
        <v>17255</v>
      </c>
      <c r="E3557" t="s">
        <v>17256</v>
      </c>
      <c r="F3557" t="s">
        <v>17257</v>
      </c>
    </row>
    <row r="3558" spans="1:6" ht="16.5" customHeight="1" x14ac:dyDescent="0.3">
      <c r="A3558">
        <v>3556</v>
      </c>
      <c r="B3558" t="s">
        <v>17258</v>
      </c>
      <c r="C3558" t="s">
        <v>17259</v>
      </c>
      <c r="D3558" t="s">
        <v>17260</v>
      </c>
      <c r="E3558" t="s">
        <v>17261</v>
      </c>
      <c r="F3558" t="s">
        <v>17262</v>
      </c>
    </row>
    <row r="3559" spans="1:6" ht="16.5" customHeight="1" x14ac:dyDescent="0.3">
      <c r="A3559">
        <v>3557</v>
      </c>
      <c r="B3559" t="s">
        <v>17263</v>
      </c>
      <c r="C3559" t="s">
        <v>17264</v>
      </c>
      <c r="D3559" t="s">
        <v>17265</v>
      </c>
      <c r="E3559" t="s">
        <v>17266</v>
      </c>
      <c r="F3559" t="s">
        <v>17267</v>
      </c>
    </row>
    <row r="3560" spans="1:6" ht="16.5" customHeight="1" x14ac:dyDescent="0.3">
      <c r="A3560">
        <v>3558</v>
      </c>
      <c r="B3560" t="s">
        <v>17268</v>
      </c>
      <c r="C3560" t="s">
        <v>17269</v>
      </c>
      <c r="D3560" t="s">
        <v>17270</v>
      </c>
      <c r="E3560" t="s">
        <v>17271</v>
      </c>
      <c r="F3560" t="s">
        <v>17272</v>
      </c>
    </row>
    <row r="3561" spans="1:6" ht="16.5" customHeight="1" x14ac:dyDescent="0.3">
      <c r="A3561">
        <v>3559</v>
      </c>
      <c r="B3561" t="s">
        <v>17273</v>
      </c>
      <c r="C3561" t="s">
        <v>17274</v>
      </c>
      <c r="D3561" t="s">
        <v>17275</v>
      </c>
      <c r="E3561" t="s">
        <v>17276</v>
      </c>
      <c r="F3561" t="s">
        <v>17277</v>
      </c>
    </row>
    <row r="3562" spans="1:6" ht="16.5" customHeight="1" x14ac:dyDescent="0.3">
      <c r="A3562">
        <v>3560</v>
      </c>
      <c r="B3562" t="s">
        <v>17278</v>
      </c>
      <c r="C3562" t="s">
        <v>17279</v>
      </c>
      <c r="D3562" t="s">
        <v>17280</v>
      </c>
      <c r="E3562" t="s">
        <v>17281</v>
      </c>
      <c r="F3562" t="s">
        <v>17282</v>
      </c>
    </row>
    <row r="3563" spans="1:6" ht="16.5" customHeight="1" x14ac:dyDescent="0.3">
      <c r="A3563">
        <v>3561</v>
      </c>
      <c r="B3563" t="s">
        <v>17283</v>
      </c>
      <c r="C3563" t="s">
        <v>17284</v>
      </c>
      <c r="D3563" t="s">
        <v>17285</v>
      </c>
      <c r="E3563" t="s">
        <v>17286</v>
      </c>
      <c r="F3563" t="s">
        <v>17287</v>
      </c>
    </row>
    <row r="3564" spans="1:6" ht="16.5" customHeight="1" x14ac:dyDescent="0.3">
      <c r="A3564">
        <v>3562</v>
      </c>
      <c r="B3564" t="s">
        <v>17288</v>
      </c>
      <c r="C3564" t="s">
        <v>17289</v>
      </c>
      <c r="D3564" t="s">
        <v>17290</v>
      </c>
      <c r="E3564" t="s">
        <v>17291</v>
      </c>
      <c r="F3564" t="s">
        <v>17292</v>
      </c>
    </row>
    <row r="3565" spans="1:6" ht="16.5" customHeight="1" x14ac:dyDescent="0.3">
      <c r="A3565">
        <v>3563</v>
      </c>
      <c r="B3565" t="s">
        <v>17293</v>
      </c>
      <c r="C3565" t="s">
        <v>17294</v>
      </c>
      <c r="D3565" t="s">
        <v>17295</v>
      </c>
      <c r="E3565" t="s">
        <v>17296</v>
      </c>
      <c r="F3565" t="s">
        <v>17297</v>
      </c>
    </row>
    <row r="3566" spans="1:6" ht="16.5" customHeight="1" x14ac:dyDescent="0.3">
      <c r="A3566">
        <v>3564</v>
      </c>
      <c r="B3566" t="s">
        <v>17298</v>
      </c>
      <c r="C3566" t="s">
        <v>17299</v>
      </c>
      <c r="D3566" t="s">
        <v>17300</v>
      </c>
      <c r="E3566" t="s">
        <v>17301</v>
      </c>
      <c r="F3566" t="s">
        <v>17302</v>
      </c>
    </row>
    <row r="3567" spans="1:6" ht="16.5" customHeight="1" x14ac:dyDescent="0.3">
      <c r="A3567">
        <v>3565</v>
      </c>
      <c r="B3567" t="s">
        <v>17303</v>
      </c>
      <c r="C3567" t="s">
        <v>17304</v>
      </c>
      <c r="D3567" t="s">
        <v>17305</v>
      </c>
      <c r="E3567" t="s">
        <v>17306</v>
      </c>
      <c r="F3567" t="s">
        <v>17307</v>
      </c>
    </row>
    <row r="3568" spans="1:6" ht="16.5" customHeight="1" x14ac:dyDescent="0.3">
      <c r="A3568">
        <v>3566</v>
      </c>
      <c r="B3568" t="s">
        <v>17308</v>
      </c>
      <c r="C3568" t="s">
        <v>17309</v>
      </c>
      <c r="D3568" t="s">
        <v>17310</v>
      </c>
      <c r="E3568" t="s">
        <v>17311</v>
      </c>
      <c r="F3568" t="s">
        <v>17312</v>
      </c>
    </row>
    <row r="3569" spans="1:6" ht="16.5" customHeight="1" x14ac:dyDescent="0.3">
      <c r="A3569">
        <v>3567</v>
      </c>
      <c r="B3569" t="s">
        <v>17313</v>
      </c>
      <c r="C3569" t="s">
        <v>17314</v>
      </c>
      <c r="D3569" t="s">
        <v>17315</v>
      </c>
      <c r="E3569" t="s">
        <v>17316</v>
      </c>
      <c r="F3569" t="s">
        <v>17317</v>
      </c>
    </row>
    <row r="3570" spans="1:6" ht="16.5" customHeight="1" x14ac:dyDescent="0.3">
      <c r="A3570">
        <v>3568</v>
      </c>
      <c r="B3570" t="s">
        <v>17318</v>
      </c>
      <c r="C3570" t="s">
        <v>17319</v>
      </c>
      <c r="D3570" t="s">
        <v>17320</v>
      </c>
      <c r="E3570" t="s">
        <v>17321</v>
      </c>
      <c r="F3570" t="s">
        <v>17322</v>
      </c>
    </row>
    <row r="3571" spans="1:6" ht="16.5" customHeight="1" x14ac:dyDescent="0.3">
      <c r="A3571">
        <v>3569</v>
      </c>
      <c r="B3571" t="s">
        <v>17323</v>
      </c>
      <c r="C3571" t="s">
        <v>17324</v>
      </c>
      <c r="D3571" t="s">
        <v>17325</v>
      </c>
      <c r="E3571" t="s">
        <v>17326</v>
      </c>
      <c r="F3571" t="s">
        <v>17327</v>
      </c>
    </row>
    <row r="3572" spans="1:6" ht="16.5" customHeight="1" x14ac:dyDescent="0.3">
      <c r="A3572">
        <v>3570</v>
      </c>
      <c r="B3572" t="s">
        <v>17328</v>
      </c>
      <c r="C3572" t="s">
        <v>17329</v>
      </c>
      <c r="D3572" t="s">
        <v>17330</v>
      </c>
      <c r="E3572" t="s">
        <v>17331</v>
      </c>
      <c r="F3572" t="s">
        <v>17332</v>
      </c>
    </row>
    <row r="3573" spans="1:6" ht="16.5" customHeight="1" x14ac:dyDescent="0.3">
      <c r="A3573">
        <v>3571</v>
      </c>
      <c r="B3573" t="s">
        <v>17333</v>
      </c>
      <c r="C3573" t="s">
        <v>17334</v>
      </c>
      <c r="D3573" t="s">
        <v>17335</v>
      </c>
      <c r="E3573" t="s">
        <v>17336</v>
      </c>
      <c r="F3573" t="s">
        <v>17337</v>
      </c>
    </row>
    <row r="3574" spans="1:6" ht="16.5" customHeight="1" x14ac:dyDescent="0.3">
      <c r="A3574">
        <v>3572</v>
      </c>
      <c r="B3574" t="s">
        <v>17338</v>
      </c>
      <c r="C3574" t="s">
        <v>17339</v>
      </c>
      <c r="D3574" t="s">
        <v>17340</v>
      </c>
      <c r="E3574" t="s">
        <v>17341</v>
      </c>
      <c r="F3574" t="s">
        <v>17342</v>
      </c>
    </row>
    <row r="3575" spans="1:6" ht="16.5" customHeight="1" x14ac:dyDescent="0.3">
      <c r="A3575">
        <v>3573</v>
      </c>
      <c r="B3575" t="s">
        <v>17343</v>
      </c>
      <c r="C3575" t="s">
        <v>17344</v>
      </c>
      <c r="D3575" t="s">
        <v>17345</v>
      </c>
      <c r="E3575" t="s">
        <v>17346</v>
      </c>
      <c r="F3575" t="s">
        <v>17347</v>
      </c>
    </row>
    <row r="3576" spans="1:6" ht="16.5" customHeight="1" x14ac:dyDescent="0.3">
      <c r="A3576">
        <v>3574</v>
      </c>
      <c r="B3576" t="s">
        <v>17348</v>
      </c>
      <c r="C3576" t="s">
        <v>17349</v>
      </c>
      <c r="D3576" t="s">
        <v>17350</v>
      </c>
      <c r="E3576" t="s">
        <v>17351</v>
      </c>
      <c r="F3576" t="s">
        <v>17352</v>
      </c>
    </row>
    <row r="3577" spans="1:6" ht="16.5" customHeight="1" x14ac:dyDescent="0.3">
      <c r="A3577">
        <v>3575</v>
      </c>
      <c r="B3577" t="s">
        <v>17353</v>
      </c>
      <c r="C3577" t="s">
        <v>17354</v>
      </c>
      <c r="D3577" t="s">
        <v>17355</v>
      </c>
      <c r="E3577" t="s">
        <v>17356</v>
      </c>
      <c r="F3577" t="s">
        <v>17357</v>
      </c>
    </row>
    <row r="3578" spans="1:6" ht="16.5" customHeight="1" x14ac:dyDescent="0.3">
      <c r="A3578">
        <v>3576</v>
      </c>
      <c r="B3578" t="s">
        <v>17358</v>
      </c>
      <c r="C3578" t="s">
        <v>17359</v>
      </c>
      <c r="D3578" t="s">
        <v>17360</v>
      </c>
      <c r="E3578" t="s">
        <v>17361</v>
      </c>
      <c r="F3578" t="s">
        <v>17362</v>
      </c>
    </row>
    <row r="3579" spans="1:6" ht="16.5" customHeight="1" x14ac:dyDescent="0.3">
      <c r="A3579">
        <v>3577</v>
      </c>
      <c r="B3579" t="s">
        <v>17363</v>
      </c>
      <c r="C3579" t="s">
        <v>17364</v>
      </c>
      <c r="D3579" t="s">
        <v>17365</v>
      </c>
      <c r="E3579" t="s">
        <v>17366</v>
      </c>
      <c r="F3579" t="s">
        <v>17367</v>
      </c>
    </row>
    <row r="3580" spans="1:6" ht="16.5" customHeight="1" x14ac:dyDescent="0.3">
      <c r="A3580">
        <v>3578</v>
      </c>
      <c r="B3580" t="s">
        <v>17368</v>
      </c>
      <c r="C3580" t="s">
        <v>17369</v>
      </c>
      <c r="D3580" t="s">
        <v>17370</v>
      </c>
      <c r="E3580" t="s">
        <v>17371</v>
      </c>
      <c r="F3580" t="s">
        <v>17372</v>
      </c>
    </row>
    <row r="3581" spans="1:6" ht="16.5" customHeight="1" x14ac:dyDescent="0.3">
      <c r="A3581">
        <v>3579</v>
      </c>
      <c r="B3581" t="s">
        <v>17373</v>
      </c>
      <c r="C3581" t="s">
        <v>17374</v>
      </c>
      <c r="D3581" t="s">
        <v>17375</v>
      </c>
      <c r="E3581" t="s">
        <v>17376</v>
      </c>
      <c r="F3581" t="s">
        <v>17377</v>
      </c>
    </row>
    <row r="3582" spans="1:6" ht="16.5" customHeight="1" x14ac:dyDescent="0.3">
      <c r="A3582">
        <v>3580</v>
      </c>
      <c r="B3582" t="s">
        <v>17378</v>
      </c>
      <c r="C3582" t="s">
        <v>17379</v>
      </c>
      <c r="D3582" t="s">
        <v>17380</v>
      </c>
      <c r="E3582" t="s">
        <v>17381</v>
      </c>
      <c r="F3582" t="s">
        <v>17382</v>
      </c>
    </row>
    <row r="3583" spans="1:6" ht="16.5" customHeight="1" x14ac:dyDescent="0.3">
      <c r="A3583">
        <v>3581</v>
      </c>
      <c r="B3583" t="s">
        <v>17383</v>
      </c>
      <c r="C3583" t="s">
        <v>17384</v>
      </c>
      <c r="D3583" t="s">
        <v>17385</v>
      </c>
      <c r="E3583" t="s">
        <v>17386</v>
      </c>
      <c r="F3583" t="s">
        <v>17387</v>
      </c>
    </row>
    <row r="3584" spans="1:6" ht="16.5" customHeight="1" x14ac:dyDescent="0.3">
      <c r="A3584">
        <v>3582</v>
      </c>
      <c r="B3584" t="s">
        <v>17388</v>
      </c>
      <c r="C3584" t="s">
        <v>17389</v>
      </c>
      <c r="D3584" t="s">
        <v>17390</v>
      </c>
      <c r="E3584" t="s">
        <v>17391</v>
      </c>
      <c r="F3584" t="s">
        <v>17392</v>
      </c>
    </row>
    <row r="3585" spans="1:6" ht="16.5" customHeight="1" x14ac:dyDescent="0.3">
      <c r="A3585">
        <v>3583</v>
      </c>
      <c r="B3585" t="s">
        <v>17393</v>
      </c>
      <c r="C3585" t="s">
        <v>17394</v>
      </c>
      <c r="D3585" t="s">
        <v>17395</v>
      </c>
      <c r="E3585" t="s">
        <v>17396</v>
      </c>
      <c r="F3585" t="s">
        <v>17397</v>
      </c>
    </row>
    <row r="3586" spans="1:6" ht="16.5" customHeight="1" x14ac:dyDescent="0.3">
      <c r="A3586">
        <v>3584</v>
      </c>
      <c r="B3586" t="s">
        <v>17398</v>
      </c>
      <c r="C3586" t="s">
        <v>17399</v>
      </c>
      <c r="D3586" t="s">
        <v>17400</v>
      </c>
      <c r="E3586" t="s">
        <v>17401</v>
      </c>
      <c r="F3586" t="s">
        <v>17402</v>
      </c>
    </row>
    <row r="3587" spans="1:6" ht="16.5" customHeight="1" x14ac:dyDescent="0.3">
      <c r="A3587">
        <v>3585</v>
      </c>
      <c r="B3587" t="s">
        <v>17403</v>
      </c>
      <c r="C3587" t="s">
        <v>17404</v>
      </c>
      <c r="D3587" t="s">
        <v>17405</v>
      </c>
      <c r="E3587" t="s">
        <v>17406</v>
      </c>
      <c r="F3587" t="s">
        <v>17407</v>
      </c>
    </row>
    <row r="3588" spans="1:6" ht="16.5" customHeight="1" x14ac:dyDescent="0.3">
      <c r="A3588">
        <v>3586</v>
      </c>
      <c r="B3588" t="s">
        <v>17408</v>
      </c>
      <c r="C3588" t="s">
        <v>17409</v>
      </c>
      <c r="D3588" t="s">
        <v>17410</v>
      </c>
      <c r="E3588" t="s">
        <v>17411</v>
      </c>
      <c r="F3588" t="s">
        <v>17412</v>
      </c>
    </row>
    <row r="3589" spans="1:6" ht="16.5" customHeight="1" x14ac:dyDescent="0.3">
      <c r="A3589">
        <v>3587</v>
      </c>
      <c r="B3589" t="s">
        <v>17413</v>
      </c>
      <c r="C3589" t="s">
        <v>17414</v>
      </c>
      <c r="D3589" t="s">
        <v>17415</v>
      </c>
      <c r="E3589" t="s">
        <v>17416</v>
      </c>
      <c r="F3589" t="s">
        <v>17417</v>
      </c>
    </row>
    <row r="3590" spans="1:6" ht="16.5" customHeight="1" x14ac:dyDescent="0.3">
      <c r="A3590">
        <v>3588</v>
      </c>
      <c r="B3590" t="s">
        <v>17418</v>
      </c>
      <c r="C3590" t="s">
        <v>17419</v>
      </c>
      <c r="D3590" t="s">
        <v>17420</v>
      </c>
      <c r="E3590" t="s">
        <v>17421</v>
      </c>
      <c r="F3590" t="s">
        <v>17422</v>
      </c>
    </row>
    <row r="3591" spans="1:6" ht="16.5" customHeight="1" x14ac:dyDescent="0.3">
      <c r="A3591">
        <v>3589</v>
      </c>
      <c r="B3591" t="s">
        <v>17423</v>
      </c>
      <c r="C3591" t="s">
        <v>17424</v>
      </c>
      <c r="D3591" t="s">
        <v>17425</v>
      </c>
      <c r="E3591" t="s">
        <v>17426</v>
      </c>
      <c r="F3591" t="s">
        <v>17427</v>
      </c>
    </row>
    <row r="3592" spans="1:6" ht="16.5" customHeight="1" x14ac:dyDescent="0.3">
      <c r="A3592">
        <v>3590</v>
      </c>
      <c r="B3592" t="s">
        <v>17428</v>
      </c>
      <c r="C3592" t="s">
        <v>17429</v>
      </c>
      <c r="D3592" t="s">
        <v>17430</v>
      </c>
      <c r="E3592" t="s">
        <v>17431</v>
      </c>
      <c r="F3592" t="s">
        <v>17432</v>
      </c>
    </row>
    <row r="3593" spans="1:6" ht="16.5" customHeight="1" x14ac:dyDescent="0.3">
      <c r="A3593">
        <v>3591</v>
      </c>
      <c r="B3593" t="s">
        <v>17433</v>
      </c>
      <c r="C3593" t="s">
        <v>17434</v>
      </c>
      <c r="D3593" t="s">
        <v>17435</v>
      </c>
      <c r="E3593" t="s">
        <v>17436</v>
      </c>
      <c r="F3593" t="s">
        <v>17437</v>
      </c>
    </row>
    <row r="3594" spans="1:6" ht="16.5" customHeight="1" x14ac:dyDescent="0.3">
      <c r="A3594">
        <v>3592</v>
      </c>
      <c r="B3594" t="s">
        <v>17438</v>
      </c>
      <c r="C3594" t="s">
        <v>17439</v>
      </c>
      <c r="D3594" t="s">
        <v>17440</v>
      </c>
      <c r="E3594" t="s">
        <v>17441</v>
      </c>
      <c r="F3594" t="s">
        <v>17442</v>
      </c>
    </row>
    <row r="3595" spans="1:6" ht="16.5" customHeight="1" x14ac:dyDescent="0.3">
      <c r="A3595">
        <v>3593</v>
      </c>
      <c r="B3595" t="s">
        <v>17443</v>
      </c>
      <c r="C3595" t="s">
        <v>17444</v>
      </c>
      <c r="D3595" t="s">
        <v>17445</v>
      </c>
      <c r="E3595" t="s">
        <v>17446</v>
      </c>
      <c r="F3595" t="s">
        <v>17447</v>
      </c>
    </row>
    <row r="3596" spans="1:6" ht="16.5" customHeight="1" x14ac:dyDescent="0.3">
      <c r="A3596">
        <v>3594</v>
      </c>
      <c r="B3596" t="s">
        <v>17448</v>
      </c>
      <c r="C3596" t="s">
        <v>17449</v>
      </c>
      <c r="D3596" t="s">
        <v>17450</v>
      </c>
      <c r="E3596" t="s">
        <v>17451</v>
      </c>
      <c r="F3596" t="s">
        <v>17452</v>
      </c>
    </row>
    <row r="3597" spans="1:6" ht="16.5" customHeight="1" x14ac:dyDescent="0.3">
      <c r="A3597">
        <v>3595</v>
      </c>
      <c r="B3597" t="s">
        <v>17453</v>
      </c>
      <c r="C3597" t="s">
        <v>17454</v>
      </c>
      <c r="D3597" t="s">
        <v>17455</v>
      </c>
      <c r="E3597" t="s">
        <v>17456</v>
      </c>
      <c r="F3597" t="s">
        <v>17457</v>
      </c>
    </row>
    <row r="3598" spans="1:6" ht="16.5" customHeight="1" x14ac:dyDescent="0.3">
      <c r="A3598">
        <v>3596</v>
      </c>
      <c r="B3598" t="s">
        <v>17458</v>
      </c>
      <c r="C3598" t="s">
        <v>17459</v>
      </c>
      <c r="D3598" t="s">
        <v>17460</v>
      </c>
      <c r="E3598" t="s">
        <v>17461</v>
      </c>
      <c r="F3598" t="s">
        <v>17462</v>
      </c>
    </row>
    <row r="3599" spans="1:6" ht="16.5" customHeight="1" x14ac:dyDescent="0.3">
      <c r="A3599">
        <v>3597</v>
      </c>
      <c r="B3599" t="s">
        <v>17463</v>
      </c>
      <c r="C3599" t="s">
        <v>17464</v>
      </c>
      <c r="D3599" t="s">
        <v>17465</v>
      </c>
      <c r="E3599" t="s">
        <v>17466</v>
      </c>
      <c r="F3599" t="s">
        <v>17467</v>
      </c>
    </row>
    <row r="3600" spans="1:6" ht="16.5" customHeight="1" x14ac:dyDescent="0.3">
      <c r="A3600">
        <v>3598</v>
      </c>
      <c r="B3600" t="s">
        <v>17468</v>
      </c>
      <c r="C3600" t="s">
        <v>17469</v>
      </c>
      <c r="D3600" t="s">
        <v>17470</v>
      </c>
      <c r="E3600" t="s">
        <v>17471</v>
      </c>
      <c r="F3600" t="s">
        <v>17472</v>
      </c>
    </row>
    <row r="3601" spans="1:6" ht="16.5" customHeight="1" x14ac:dyDescent="0.3">
      <c r="A3601">
        <v>3599</v>
      </c>
      <c r="B3601" t="s">
        <v>17473</v>
      </c>
      <c r="C3601" t="s">
        <v>17474</v>
      </c>
      <c r="D3601" t="s">
        <v>17475</v>
      </c>
      <c r="E3601" t="s">
        <v>17476</v>
      </c>
      <c r="F3601" t="s">
        <v>17477</v>
      </c>
    </row>
    <row r="3602" spans="1:6" ht="16.5" customHeight="1" x14ac:dyDescent="0.3">
      <c r="A3602">
        <v>3600</v>
      </c>
      <c r="B3602" t="s">
        <v>17478</v>
      </c>
      <c r="C3602" t="s">
        <v>17479</v>
      </c>
      <c r="D3602" t="s">
        <v>17480</v>
      </c>
      <c r="E3602" t="s">
        <v>17481</v>
      </c>
      <c r="F3602" t="s">
        <v>17482</v>
      </c>
    </row>
    <row r="3603" spans="1:6" ht="16.5" customHeight="1" x14ac:dyDescent="0.3">
      <c r="A3603">
        <v>3601</v>
      </c>
      <c r="B3603" t="s">
        <v>17483</v>
      </c>
      <c r="C3603" t="s">
        <v>17484</v>
      </c>
      <c r="D3603" t="s">
        <v>17485</v>
      </c>
      <c r="E3603" t="s">
        <v>17486</v>
      </c>
      <c r="F3603" t="s">
        <v>17487</v>
      </c>
    </row>
    <row r="3604" spans="1:6" ht="16.5" customHeight="1" x14ac:dyDescent="0.3">
      <c r="A3604">
        <v>3602</v>
      </c>
      <c r="B3604" t="s">
        <v>17488</v>
      </c>
      <c r="C3604" t="s">
        <v>17489</v>
      </c>
      <c r="D3604" t="s">
        <v>17490</v>
      </c>
      <c r="E3604" t="s">
        <v>17491</v>
      </c>
      <c r="F3604" t="s">
        <v>17492</v>
      </c>
    </row>
    <row r="3605" spans="1:6" ht="16.5" customHeight="1" x14ac:dyDescent="0.3">
      <c r="A3605">
        <v>3603</v>
      </c>
      <c r="B3605" t="s">
        <v>17493</v>
      </c>
      <c r="C3605" t="s">
        <v>17494</v>
      </c>
      <c r="D3605" t="s">
        <v>17495</v>
      </c>
      <c r="E3605" t="s">
        <v>17496</v>
      </c>
      <c r="F3605" t="s">
        <v>17497</v>
      </c>
    </row>
    <row r="3606" spans="1:6" ht="16.5" customHeight="1" x14ac:dyDescent="0.3">
      <c r="A3606">
        <v>3604</v>
      </c>
      <c r="B3606" t="s">
        <v>17498</v>
      </c>
      <c r="C3606" t="s">
        <v>17499</v>
      </c>
      <c r="D3606" t="s">
        <v>17500</v>
      </c>
      <c r="E3606" t="s">
        <v>17501</v>
      </c>
      <c r="F3606" t="s">
        <v>17502</v>
      </c>
    </row>
    <row r="3607" spans="1:6" ht="16.5" customHeight="1" x14ac:dyDescent="0.3">
      <c r="A3607">
        <v>3605</v>
      </c>
      <c r="B3607" t="s">
        <v>17503</v>
      </c>
      <c r="C3607" t="s">
        <v>17504</v>
      </c>
      <c r="D3607" t="s">
        <v>17505</v>
      </c>
      <c r="E3607" t="s">
        <v>17506</v>
      </c>
      <c r="F3607" t="s">
        <v>17507</v>
      </c>
    </row>
    <row r="3608" spans="1:6" ht="16.5" customHeight="1" x14ac:dyDescent="0.3">
      <c r="A3608">
        <v>3606</v>
      </c>
      <c r="B3608" t="s">
        <v>17508</v>
      </c>
      <c r="C3608" t="s">
        <v>17509</v>
      </c>
      <c r="D3608" t="s">
        <v>17510</v>
      </c>
      <c r="E3608" t="s">
        <v>17511</v>
      </c>
      <c r="F3608" t="s">
        <v>17512</v>
      </c>
    </row>
    <row r="3609" spans="1:6" ht="16.5" customHeight="1" x14ac:dyDescent="0.3">
      <c r="A3609">
        <v>3607</v>
      </c>
      <c r="B3609" t="s">
        <v>17513</v>
      </c>
      <c r="C3609" t="s">
        <v>17514</v>
      </c>
      <c r="D3609" t="s">
        <v>17515</v>
      </c>
      <c r="E3609" t="s">
        <v>17516</v>
      </c>
      <c r="F3609" t="s">
        <v>17517</v>
      </c>
    </row>
    <row r="3610" spans="1:6" ht="16.5" customHeight="1" x14ac:dyDescent="0.3">
      <c r="A3610">
        <v>3608</v>
      </c>
      <c r="B3610" t="s">
        <v>17518</v>
      </c>
      <c r="C3610" t="s">
        <v>17519</v>
      </c>
      <c r="D3610" t="s">
        <v>17520</v>
      </c>
      <c r="E3610" t="s">
        <v>17521</v>
      </c>
      <c r="F3610" t="s">
        <v>17522</v>
      </c>
    </row>
    <row r="3611" spans="1:6" ht="16.5" customHeight="1" x14ac:dyDescent="0.3">
      <c r="A3611">
        <v>3609</v>
      </c>
      <c r="B3611" t="s">
        <v>17523</v>
      </c>
      <c r="C3611" t="s">
        <v>17524</v>
      </c>
      <c r="D3611" t="s">
        <v>17525</v>
      </c>
      <c r="E3611" t="s">
        <v>17526</v>
      </c>
      <c r="F3611" t="s">
        <v>17527</v>
      </c>
    </row>
    <row r="3612" spans="1:6" ht="16.5" customHeight="1" x14ac:dyDescent="0.3">
      <c r="A3612">
        <v>3610</v>
      </c>
      <c r="B3612" t="s">
        <v>17528</v>
      </c>
      <c r="C3612" t="s">
        <v>17529</v>
      </c>
      <c r="D3612" t="s">
        <v>17530</v>
      </c>
      <c r="E3612" t="s">
        <v>17531</v>
      </c>
      <c r="F3612" t="s">
        <v>17532</v>
      </c>
    </row>
    <row r="3613" spans="1:6" ht="16.5" customHeight="1" x14ac:dyDescent="0.3">
      <c r="A3613">
        <v>3611</v>
      </c>
      <c r="B3613" t="s">
        <v>17533</v>
      </c>
      <c r="C3613" t="s">
        <v>17534</v>
      </c>
      <c r="D3613" t="s">
        <v>17535</v>
      </c>
      <c r="E3613" t="s">
        <v>17536</v>
      </c>
      <c r="F3613" t="s">
        <v>17537</v>
      </c>
    </row>
    <row r="3614" spans="1:6" ht="16.5" customHeight="1" x14ac:dyDescent="0.3">
      <c r="A3614">
        <v>3612</v>
      </c>
      <c r="B3614" t="s">
        <v>17538</v>
      </c>
      <c r="C3614" t="s">
        <v>17539</v>
      </c>
      <c r="D3614" t="s">
        <v>17540</v>
      </c>
      <c r="E3614" t="s">
        <v>17541</v>
      </c>
      <c r="F3614" t="s">
        <v>17542</v>
      </c>
    </row>
    <row r="3615" spans="1:6" ht="16.5" customHeight="1" x14ac:dyDescent="0.3">
      <c r="A3615">
        <v>3613</v>
      </c>
      <c r="B3615" t="s">
        <v>17543</v>
      </c>
      <c r="C3615" t="s">
        <v>17544</v>
      </c>
      <c r="D3615" t="s">
        <v>17545</v>
      </c>
      <c r="E3615" t="s">
        <v>17546</v>
      </c>
      <c r="F3615" t="s">
        <v>17547</v>
      </c>
    </row>
    <row r="3616" spans="1:6" ht="16.5" customHeight="1" x14ac:dyDescent="0.3">
      <c r="A3616">
        <v>3614</v>
      </c>
      <c r="B3616" t="s">
        <v>17548</v>
      </c>
      <c r="C3616" t="s">
        <v>17549</v>
      </c>
      <c r="D3616" t="s">
        <v>17550</v>
      </c>
      <c r="E3616" t="s">
        <v>17551</v>
      </c>
      <c r="F3616" t="s">
        <v>17552</v>
      </c>
    </row>
    <row r="3617" spans="1:6" ht="16.5" customHeight="1" x14ac:dyDescent="0.3">
      <c r="A3617">
        <v>3615</v>
      </c>
      <c r="B3617" t="s">
        <v>17553</v>
      </c>
      <c r="C3617" t="s">
        <v>17554</v>
      </c>
      <c r="D3617" t="s">
        <v>17555</v>
      </c>
      <c r="E3617" t="s">
        <v>17556</v>
      </c>
      <c r="F3617" t="s">
        <v>17557</v>
      </c>
    </row>
    <row r="3618" spans="1:6" ht="16.5" customHeight="1" x14ac:dyDescent="0.3">
      <c r="A3618">
        <v>3616</v>
      </c>
      <c r="B3618" t="s">
        <v>17558</v>
      </c>
      <c r="C3618" t="s">
        <v>17559</v>
      </c>
      <c r="D3618" t="s">
        <v>17560</v>
      </c>
      <c r="E3618" t="s">
        <v>17561</v>
      </c>
      <c r="F3618" t="s">
        <v>17562</v>
      </c>
    </row>
    <row r="3619" spans="1:6" ht="16.5" customHeight="1" x14ac:dyDescent="0.3">
      <c r="A3619">
        <v>3617</v>
      </c>
      <c r="B3619" t="s">
        <v>17563</v>
      </c>
      <c r="C3619" t="s">
        <v>17564</v>
      </c>
      <c r="D3619" t="s">
        <v>17565</v>
      </c>
      <c r="E3619" t="s">
        <v>17566</v>
      </c>
      <c r="F3619" t="s">
        <v>17567</v>
      </c>
    </row>
    <row r="3620" spans="1:6" ht="16.5" customHeight="1" x14ac:dyDescent="0.3">
      <c r="A3620">
        <v>3618</v>
      </c>
      <c r="B3620" t="s">
        <v>17568</v>
      </c>
      <c r="C3620" t="s">
        <v>17569</v>
      </c>
      <c r="D3620" t="s">
        <v>17570</v>
      </c>
      <c r="E3620" t="s">
        <v>17571</v>
      </c>
      <c r="F3620" t="s">
        <v>17572</v>
      </c>
    </row>
    <row r="3621" spans="1:6" ht="16.5" customHeight="1" x14ac:dyDescent="0.3">
      <c r="A3621">
        <v>3619</v>
      </c>
      <c r="B3621" t="s">
        <v>17573</v>
      </c>
      <c r="C3621" t="s">
        <v>17574</v>
      </c>
      <c r="D3621" t="s">
        <v>17575</v>
      </c>
      <c r="E3621" t="s">
        <v>17576</v>
      </c>
      <c r="F3621" t="s">
        <v>17577</v>
      </c>
    </row>
    <row r="3622" spans="1:6" ht="16.5" customHeight="1" x14ac:dyDescent="0.3">
      <c r="A3622">
        <v>3620</v>
      </c>
      <c r="B3622" t="s">
        <v>17578</v>
      </c>
      <c r="C3622" t="s">
        <v>17579</v>
      </c>
      <c r="D3622" t="s">
        <v>17580</v>
      </c>
      <c r="E3622" t="s">
        <v>17581</v>
      </c>
      <c r="F3622" t="s">
        <v>17582</v>
      </c>
    </row>
    <row r="3623" spans="1:6" ht="16.5" customHeight="1" x14ac:dyDescent="0.3">
      <c r="A3623">
        <v>3621</v>
      </c>
      <c r="B3623" t="s">
        <v>17583</v>
      </c>
      <c r="C3623" t="s">
        <v>17584</v>
      </c>
      <c r="D3623" t="s">
        <v>17585</v>
      </c>
      <c r="E3623" t="s">
        <v>17586</v>
      </c>
      <c r="F3623" t="s">
        <v>17587</v>
      </c>
    </row>
    <row r="3624" spans="1:6" ht="16.5" customHeight="1" x14ac:dyDescent="0.3">
      <c r="A3624">
        <v>3622</v>
      </c>
      <c r="B3624" t="s">
        <v>17588</v>
      </c>
      <c r="C3624" t="s">
        <v>17589</v>
      </c>
      <c r="D3624" t="s">
        <v>17590</v>
      </c>
      <c r="E3624" t="s">
        <v>17591</v>
      </c>
      <c r="F3624" t="s">
        <v>17592</v>
      </c>
    </row>
    <row r="3625" spans="1:6" ht="16.5" customHeight="1" x14ac:dyDescent="0.3">
      <c r="A3625">
        <v>3623</v>
      </c>
      <c r="B3625" t="s">
        <v>17593</v>
      </c>
      <c r="C3625" t="s">
        <v>17594</v>
      </c>
      <c r="D3625" t="s">
        <v>17595</v>
      </c>
      <c r="E3625" t="s">
        <v>17596</v>
      </c>
      <c r="F3625" t="s">
        <v>17597</v>
      </c>
    </row>
    <row r="3626" spans="1:6" ht="16.5" customHeight="1" x14ac:dyDescent="0.3">
      <c r="A3626">
        <v>3624</v>
      </c>
      <c r="B3626" t="s">
        <v>17598</v>
      </c>
      <c r="C3626" t="s">
        <v>17599</v>
      </c>
      <c r="D3626" t="s">
        <v>17600</v>
      </c>
      <c r="E3626" t="s">
        <v>17601</v>
      </c>
      <c r="F3626" t="s">
        <v>17602</v>
      </c>
    </row>
    <row r="3627" spans="1:6" ht="16.5" customHeight="1" x14ac:dyDescent="0.3">
      <c r="A3627">
        <v>3625</v>
      </c>
      <c r="B3627" t="s">
        <v>17603</v>
      </c>
      <c r="C3627" t="s">
        <v>17604</v>
      </c>
      <c r="D3627" t="s">
        <v>17605</v>
      </c>
      <c r="E3627" t="s">
        <v>17606</v>
      </c>
      <c r="F3627" t="s">
        <v>17607</v>
      </c>
    </row>
    <row r="3628" spans="1:6" ht="16.5" customHeight="1" x14ac:dyDescent="0.3">
      <c r="A3628">
        <v>3626</v>
      </c>
      <c r="B3628" t="s">
        <v>17608</v>
      </c>
      <c r="C3628" t="s">
        <v>17609</v>
      </c>
      <c r="D3628" t="s">
        <v>17610</v>
      </c>
      <c r="E3628" t="s">
        <v>17611</v>
      </c>
      <c r="F3628" t="s">
        <v>17612</v>
      </c>
    </row>
    <row r="3629" spans="1:6" ht="16.5" customHeight="1" x14ac:dyDescent="0.3">
      <c r="A3629">
        <v>3627</v>
      </c>
      <c r="B3629" t="s">
        <v>17613</v>
      </c>
      <c r="C3629" t="s">
        <v>17614</v>
      </c>
      <c r="D3629" t="s">
        <v>17615</v>
      </c>
      <c r="E3629" t="s">
        <v>17616</v>
      </c>
      <c r="F3629" t="s">
        <v>17617</v>
      </c>
    </row>
    <row r="3630" spans="1:6" ht="16.5" customHeight="1" x14ac:dyDescent="0.3">
      <c r="A3630">
        <v>3628</v>
      </c>
      <c r="B3630" t="s">
        <v>17618</v>
      </c>
      <c r="C3630" t="s">
        <v>17619</v>
      </c>
      <c r="D3630" t="s">
        <v>17620</v>
      </c>
      <c r="E3630" t="s">
        <v>17621</v>
      </c>
      <c r="F3630" t="s">
        <v>17622</v>
      </c>
    </row>
    <row r="3631" spans="1:6" ht="16.5" customHeight="1" x14ac:dyDescent="0.3">
      <c r="A3631">
        <v>3629</v>
      </c>
      <c r="B3631" t="s">
        <v>17623</v>
      </c>
      <c r="C3631" t="s">
        <v>17624</v>
      </c>
      <c r="D3631" t="s">
        <v>17625</v>
      </c>
      <c r="E3631" t="s">
        <v>17626</v>
      </c>
      <c r="F3631" t="s">
        <v>17627</v>
      </c>
    </row>
    <row r="3632" spans="1:6" ht="16.5" customHeight="1" x14ac:dyDescent="0.3">
      <c r="A3632">
        <v>3630</v>
      </c>
      <c r="B3632" t="s">
        <v>17628</v>
      </c>
      <c r="C3632" t="s">
        <v>17629</v>
      </c>
      <c r="D3632" t="s">
        <v>17630</v>
      </c>
      <c r="E3632" t="s">
        <v>17631</v>
      </c>
      <c r="F3632" t="s">
        <v>17632</v>
      </c>
    </row>
    <row r="3633" spans="1:6" ht="16.5" customHeight="1" x14ac:dyDescent="0.3">
      <c r="A3633">
        <v>3631</v>
      </c>
      <c r="B3633" t="s">
        <v>17633</v>
      </c>
      <c r="C3633" t="s">
        <v>17634</v>
      </c>
      <c r="D3633" t="s">
        <v>17635</v>
      </c>
      <c r="E3633" t="s">
        <v>17636</v>
      </c>
      <c r="F3633" t="s">
        <v>17637</v>
      </c>
    </row>
    <row r="3634" spans="1:6" ht="16.5" customHeight="1" x14ac:dyDescent="0.3">
      <c r="A3634">
        <v>3632</v>
      </c>
      <c r="B3634" t="s">
        <v>17638</v>
      </c>
      <c r="C3634" t="s">
        <v>17639</v>
      </c>
      <c r="D3634" t="s">
        <v>17640</v>
      </c>
      <c r="E3634" t="s">
        <v>17641</v>
      </c>
      <c r="F3634" t="s">
        <v>17642</v>
      </c>
    </row>
    <row r="3635" spans="1:6" ht="16.5" customHeight="1" x14ac:dyDescent="0.3">
      <c r="A3635">
        <v>3633</v>
      </c>
      <c r="B3635" t="s">
        <v>17643</v>
      </c>
      <c r="C3635" t="s">
        <v>17644</v>
      </c>
      <c r="D3635" t="s">
        <v>17645</v>
      </c>
      <c r="E3635" t="s">
        <v>17646</v>
      </c>
      <c r="F3635" t="s">
        <v>17647</v>
      </c>
    </row>
    <row r="3636" spans="1:6" ht="16.5" customHeight="1" x14ac:dyDescent="0.3">
      <c r="A3636">
        <v>3634</v>
      </c>
      <c r="B3636" t="s">
        <v>17648</v>
      </c>
      <c r="C3636" t="s">
        <v>17649</v>
      </c>
      <c r="D3636" t="s">
        <v>17650</v>
      </c>
      <c r="E3636" t="s">
        <v>17651</v>
      </c>
      <c r="F3636" t="s">
        <v>17652</v>
      </c>
    </row>
    <row r="3637" spans="1:6" ht="16.5" customHeight="1" x14ac:dyDescent="0.3">
      <c r="A3637">
        <v>3635</v>
      </c>
      <c r="B3637" t="s">
        <v>17653</v>
      </c>
      <c r="C3637" t="s">
        <v>17654</v>
      </c>
      <c r="D3637" t="s">
        <v>17655</v>
      </c>
      <c r="E3637" t="s">
        <v>17656</v>
      </c>
      <c r="F3637" t="s">
        <v>17657</v>
      </c>
    </row>
    <row r="3638" spans="1:6" ht="16.5" customHeight="1" x14ac:dyDescent="0.3">
      <c r="A3638">
        <v>3636</v>
      </c>
      <c r="B3638" t="s">
        <v>17658</v>
      </c>
      <c r="C3638" t="s">
        <v>17659</v>
      </c>
      <c r="D3638" t="s">
        <v>17660</v>
      </c>
      <c r="E3638" t="s">
        <v>17661</v>
      </c>
      <c r="F3638" t="s">
        <v>17662</v>
      </c>
    </row>
    <row r="3639" spans="1:6" ht="16.5" customHeight="1" x14ac:dyDescent="0.3">
      <c r="A3639">
        <v>3637</v>
      </c>
      <c r="B3639" t="s">
        <v>17663</v>
      </c>
      <c r="C3639" t="s">
        <v>17664</v>
      </c>
      <c r="D3639" t="s">
        <v>17665</v>
      </c>
      <c r="E3639" t="s">
        <v>17666</v>
      </c>
      <c r="F3639" t="s">
        <v>17667</v>
      </c>
    </row>
    <row r="3640" spans="1:6" ht="16.5" customHeight="1" x14ac:dyDescent="0.3">
      <c r="A3640">
        <v>3638</v>
      </c>
      <c r="B3640" t="s">
        <v>17668</v>
      </c>
      <c r="C3640" t="s">
        <v>17669</v>
      </c>
      <c r="D3640" t="s">
        <v>17670</v>
      </c>
      <c r="E3640" t="s">
        <v>17671</v>
      </c>
      <c r="F3640" t="s">
        <v>17672</v>
      </c>
    </row>
    <row r="3641" spans="1:6" ht="16.5" customHeight="1" x14ac:dyDescent="0.3">
      <c r="A3641">
        <v>3639</v>
      </c>
      <c r="B3641" t="s">
        <v>17673</v>
      </c>
      <c r="C3641" t="s">
        <v>17674</v>
      </c>
      <c r="D3641" t="s">
        <v>17675</v>
      </c>
      <c r="E3641" t="s">
        <v>17676</v>
      </c>
      <c r="F3641" t="s">
        <v>17677</v>
      </c>
    </row>
    <row r="3642" spans="1:6" ht="16.5" customHeight="1" x14ac:dyDescent="0.3">
      <c r="A3642">
        <v>3640</v>
      </c>
      <c r="B3642" t="s">
        <v>17678</v>
      </c>
      <c r="C3642" t="s">
        <v>17679</v>
      </c>
      <c r="D3642" t="s">
        <v>17680</v>
      </c>
      <c r="E3642" t="s">
        <v>17681</v>
      </c>
      <c r="F3642" t="s">
        <v>17682</v>
      </c>
    </row>
    <row r="3643" spans="1:6" ht="16.5" customHeight="1" x14ac:dyDescent="0.3">
      <c r="A3643">
        <v>3641</v>
      </c>
      <c r="B3643" t="s">
        <v>17683</v>
      </c>
      <c r="C3643" t="s">
        <v>17684</v>
      </c>
      <c r="D3643" t="s">
        <v>17685</v>
      </c>
      <c r="E3643" t="s">
        <v>17686</v>
      </c>
      <c r="F3643" t="s">
        <v>17687</v>
      </c>
    </row>
    <row r="3644" spans="1:6" ht="16.5" customHeight="1" x14ac:dyDescent="0.3">
      <c r="A3644">
        <v>3642</v>
      </c>
      <c r="B3644" t="s">
        <v>17688</v>
      </c>
      <c r="C3644" t="s">
        <v>17689</v>
      </c>
      <c r="D3644" t="s">
        <v>17690</v>
      </c>
      <c r="E3644" t="s">
        <v>17691</v>
      </c>
      <c r="F3644" t="s">
        <v>17692</v>
      </c>
    </row>
    <row r="3645" spans="1:6" ht="16.5" customHeight="1" x14ac:dyDescent="0.3">
      <c r="A3645">
        <v>3643</v>
      </c>
      <c r="B3645" t="s">
        <v>17693</v>
      </c>
      <c r="C3645" t="s">
        <v>17694</v>
      </c>
      <c r="D3645" t="s">
        <v>17695</v>
      </c>
      <c r="E3645" t="s">
        <v>17696</v>
      </c>
      <c r="F3645" t="s">
        <v>17697</v>
      </c>
    </row>
    <row r="3646" spans="1:6" ht="16.5" customHeight="1" x14ac:dyDescent="0.3">
      <c r="A3646">
        <v>3644</v>
      </c>
      <c r="B3646" t="s">
        <v>17698</v>
      </c>
      <c r="C3646" t="s">
        <v>17699</v>
      </c>
      <c r="D3646" t="s">
        <v>17700</v>
      </c>
      <c r="E3646" t="s">
        <v>17701</v>
      </c>
      <c r="F3646" t="s">
        <v>17702</v>
      </c>
    </row>
    <row r="3647" spans="1:6" ht="16.5" customHeight="1" x14ac:dyDescent="0.3">
      <c r="A3647">
        <v>3645</v>
      </c>
      <c r="B3647" t="s">
        <v>17703</v>
      </c>
      <c r="C3647" t="s">
        <v>17704</v>
      </c>
      <c r="D3647" t="s">
        <v>17705</v>
      </c>
      <c r="E3647" t="s">
        <v>17706</v>
      </c>
      <c r="F3647" t="s">
        <v>17707</v>
      </c>
    </row>
    <row r="3648" spans="1:6" ht="16.5" customHeight="1" x14ac:dyDescent="0.3">
      <c r="A3648">
        <v>3646</v>
      </c>
      <c r="B3648" t="s">
        <v>17708</v>
      </c>
      <c r="C3648" t="s">
        <v>17709</v>
      </c>
      <c r="D3648" t="s">
        <v>17710</v>
      </c>
      <c r="E3648" t="s">
        <v>17711</v>
      </c>
      <c r="F3648" t="s">
        <v>17712</v>
      </c>
    </row>
    <row r="3649" spans="1:6" ht="16.5" customHeight="1" x14ac:dyDescent="0.3">
      <c r="A3649">
        <v>3647</v>
      </c>
      <c r="B3649" t="s">
        <v>17713</v>
      </c>
      <c r="C3649" t="s">
        <v>17714</v>
      </c>
      <c r="D3649" t="s">
        <v>17715</v>
      </c>
      <c r="E3649" t="s">
        <v>17716</v>
      </c>
      <c r="F3649" t="s">
        <v>17717</v>
      </c>
    </row>
    <row r="3650" spans="1:6" ht="16.5" customHeight="1" x14ac:dyDescent="0.3">
      <c r="A3650">
        <v>3648</v>
      </c>
      <c r="B3650" t="s">
        <v>17718</v>
      </c>
      <c r="C3650" t="s">
        <v>17719</v>
      </c>
      <c r="D3650" t="s">
        <v>17720</v>
      </c>
      <c r="E3650" t="s">
        <v>17721</v>
      </c>
      <c r="F3650" t="s">
        <v>17722</v>
      </c>
    </row>
    <row r="3651" spans="1:6" ht="16.5" customHeight="1" x14ac:dyDescent="0.3">
      <c r="A3651">
        <v>3649</v>
      </c>
      <c r="B3651" t="s">
        <v>17723</v>
      </c>
      <c r="C3651" t="s">
        <v>17724</v>
      </c>
      <c r="D3651" t="s">
        <v>17725</v>
      </c>
      <c r="E3651" t="s">
        <v>17726</v>
      </c>
      <c r="F3651" t="s">
        <v>17727</v>
      </c>
    </row>
    <row r="3652" spans="1:6" ht="16.5" customHeight="1" x14ac:dyDescent="0.3">
      <c r="A3652">
        <v>3650</v>
      </c>
      <c r="B3652" t="s">
        <v>17728</v>
      </c>
      <c r="C3652" t="s">
        <v>17729</v>
      </c>
      <c r="D3652" t="s">
        <v>17730</v>
      </c>
      <c r="E3652" t="s">
        <v>17731</v>
      </c>
      <c r="F3652" t="s">
        <v>17732</v>
      </c>
    </row>
    <row r="3653" spans="1:6" ht="16.5" customHeight="1" x14ac:dyDescent="0.3">
      <c r="A3653">
        <v>3651</v>
      </c>
      <c r="B3653" t="s">
        <v>17733</v>
      </c>
      <c r="C3653" t="s">
        <v>17734</v>
      </c>
      <c r="D3653" t="s">
        <v>17735</v>
      </c>
      <c r="E3653" t="s">
        <v>17736</v>
      </c>
      <c r="F3653" t="s">
        <v>17737</v>
      </c>
    </row>
    <row r="3654" spans="1:6" ht="16.5" customHeight="1" x14ac:dyDescent="0.3">
      <c r="A3654">
        <v>3652</v>
      </c>
      <c r="B3654" t="s">
        <v>17738</v>
      </c>
      <c r="C3654" t="s">
        <v>17739</v>
      </c>
      <c r="D3654" t="s">
        <v>17740</v>
      </c>
      <c r="E3654" t="s">
        <v>17741</v>
      </c>
      <c r="F3654" t="s">
        <v>17742</v>
      </c>
    </row>
    <row r="3655" spans="1:6" ht="16.5" customHeight="1" x14ac:dyDescent="0.3">
      <c r="A3655">
        <v>3653</v>
      </c>
      <c r="B3655" t="s">
        <v>17743</v>
      </c>
      <c r="C3655" t="s">
        <v>17744</v>
      </c>
      <c r="D3655" t="s">
        <v>17745</v>
      </c>
      <c r="E3655" t="s">
        <v>17746</v>
      </c>
      <c r="F3655" t="s">
        <v>17747</v>
      </c>
    </row>
    <row r="3656" spans="1:6" ht="16.5" customHeight="1" x14ac:dyDescent="0.3">
      <c r="A3656">
        <v>3654</v>
      </c>
      <c r="B3656" t="s">
        <v>17748</v>
      </c>
      <c r="C3656" t="s">
        <v>17749</v>
      </c>
      <c r="D3656" t="s">
        <v>17750</v>
      </c>
      <c r="E3656" t="s">
        <v>17751</v>
      </c>
      <c r="F3656" t="s">
        <v>17752</v>
      </c>
    </row>
    <row r="3657" spans="1:6" ht="16.5" customHeight="1" x14ac:dyDescent="0.3">
      <c r="A3657">
        <v>3655</v>
      </c>
      <c r="B3657" t="s">
        <v>17753</v>
      </c>
      <c r="C3657" t="s">
        <v>17754</v>
      </c>
      <c r="D3657" t="s">
        <v>17755</v>
      </c>
      <c r="E3657" t="s">
        <v>17756</v>
      </c>
      <c r="F3657" t="s">
        <v>17757</v>
      </c>
    </row>
    <row r="3658" spans="1:6" ht="16.5" customHeight="1" x14ac:dyDescent="0.3">
      <c r="A3658">
        <v>3656</v>
      </c>
      <c r="B3658" t="s">
        <v>17758</v>
      </c>
      <c r="C3658" t="s">
        <v>17759</v>
      </c>
      <c r="D3658" t="s">
        <v>17760</v>
      </c>
      <c r="E3658" t="s">
        <v>17761</v>
      </c>
      <c r="F3658" t="s">
        <v>17762</v>
      </c>
    </row>
    <row r="3659" spans="1:6" ht="16.5" customHeight="1" x14ac:dyDescent="0.3">
      <c r="A3659">
        <v>3657</v>
      </c>
      <c r="B3659" t="s">
        <v>17763</v>
      </c>
      <c r="C3659" t="s">
        <v>17764</v>
      </c>
      <c r="D3659" t="s">
        <v>17765</v>
      </c>
      <c r="E3659" t="s">
        <v>17766</v>
      </c>
      <c r="F3659" t="s">
        <v>17767</v>
      </c>
    </row>
    <row r="3660" spans="1:6" ht="16.5" customHeight="1" x14ac:dyDescent="0.3">
      <c r="A3660">
        <v>3658</v>
      </c>
      <c r="B3660" t="s">
        <v>17768</v>
      </c>
      <c r="C3660" t="s">
        <v>17769</v>
      </c>
      <c r="D3660" t="s">
        <v>17770</v>
      </c>
      <c r="E3660" t="s">
        <v>17771</v>
      </c>
      <c r="F3660" t="s">
        <v>17772</v>
      </c>
    </row>
    <row r="3661" spans="1:6" ht="16.5" customHeight="1" x14ac:dyDescent="0.3">
      <c r="A3661">
        <v>3659</v>
      </c>
      <c r="B3661" t="s">
        <v>17773</v>
      </c>
      <c r="C3661" t="s">
        <v>17774</v>
      </c>
      <c r="D3661" t="s">
        <v>17775</v>
      </c>
      <c r="E3661" t="s">
        <v>17776</v>
      </c>
      <c r="F3661" t="s">
        <v>17777</v>
      </c>
    </row>
    <row r="3662" spans="1:6" ht="16.5" customHeight="1" x14ac:dyDescent="0.3">
      <c r="A3662">
        <v>3660</v>
      </c>
      <c r="B3662" t="s">
        <v>17778</v>
      </c>
      <c r="C3662" t="s">
        <v>17779</v>
      </c>
      <c r="D3662" t="s">
        <v>17780</v>
      </c>
      <c r="E3662" t="s">
        <v>17781</v>
      </c>
      <c r="F3662" t="s">
        <v>17782</v>
      </c>
    </row>
    <row r="3663" spans="1:6" ht="16.5" customHeight="1" x14ac:dyDescent="0.3">
      <c r="A3663">
        <v>3661</v>
      </c>
      <c r="B3663" t="s">
        <v>17783</v>
      </c>
      <c r="C3663" t="s">
        <v>17784</v>
      </c>
      <c r="D3663" t="s">
        <v>17785</v>
      </c>
      <c r="E3663" t="s">
        <v>17786</v>
      </c>
      <c r="F3663" t="s">
        <v>17787</v>
      </c>
    </row>
    <row r="3664" spans="1:6" ht="16.5" customHeight="1" x14ac:dyDescent="0.3">
      <c r="A3664">
        <v>3662</v>
      </c>
      <c r="B3664" t="s">
        <v>17788</v>
      </c>
      <c r="C3664" t="s">
        <v>17789</v>
      </c>
      <c r="D3664" t="s">
        <v>17790</v>
      </c>
      <c r="E3664" t="s">
        <v>17791</v>
      </c>
      <c r="F3664" t="s">
        <v>17792</v>
      </c>
    </row>
    <row r="3665" spans="1:6" ht="16.5" customHeight="1" x14ac:dyDescent="0.3">
      <c r="A3665">
        <v>3663</v>
      </c>
      <c r="B3665" t="s">
        <v>17793</v>
      </c>
      <c r="C3665" t="s">
        <v>17794</v>
      </c>
      <c r="D3665" t="s">
        <v>17795</v>
      </c>
      <c r="E3665" t="s">
        <v>17796</v>
      </c>
      <c r="F3665" t="s">
        <v>17797</v>
      </c>
    </row>
    <row r="3666" spans="1:6" ht="16.5" customHeight="1" x14ac:dyDescent="0.3">
      <c r="A3666">
        <v>3664</v>
      </c>
      <c r="B3666" t="s">
        <v>17798</v>
      </c>
      <c r="C3666" t="s">
        <v>17799</v>
      </c>
      <c r="D3666" t="s">
        <v>17800</v>
      </c>
      <c r="E3666" t="s">
        <v>17801</v>
      </c>
      <c r="F3666" t="s">
        <v>17802</v>
      </c>
    </row>
    <row r="3667" spans="1:6" ht="16.5" customHeight="1" x14ac:dyDescent="0.3">
      <c r="A3667">
        <v>3665</v>
      </c>
      <c r="B3667" t="s">
        <v>17803</v>
      </c>
      <c r="C3667" t="s">
        <v>17804</v>
      </c>
      <c r="D3667" t="s">
        <v>17805</v>
      </c>
      <c r="E3667" t="s">
        <v>17806</v>
      </c>
      <c r="F3667" t="s">
        <v>17807</v>
      </c>
    </row>
    <row r="3668" spans="1:6" ht="16.5" customHeight="1" x14ac:dyDescent="0.3">
      <c r="A3668">
        <v>3666</v>
      </c>
      <c r="B3668" t="s">
        <v>17808</v>
      </c>
      <c r="C3668" t="s">
        <v>17809</v>
      </c>
      <c r="D3668" t="s">
        <v>17810</v>
      </c>
      <c r="E3668" t="s">
        <v>17811</v>
      </c>
      <c r="F3668" t="s">
        <v>17812</v>
      </c>
    </row>
    <row r="3669" spans="1:6" ht="16.5" customHeight="1" x14ac:dyDescent="0.3">
      <c r="A3669">
        <v>3667</v>
      </c>
      <c r="B3669" t="s">
        <v>17813</v>
      </c>
      <c r="C3669" t="s">
        <v>17814</v>
      </c>
      <c r="D3669" t="s">
        <v>17815</v>
      </c>
      <c r="E3669" t="s">
        <v>17816</v>
      </c>
      <c r="F3669" t="s">
        <v>17817</v>
      </c>
    </row>
    <row r="3670" spans="1:6" ht="16.5" customHeight="1" x14ac:dyDescent="0.3">
      <c r="A3670">
        <v>3668</v>
      </c>
      <c r="B3670" t="s">
        <v>17818</v>
      </c>
      <c r="C3670" t="s">
        <v>17819</v>
      </c>
      <c r="D3670" t="s">
        <v>17820</v>
      </c>
      <c r="E3670" t="s">
        <v>17821</v>
      </c>
      <c r="F3670" t="s">
        <v>17822</v>
      </c>
    </row>
    <row r="3671" spans="1:6" ht="16.5" customHeight="1" x14ac:dyDescent="0.3">
      <c r="A3671">
        <v>3669</v>
      </c>
      <c r="B3671" t="s">
        <v>17823</v>
      </c>
      <c r="C3671" t="s">
        <v>17824</v>
      </c>
      <c r="D3671" t="s">
        <v>17825</v>
      </c>
      <c r="E3671" t="s">
        <v>17826</v>
      </c>
      <c r="F3671" t="s">
        <v>17827</v>
      </c>
    </row>
    <row r="3672" spans="1:6" ht="16.5" customHeight="1" x14ac:dyDescent="0.3">
      <c r="A3672">
        <v>3670</v>
      </c>
      <c r="B3672" t="s">
        <v>17828</v>
      </c>
      <c r="C3672" t="s">
        <v>17829</v>
      </c>
      <c r="D3672" t="s">
        <v>17830</v>
      </c>
      <c r="E3672" t="s">
        <v>17831</v>
      </c>
      <c r="F3672" t="s">
        <v>17832</v>
      </c>
    </row>
    <row r="3673" spans="1:6" ht="16.5" customHeight="1" x14ac:dyDescent="0.3">
      <c r="A3673">
        <v>3671</v>
      </c>
      <c r="B3673" t="s">
        <v>17833</v>
      </c>
      <c r="C3673" t="s">
        <v>17834</v>
      </c>
      <c r="D3673" t="s">
        <v>17835</v>
      </c>
      <c r="E3673" t="s">
        <v>17836</v>
      </c>
      <c r="F3673" t="s">
        <v>17837</v>
      </c>
    </row>
    <row r="3674" spans="1:6" ht="16.5" customHeight="1" x14ac:dyDescent="0.3">
      <c r="A3674">
        <v>3672</v>
      </c>
      <c r="B3674" t="s">
        <v>17838</v>
      </c>
      <c r="C3674" t="s">
        <v>17839</v>
      </c>
      <c r="D3674" t="s">
        <v>17840</v>
      </c>
      <c r="E3674" t="s">
        <v>17841</v>
      </c>
      <c r="F3674" t="s">
        <v>17842</v>
      </c>
    </row>
    <row r="3675" spans="1:6" ht="16.5" customHeight="1" x14ac:dyDescent="0.3">
      <c r="A3675">
        <v>3673</v>
      </c>
      <c r="B3675" t="s">
        <v>17843</v>
      </c>
      <c r="C3675" t="s">
        <v>17844</v>
      </c>
      <c r="D3675" t="s">
        <v>17845</v>
      </c>
      <c r="E3675" t="s">
        <v>17846</v>
      </c>
      <c r="F3675" t="s">
        <v>17847</v>
      </c>
    </row>
    <row r="3676" spans="1:6" ht="16.5" customHeight="1" x14ac:dyDescent="0.3">
      <c r="A3676">
        <v>3674</v>
      </c>
      <c r="B3676" t="s">
        <v>17848</v>
      </c>
      <c r="C3676" t="s">
        <v>17849</v>
      </c>
      <c r="D3676" t="s">
        <v>17850</v>
      </c>
      <c r="E3676" t="s">
        <v>17851</v>
      </c>
      <c r="F3676" t="s">
        <v>17852</v>
      </c>
    </row>
    <row r="3677" spans="1:6" ht="16.5" customHeight="1" x14ac:dyDescent="0.3">
      <c r="A3677">
        <v>3675</v>
      </c>
      <c r="B3677" t="s">
        <v>17853</v>
      </c>
      <c r="C3677" t="s">
        <v>17854</v>
      </c>
      <c r="D3677" t="s">
        <v>17855</v>
      </c>
      <c r="E3677" t="s">
        <v>17856</v>
      </c>
      <c r="F3677" t="s">
        <v>17857</v>
      </c>
    </row>
    <row r="3678" spans="1:6" ht="16.5" customHeight="1" x14ac:dyDescent="0.3">
      <c r="A3678">
        <v>3676</v>
      </c>
      <c r="B3678" t="s">
        <v>17858</v>
      </c>
      <c r="C3678" t="s">
        <v>17859</v>
      </c>
      <c r="D3678" t="s">
        <v>17860</v>
      </c>
      <c r="E3678" t="s">
        <v>17861</v>
      </c>
      <c r="F3678" t="s">
        <v>17862</v>
      </c>
    </row>
    <row r="3679" spans="1:6" ht="16.5" customHeight="1" x14ac:dyDescent="0.3">
      <c r="A3679">
        <v>3677</v>
      </c>
      <c r="B3679" t="s">
        <v>17863</v>
      </c>
      <c r="C3679" t="s">
        <v>17864</v>
      </c>
      <c r="D3679" t="s">
        <v>17865</v>
      </c>
      <c r="E3679" t="s">
        <v>17866</v>
      </c>
      <c r="F3679" t="s">
        <v>17867</v>
      </c>
    </row>
    <row r="3680" spans="1:6" ht="16.5" customHeight="1" x14ac:dyDescent="0.3">
      <c r="A3680">
        <v>3678</v>
      </c>
      <c r="B3680" t="s">
        <v>17868</v>
      </c>
      <c r="C3680" t="s">
        <v>17869</v>
      </c>
      <c r="D3680" t="s">
        <v>17870</v>
      </c>
      <c r="E3680" t="s">
        <v>17871</v>
      </c>
      <c r="F3680" t="s">
        <v>17872</v>
      </c>
    </row>
    <row r="3681" spans="1:6" ht="16.5" customHeight="1" x14ac:dyDescent="0.3">
      <c r="A3681">
        <v>3679</v>
      </c>
      <c r="B3681" t="s">
        <v>17873</v>
      </c>
      <c r="C3681" t="s">
        <v>17874</v>
      </c>
      <c r="D3681" t="s">
        <v>17875</v>
      </c>
      <c r="E3681" t="s">
        <v>17876</v>
      </c>
      <c r="F3681" t="s">
        <v>17877</v>
      </c>
    </row>
    <row r="3682" spans="1:6" ht="16.5" customHeight="1" x14ac:dyDescent="0.3">
      <c r="A3682">
        <v>3680</v>
      </c>
      <c r="B3682" t="s">
        <v>17878</v>
      </c>
      <c r="C3682" t="s">
        <v>17879</v>
      </c>
      <c r="D3682" t="s">
        <v>17880</v>
      </c>
      <c r="E3682" t="s">
        <v>17881</v>
      </c>
      <c r="F3682" t="s">
        <v>17882</v>
      </c>
    </row>
    <row r="3683" spans="1:6" ht="16.5" customHeight="1" x14ac:dyDescent="0.3">
      <c r="A3683">
        <v>3681</v>
      </c>
      <c r="B3683" t="s">
        <v>17883</v>
      </c>
      <c r="C3683" t="s">
        <v>17884</v>
      </c>
      <c r="D3683" t="s">
        <v>17885</v>
      </c>
      <c r="E3683" t="s">
        <v>17886</v>
      </c>
      <c r="F3683" t="s">
        <v>17887</v>
      </c>
    </row>
    <row r="3684" spans="1:6" ht="16.5" customHeight="1" x14ac:dyDescent="0.3">
      <c r="A3684">
        <v>3682</v>
      </c>
      <c r="B3684" t="s">
        <v>17888</v>
      </c>
      <c r="C3684" t="s">
        <v>17889</v>
      </c>
      <c r="D3684" t="s">
        <v>17890</v>
      </c>
      <c r="E3684" t="s">
        <v>17891</v>
      </c>
      <c r="F3684" t="s">
        <v>17892</v>
      </c>
    </row>
    <row r="3685" spans="1:6" ht="16.5" customHeight="1" x14ac:dyDescent="0.3">
      <c r="A3685">
        <v>3683</v>
      </c>
      <c r="B3685" t="s">
        <v>17893</v>
      </c>
      <c r="C3685" t="s">
        <v>17894</v>
      </c>
      <c r="D3685" t="s">
        <v>17895</v>
      </c>
      <c r="E3685" t="s">
        <v>17896</v>
      </c>
      <c r="F3685" t="s">
        <v>17897</v>
      </c>
    </row>
    <row r="3686" spans="1:6" ht="16.5" customHeight="1" x14ac:dyDescent="0.3">
      <c r="A3686">
        <v>3684</v>
      </c>
      <c r="B3686" t="s">
        <v>17898</v>
      </c>
      <c r="C3686" t="s">
        <v>17899</v>
      </c>
      <c r="D3686" t="s">
        <v>17900</v>
      </c>
      <c r="E3686" t="s">
        <v>17901</v>
      </c>
      <c r="F3686" t="s">
        <v>17902</v>
      </c>
    </row>
    <row r="3687" spans="1:6" ht="16.5" customHeight="1" x14ac:dyDescent="0.3">
      <c r="A3687">
        <v>3685</v>
      </c>
      <c r="B3687" t="s">
        <v>17903</v>
      </c>
      <c r="C3687" t="s">
        <v>17904</v>
      </c>
      <c r="D3687" t="s">
        <v>17905</v>
      </c>
      <c r="E3687" t="s">
        <v>17906</v>
      </c>
      <c r="F3687" t="s">
        <v>17907</v>
      </c>
    </row>
    <row r="3688" spans="1:6" ht="16.5" customHeight="1" x14ac:dyDescent="0.3">
      <c r="A3688">
        <v>3686</v>
      </c>
      <c r="B3688" t="s">
        <v>17908</v>
      </c>
      <c r="C3688" t="s">
        <v>17909</v>
      </c>
      <c r="D3688" t="s">
        <v>17910</v>
      </c>
      <c r="E3688" t="s">
        <v>17911</v>
      </c>
      <c r="F3688" t="s">
        <v>17912</v>
      </c>
    </row>
    <row r="3689" spans="1:6" ht="16.5" customHeight="1" x14ac:dyDescent="0.3">
      <c r="A3689">
        <v>3687</v>
      </c>
      <c r="B3689" t="s">
        <v>17913</v>
      </c>
      <c r="C3689" t="s">
        <v>17914</v>
      </c>
      <c r="D3689" t="s">
        <v>17915</v>
      </c>
      <c r="E3689" t="s">
        <v>17916</v>
      </c>
      <c r="F3689" t="s">
        <v>17917</v>
      </c>
    </row>
    <row r="3690" spans="1:6" ht="16.5" customHeight="1" x14ac:dyDescent="0.3">
      <c r="A3690">
        <v>3688</v>
      </c>
      <c r="B3690" t="s">
        <v>17918</v>
      </c>
      <c r="C3690" t="s">
        <v>17919</v>
      </c>
      <c r="D3690" t="s">
        <v>17920</v>
      </c>
      <c r="E3690" t="s">
        <v>17921</v>
      </c>
      <c r="F3690" t="s">
        <v>17922</v>
      </c>
    </row>
    <row r="3691" spans="1:6" ht="16.5" customHeight="1" x14ac:dyDescent="0.3">
      <c r="A3691">
        <v>3689</v>
      </c>
      <c r="B3691" t="s">
        <v>17923</v>
      </c>
      <c r="C3691" t="s">
        <v>17924</v>
      </c>
      <c r="D3691" t="s">
        <v>17925</v>
      </c>
      <c r="E3691" t="s">
        <v>17926</v>
      </c>
      <c r="F3691" t="s">
        <v>17927</v>
      </c>
    </row>
    <row r="3692" spans="1:6" ht="16.5" customHeight="1" x14ac:dyDescent="0.3">
      <c r="A3692">
        <v>3690</v>
      </c>
      <c r="B3692" t="s">
        <v>17928</v>
      </c>
      <c r="C3692" t="s">
        <v>17929</v>
      </c>
      <c r="D3692" t="s">
        <v>17930</v>
      </c>
      <c r="E3692" t="s">
        <v>17931</v>
      </c>
      <c r="F3692" t="s">
        <v>17932</v>
      </c>
    </row>
    <row r="3693" spans="1:6" ht="16.5" customHeight="1" x14ac:dyDescent="0.3">
      <c r="A3693">
        <v>3691</v>
      </c>
      <c r="B3693" t="s">
        <v>17933</v>
      </c>
      <c r="C3693" t="s">
        <v>17934</v>
      </c>
      <c r="D3693" t="s">
        <v>17933</v>
      </c>
      <c r="E3693" t="s">
        <v>17935</v>
      </c>
      <c r="F3693" t="s">
        <v>17936</v>
      </c>
    </row>
    <row r="3694" spans="1:6" ht="16.5" customHeight="1" x14ac:dyDescent="0.3">
      <c r="A3694">
        <v>3692</v>
      </c>
      <c r="B3694" t="s">
        <v>17937</v>
      </c>
      <c r="C3694" t="s">
        <v>17938</v>
      </c>
      <c r="D3694" t="s">
        <v>17937</v>
      </c>
      <c r="E3694" t="s">
        <v>17939</v>
      </c>
      <c r="F3694" t="s">
        <v>17940</v>
      </c>
    </row>
    <row r="3695" spans="1:6" ht="16.5" customHeight="1" x14ac:dyDescent="0.3">
      <c r="A3695">
        <v>3693</v>
      </c>
      <c r="B3695" t="s">
        <v>17941</v>
      </c>
      <c r="C3695" t="s">
        <v>17942</v>
      </c>
      <c r="D3695" t="s">
        <v>17941</v>
      </c>
      <c r="E3695" t="s">
        <v>17943</v>
      </c>
      <c r="F3695" t="s">
        <v>17944</v>
      </c>
    </row>
    <row r="3696" spans="1:6" ht="16.5" customHeight="1" x14ac:dyDescent="0.3">
      <c r="A3696">
        <v>3694</v>
      </c>
      <c r="B3696" t="s">
        <v>17945</v>
      </c>
      <c r="C3696" t="s">
        <v>17946</v>
      </c>
      <c r="D3696" t="s">
        <v>17945</v>
      </c>
      <c r="E3696" t="s">
        <v>17947</v>
      </c>
      <c r="F3696" t="s">
        <v>17948</v>
      </c>
    </row>
    <row r="3697" spans="1:6" ht="16.5" customHeight="1" x14ac:dyDescent="0.3">
      <c r="A3697">
        <v>3695</v>
      </c>
      <c r="B3697" t="s">
        <v>17949</v>
      </c>
      <c r="C3697" t="s">
        <v>17950</v>
      </c>
      <c r="D3697" t="s">
        <v>17949</v>
      </c>
      <c r="E3697" t="s">
        <v>17951</v>
      </c>
      <c r="F3697" t="s">
        <v>17952</v>
      </c>
    </row>
    <row r="3698" spans="1:6" ht="16.5" customHeight="1" x14ac:dyDescent="0.3">
      <c r="A3698">
        <v>3696</v>
      </c>
      <c r="B3698" t="s">
        <v>17953</v>
      </c>
      <c r="C3698" t="s">
        <v>17954</v>
      </c>
      <c r="D3698" t="s">
        <v>17953</v>
      </c>
      <c r="E3698" t="s">
        <v>17955</v>
      </c>
      <c r="F3698" t="s">
        <v>17956</v>
      </c>
    </row>
    <row r="3699" spans="1:6" ht="16.5" customHeight="1" x14ac:dyDescent="0.3">
      <c r="A3699">
        <v>3697</v>
      </c>
      <c r="B3699" t="s">
        <v>17957</v>
      </c>
      <c r="C3699" t="s">
        <v>17958</v>
      </c>
      <c r="D3699" t="s">
        <v>17957</v>
      </c>
      <c r="E3699" t="s">
        <v>17959</v>
      </c>
      <c r="F3699" t="s">
        <v>17960</v>
      </c>
    </row>
    <row r="3700" spans="1:6" ht="16.5" customHeight="1" x14ac:dyDescent="0.3">
      <c r="A3700">
        <v>3698</v>
      </c>
      <c r="B3700" t="s">
        <v>17961</v>
      </c>
      <c r="C3700" t="s">
        <v>17962</v>
      </c>
      <c r="D3700" t="s">
        <v>17961</v>
      </c>
      <c r="E3700" t="s">
        <v>17963</v>
      </c>
      <c r="F3700" t="s">
        <v>17964</v>
      </c>
    </row>
    <row r="3701" spans="1:6" ht="16.5" customHeight="1" x14ac:dyDescent="0.3">
      <c r="A3701">
        <v>3699</v>
      </c>
      <c r="B3701" t="s">
        <v>17965</v>
      </c>
      <c r="C3701" t="s">
        <v>17966</v>
      </c>
      <c r="D3701" t="s">
        <v>17965</v>
      </c>
      <c r="E3701" t="s">
        <v>17967</v>
      </c>
      <c r="F3701" t="s">
        <v>17968</v>
      </c>
    </row>
    <row r="3702" spans="1:6" ht="16.5" customHeight="1" x14ac:dyDescent="0.3">
      <c r="A3702">
        <v>3700</v>
      </c>
      <c r="B3702" t="s">
        <v>17969</v>
      </c>
      <c r="C3702" t="s">
        <v>17970</v>
      </c>
      <c r="D3702" t="s">
        <v>17969</v>
      </c>
      <c r="E3702" t="s">
        <v>17971</v>
      </c>
      <c r="F3702" t="s">
        <v>17972</v>
      </c>
    </row>
    <row r="3703" spans="1:6" ht="16.5" customHeight="1" x14ac:dyDescent="0.3">
      <c r="A3703">
        <v>3701</v>
      </c>
      <c r="B3703" t="s">
        <v>17973</v>
      </c>
      <c r="C3703" t="s">
        <v>17974</v>
      </c>
      <c r="D3703" t="s">
        <v>17973</v>
      </c>
      <c r="E3703" t="s">
        <v>17975</v>
      </c>
      <c r="F3703" t="s">
        <v>17976</v>
      </c>
    </row>
    <row r="3704" spans="1:6" ht="16.5" customHeight="1" x14ac:dyDescent="0.3">
      <c r="A3704">
        <v>3702</v>
      </c>
      <c r="B3704" t="s">
        <v>17977</v>
      </c>
      <c r="C3704" t="s">
        <v>17978</v>
      </c>
      <c r="D3704" t="s">
        <v>17977</v>
      </c>
      <c r="E3704" t="s">
        <v>17979</v>
      </c>
      <c r="F3704" t="s">
        <v>17980</v>
      </c>
    </row>
    <row r="3705" spans="1:6" ht="16.5" customHeight="1" x14ac:dyDescent="0.3">
      <c r="A3705">
        <v>3703</v>
      </c>
      <c r="B3705" t="s">
        <v>17981</v>
      </c>
      <c r="C3705" t="s">
        <v>17982</v>
      </c>
      <c r="D3705" t="s">
        <v>17981</v>
      </c>
      <c r="E3705" t="s">
        <v>17983</v>
      </c>
      <c r="F3705" t="s">
        <v>17984</v>
      </c>
    </row>
    <row r="3706" spans="1:6" ht="16.5" customHeight="1" x14ac:dyDescent="0.3">
      <c r="A3706">
        <v>3704</v>
      </c>
      <c r="B3706" t="s">
        <v>17985</v>
      </c>
      <c r="C3706" t="s">
        <v>17986</v>
      </c>
      <c r="D3706" t="s">
        <v>17985</v>
      </c>
      <c r="E3706" t="s">
        <v>17987</v>
      </c>
      <c r="F3706" t="s">
        <v>17988</v>
      </c>
    </row>
    <row r="3707" spans="1:6" ht="16.5" customHeight="1" x14ac:dyDescent="0.3">
      <c r="A3707">
        <v>3705</v>
      </c>
      <c r="B3707" t="s">
        <v>17989</v>
      </c>
      <c r="C3707" t="s">
        <v>17990</v>
      </c>
      <c r="D3707" t="s">
        <v>17991</v>
      </c>
      <c r="E3707" t="s">
        <v>17992</v>
      </c>
      <c r="F3707" t="s">
        <v>17993</v>
      </c>
    </row>
    <row r="3708" spans="1:6" ht="16.5" customHeight="1" x14ac:dyDescent="0.3">
      <c r="A3708">
        <v>3706</v>
      </c>
      <c r="B3708" t="s">
        <v>17994</v>
      </c>
      <c r="C3708" t="s">
        <v>17995</v>
      </c>
      <c r="D3708" t="s">
        <v>17996</v>
      </c>
      <c r="E3708" t="s">
        <v>17997</v>
      </c>
      <c r="F3708" t="s">
        <v>17998</v>
      </c>
    </row>
    <row r="3709" spans="1:6" ht="16.5" customHeight="1" x14ac:dyDescent="0.3">
      <c r="A3709">
        <v>3707</v>
      </c>
      <c r="B3709" t="s">
        <v>17999</v>
      </c>
      <c r="C3709" t="s">
        <v>18000</v>
      </c>
      <c r="D3709" t="s">
        <v>17999</v>
      </c>
      <c r="E3709" t="s">
        <v>18001</v>
      </c>
      <c r="F3709" t="s">
        <v>18002</v>
      </c>
    </row>
    <row r="3710" spans="1:6" ht="16.5" customHeight="1" x14ac:dyDescent="0.3">
      <c r="A3710">
        <v>3708</v>
      </c>
      <c r="B3710" t="s">
        <v>18003</v>
      </c>
      <c r="C3710" t="s">
        <v>18004</v>
      </c>
      <c r="D3710" t="s">
        <v>18005</v>
      </c>
      <c r="E3710" t="s">
        <v>18006</v>
      </c>
      <c r="F3710" t="s">
        <v>18007</v>
      </c>
    </row>
    <row r="3711" spans="1:6" ht="16.5" customHeight="1" x14ac:dyDescent="0.3">
      <c r="A3711">
        <v>3709</v>
      </c>
      <c r="B3711" t="s">
        <v>18008</v>
      </c>
      <c r="C3711" t="s">
        <v>18009</v>
      </c>
      <c r="D3711" t="s">
        <v>18008</v>
      </c>
      <c r="E3711" t="s">
        <v>18010</v>
      </c>
      <c r="F3711" t="s">
        <v>18011</v>
      </c>
    </row>
    <row r="3712" spans="1:6" ht="16.5" customHeight="1" x14ac:dyDescent="0.3">
      <c r="A3712">
        <v>3710</v>
      </c>
      <c r="B3712" t="s">
        <v>18012</v>
      </c>
      <c r="C3712" t="s">
        <v>18013</v>
      </c>
      <c r="D3712" t="s">
        <v>18014</v>
      </c>
      <c r="E3712" t="s">
        <v>18015</v>
      </c>
      <c r="F3712" t="s">
        <v>18016</v>
      </c>
    </row>
    <row r="3713" spans="1:6" ht="16.5" customHeight="1" x14ac:dyDescent="0.3">
      <c r="A3713">
        <v>3711</v>
      </c>
      <c r="B3713" t="s">
        <v>18017</v>
      </c>
      <c r="C3713" t="s">
        <v>18018</v>
      </c>
      <c r="D3713" t="s">
        <v>18019</v>
      </c>
      <c r="E3713" t="s">
        <v>18020</v>
      </c>
      <c r="F3713" t="s">
        <v>18021</v>
      </c>
    </row>
    <row r="3714" spans="1:6" ht="16.5" customHeight="1" x14ac:dyDescent="0.3">
      <c r="A3714">
        <v>3712</v>
      </c>
      <c r="B3714" t="s">
        <v>18022</v>
      </c>
      <c r="C3714" t="s">
        <v>18023</v>
      </c>
      <c r="D3714" t="s">
        <v>18024</v>
      </c>
      <c r="E3714" t="s">
        <v>18025</v>
      </c>
      <c r="F3714" t="s">
        <v>18026</v>
      </c>
    </row>
    <row r="3715" spans="1:6" ht="16.5" customHeight="1" x14ac:dyDescent="0.3">
      <c r="A3715">
        <v>3713</v>
      </c>
      <c r="B3715" t="s">
        <v>18027</v>
      </c>
      <c r="C3715" t="s">
        <v>18028</v>
      </c>
      <c r="D3715" t="s">
        <v>18027</v>
      </c>
      <c r="E3715" t="s">
        <v>18029</v>
      </c>
      <c r="F3715" t="s">
        <v>18030</v>
      </c>
    </row>
    <row r="3716" spans="1:6" ht="16.5" customHeight="1" x14ac:dyDescent="0.3">
      <c r="A3716">
        <v>3714</v>
      </c>
      <c r="B3716" t="s">
        <v>18031</v>
      </c>
      <c r="C3716" t="s">
        <v>18032</v>
      </c>
      <c r="D3716" t="s">
        <v>18031</v>
      </c>
      <c r="E3716" t="s">
        <v>18033</v>
      </c>
      <c r="F3716" t="s">
        <v>18034</v>
      </c>
    </row>
    <row r="3717" spans="1:6" ht="16.5" customHeight="1" x14ac:dyDescent="0.3">
      <c r="A3717">
        <v>3715</v>
      </c>
      <c r="B3717" t="s">
        <v>18035</v>
      </c>
      <c r="C3717" t="s">
        <v>18036</v>
      </c>
      <c r="D3717" t="s">
        <v>18035</v>
      </c>
      <c r="E3717" t="s">
        <v>18037</v>
      </c>
      <c r="F3717" t="s">
        <v>18038</v>
      </c>
    </row>
    <row r="3718" spans="1:6" ht="16.5" customHeight="1" x14ac:dyDescent="0.3">
      <c r="A3718">
        <v>3716</v>
      </c>
      <c r="B3718" t="s">
        <v>18039</v>
      </c>
      <c r="C3718" t="s">
        <v>18040</v>
      </c>
      <c r="D3718" t="s">
        <v>18041</v>
      </c>
      <c r="E3718" t="s">
        <v>18042</v>
      </c>
      <c r="F3718" t="s">
        <v>18043</v>
      </c>
    </row>
    <row r="3719" spans="1:6" ht="16.5" customHeight="1" x14ac:dyDescent="0.3">
      <c r="A3719">
        <v>3717</v>
      </c>
      <c r="B3719" t="s">
        <v>18044</v>
      </c>
      <c r="C3719" t="s">
        <v>18045</v>
      </c>
      <c r="D3719" t="s">
        <v>18046</v>
      </c>
      <c r="E3719" t="s">
        <v>18047</v>
      </c>
      <c r="F3719" t="s">
        <v>18048</v>
      </c>
    </row>
    <row r="3720" spans="1:6" ht="16.5" customHeight="1" x14ac:dyDescent="0.3">
      <c r="A3720">
        <v>3718</v>
      </c>
      <c r="B3720" t="s">
        <v>18049</v>
      </c>
      <c r="C3720" t="s">
        <v>18050</v>
      </c>
      <c r="D3720" t="s">
        <v>18049</v>
      </c>
      <c r="E3720" t="s">
        <v>18051</v>
      </c>
      <c r="F3720" t="s">
        <v>18052</v>
      </c>
    </row>
    <row r="3721" spans="1:6" ht="16.5" customHeight="1" x14ac:dyDescent="0.3">
      <c r="A3721">
        <v>3719</v>
      </c>
      <c r="B3721" t="s">
        <v>18053</v>
      </c>
      <c r="C3721" t="s">
        <v>18054</v>
      </c>
      <c r="D3721" t="s">
        <v>18053</v>
      </c>
      <c r="E3721" t="s">
        <v>18055</v>
      </c>
      <c r="F3721" t="s">
        <v>18056</v>
      </c>
    </row>
    <row r="3722" spans="1:6" ht="16.5" customHeight="1" x14ac:dyDescent="0.3">
      <c r="A3722">
        <v>3720</v>
      </c>
      <c r="B3722" t="s">
        <v>18057</v>
      </c>
      <c r="C3722" t="s">
        <v>18058</v>
      </c>
      <c r="D3722" t="s">
        <v>18057</v>
      </c>
      <c r="E3722" t="s">
        <v>18059</v>
      </c>
      <c r="F3722" t="s">
        <v>18060</v>
      </c>
    </row>
    <row r="3723" spans="1:6" ht="16.5" customHeight="1" x14ac:dyDescent="0.3">
      <c r="A3723">
        <v>3721</v>
      </c>
      <c r="B3723" t="s">
        <v>18061</v>
      </c>
      <c r="C3723" t="s">
        <v>18062</v>
      </c>
      <c r="D3723" t="s">
        <v>18061</v>
      </c>
      <c r="E3723" t="s">
        <v>18063</v>
      </c>
      <c r="F3723" t="s">
        <v>18064</v>
      </c>
    </row>
    <row r="3724" spans="1:6" ht="16.5" customHeight="1" x14ac:dyDescent="0.3">
      <c r="A3724">
        <v>3722</v>
      </c>
      <c r="B3724" t="s">
        <v>18065</v>
      </c>
      <c r="C3724" t="s">
        <v>18066</v>
      </c>
      <c r="D3724" t="s">
        <v>18065</v>
      </c>
      <c r="E3724" t="s">
        <v>18067</v>
      </c>
      <c r="F3724" t="s">
        <v>18068</v>
      </c>
    </row>
    <row r="3725" spans="1:6" ht="16.5" customHeight="1" x14ac:dyDescent="0.3">
      <c r="A3725">
        <v>3723</v>
      </c>
      <c r="B3725" t="s">
        <v>18069</v>
      </c>
      <c r="C3725" t="s">
        <v>18070</v>
      </c>
      <c r="D3725" t="s">
        <v>18071</v>
      </c>
      <c r="E3725" t="s">
        <v>18072</v>
      </c>
      <c r="F3725" t="s">
        <v>18073</v>
      </c>
    </row>
    <row r="3726" spans="1:6" ht="16.5" customHeight="1" x14ac:dyDescent="0.3">
      <c r="A3726">
        <v>3724</v>
      </c>
      <c r="B3726" t="s">
        <v>18074</v>
      </c>
      <c r="C3726" t="s">
        <v>18075</v>
      </c>
      <c r="D3726" t="s">
        <v>18076</v>
      </c>
      <c r="E3726" t="s">
        <v>18077</v>
      </c>
      <c r="F3726" t="s">
        <v>18078</v>
      </c>
    </row>
    <row r="3727" spans="1:6" ht="16.5" customHeight="1" x14ac:dyDescent="0.3">
      <c r="A3727">
        <v>3725</v>
      </c>
      <c r="B3727" t="s">
        <v>18079</v>
      </c>
      <c r="C3727" t="s">
        <v>18080</v>
      </c>
      <c r="D3727" t="s">
        <v>18079</v>
      </c>
      <c r="E3727" t="s">
        <v>18081</v>
      </c>
      <c r="F3727" t="s">
        <v>18082</v>
      </c>
    </row>
    <row r="3728" spans="1:6" ht="16.5" customHeight="1" x14ac:dyDescent="0.3">
      <c r="A3728">
        <v>3726</v>
      </c>
      <c r="B3728" t="s">
        <v>18083</v>
      </c>
      <c r="C3728" t="s">
        <v>18084</v>
      </c>
      <c r="D3728" t="s">
        <v>18083</v>
      </c>
      <c r="E3728" t="s">
        <v>18085</v>
      </c>
      <c r="F3728" t="s">
        <v>18086</v>
      </c>
    </row>
    <row r="3729" spans="1:6" ht="16.5" customHeight="1" x14ac:dyDescent="0.3">
      <c r="A3729">
        <v>3727</v>
      </c>
      <c r="B3729" t="s">
        <v>18087</v>
      </c>
      <c r="C3729" t="s">
        <v>18088</v>
      </c>
      <c r="D3729" t="s">
        <v>18087</v>
      </c>
      <c r="E3729" t="s">
        <v>18089</v>
      </c>
      <c r="F3729" t="s">
        <v>18090</v>
      </c>
    </row>
    <row r="3730" spans="1:6" ht="16.5" customHeight="1" x14ac:dyDescent="0.3">
      <c r="A3730">
        <v>3728</v>
      </c>
      <c r="B3730" t="s">
        <v>18091</v>
      </c>
      <c r="C3730" t="s">
        <v>18092</v>
      </c>
      <c r="D3730" t="s">
        <v>18091</v>
      </c>
      <c r="E3730" t="s">
        <v>18093</v>
      </c>
      <c r="F3730" t="s">
        <v>18094</v>
      </c>
    </row>
    <row r="3731" spans="1:6" ht="16.5" customHeight="1" x14ac:dyDescent="0.3">
      <c r="A3731">
        <v>3729</v>
      </c>
      <c r="B3731" t="s">
        <v>18095</v>
      </c>
      <c r="C3731" t="s">
        <v>18096</v>
      </c>
      <c r="D3731" t="s">
        <v>18097</v>
      </c>
      <c r="E3731" t="s">
        <v>18098</v>
      </c>
      <c r="F3731" t="s">
        <v>18099</v>
      </c>
    </row>
    <row r="3732" spans="1:6" ht="16.5" customHeight="1" x14ac:dyDescent="0.3">
      <c r="A3732">
        <v>3730</v>
      </c>
      <c r="B3732" t="s">
        <v>18100</v>
      </c>
      <c r="C3732" t="s">
        <v>18101</v>
      </c>
      <c r="D3732" t="s">
        <v>18100</v>
      </c>
      <c r="E3732" t="s">
        <v>18102</v>
      </c>
      <c r="F3732" t="s">
        <v>18103</v>
      </c>
    </row>
    <row r="3733" spans="1:6" ht="16.5" customHeight="1" x14ac:dyDescent="0.3">
      <c r="A3733">
        <v>3731</v>
      </c>
      <c r="B3733" t="s">
        <v>18104</v>
      </c>
      <c r="C3733" t="s">
        <v>18105</v>
      </c>
      <c r="D3733" t="s">
        <v>18106</v>
      </c>
      <c r="E3733" t="s">
        <v>18107</v>
      </c>
      <c r="F3733" t="s">
        <v>18108</v>
      </c>
    </row>
    <row r="3734" spans="1:6" ht="16.5" customHeight="1" x14ac:dyDescent="0.3">
      <c r="A3734">
        <v>3732</v>
      </c>
      <c r="B3734" t="s">
        <v>18109</v>
      </c>
      <c r="C3734" t="s">
        <v>18110</v>
      </c>
      <c r="D3734" t="s">
        <v>18109</v>
      </c>
      <c r="E3734" t="s">
        <v>18111</v>
      </c>
      <c r="F3734" t="s">
        <v>18112</v>
      </c>
    </row>
    <row r="3735" spans="1:6" ht="16.5" customHeight="1" x14ac:dyDescent="0.3">
      <c r="A3735">
        <v>3733</v>
      </c>
      <c r="B3735" t="s">
        <v>18113</v>
      </c>
      <c r="C3735" t="s">
        <v>18114</v>
      </c>
      <c r="D3735" t="s">
        <v>18113</v>
      </c>
      <c r="E3735" t="s">
        <v>18115</v>
      </c>
      <c r="F3735" t="s">
        <v>18116</v>
      </c>
    </row>
    <row r="3736" spans="1:6" ht="16.5" customHeight="1" x14ac:dyDescent="0.3">
      <c r="A3736">
        <v>3734</v>
      </c>
      <c r="B3736" t="s">
        <v>18117</v>
      </c>
      <c r="C3736" t="s">
        <v>18118</v>
      </c>
      <c r="D3736" t="s">
        <v>18117</v>
      </c>
      <c r="E3736" t="s">
        <v>18119</v>
      </c>
      <c r="F3736" t="s">
        <v>18120</v>
      </c>
    </row>
    <row r="3737" spans="1:6" ht="16.5" customHeight="1" x14ac:dyDescent="0.3">
      <c r="A3737">
        <v>3735</v>
      </c>
      <c r="B3737" t="s">
        <v>18121</v>
      </c>
      <c r="C3737" t="s">
        <v>18122</v>
      </c>
      <c r="D3737" t="s">
        <v>18121</v>
      </c>
      <c r="E3737" t="s">
        <v>18123</v>
      </c>
      <c r="F3737" t="s">
        <v>18124</v>
      </c>
    </row>
    <row r="3738" spans="1:6" ht="16.5" customHeight="1" x14ac:dyDescent="0.3">
      <c r="A3738">
        <v>3736</v>
      </c>
      <c r="B3738" t="s">
        <v>18125</v>
      </c>
      <c r="C3738" t="s">
        <v>18126</v>
      </c>
      <c r="D3738" t="s">
        <v>18127</v>
      </c>
      <c r="E3738" t="s">
        <v>18128</v>
      </c>
      <c r="F3738" t="s">
        <v>18129</v>
      </c>
    </row>
    <row r="3739" spans="1:6" ht="16.5" customHeight="1" x14ac:dyDescent="0.3">
      <c r="A3739">
        <v>3737</v>
      </c>
      <c r="B3739" t="s">
        <v>18130</v>
      </c>
      <c r="C3739" t="s">
        <v>18131</v>
      </c>
      <c r="D3739" t="s">
        <v>18130</v>
      </c>
      <c r="E3739" t="s">
        <v>18132</v>
      </c>
      <c r="F3739" t="s">
        <v>18133</v>
      </c>
    </row>
    <row r="3740" spans="1:6" ht="16.5" customHeight="1" x14ac:dyDescent="0.3">
      <c r="A3740">
        <v>3738</v>
      </c>
      <c r="B3740" t="s">
        <v>18134</v>
      </c>
      <c r="C3740" t="s">
        <v>18135</v>
      </c>
      <c r="D3740" t="s">
        <v>18134</v>
      </c>
      <c r="E3740" t="s">
        <v>18136</v>
      </c>
      <c r="F3740" t="s">
        <v>18137</v>
      </c>
    </row>
    <row r="3741" spans="1:6" ht="16.5" customHeight="1" x14ac:dyDescent="0.3">
      <c r="A3741">
        <v>3739</v>
      </c>
      <c r="B3741" t="s">
        <v>18138</v>
      </c>
      <c r="C3741" t="s">
        <v>18139</v>
      </c>
      <c r="D3741" t="s">
        <v>18138</v>
      </c>
      <c r="E3741" t="s">
        <v>18140</v>
      </c>
      <c r="F3741" t="s">
        <v>18141</v>
      </c>
    </row>
    <row r="3742" spans="1:6" ht="16.5" customHeight="1" x14ac:dyDescent="0.3">
      <c r="A3742">
        <v>3740</v>
      </c>
      <c r="B3742" t="s">
        <v>18142</v>
      </c>
      <c r="C3742" t="s">
        <v>18143</v>
      </c>
      <c r="D3742" t="s">
        <v>18142</v>
      </c>
      <c r="E3742" t="s">
        <v>18144</v>
      </c>
      <c r="F3742" t="s">
        <v>18145</v>
      </c>
    </row>
    <row r="3743" spans="1:6" ht="16.5" customHeight="1" x14ac:dyDescent="0.3">
      <c r="A3743">
        <v>3741</v>
      </c>
      <c r="B3743" t="s">
        <v>18146</v>
      </c>
      <c r="C3743" t="s">
        <v>18147</v>
      </c>
      <c r="D3743" t="s">
        <v>18148</v>
      </c>
      <c r="E3743" t="s">
        <v>18149</v>
      </c>
      <c r="F3743" t="s">
        <v>18150</v>
      </c>
    </row>
    <row r="3744" spans="1:6" ht="16.5" customHeight="1" x14ac:dyDescent="0.3">
      <c r="A3744">
        <v>3742</v>
      </c>
      <c r="B3744" t="s">
        <v>18151</v>
      </c>
      <c r="C3744" t="s">
        <v>18152</v>
      </c>
      <c r="D3744" t="s">
        <v>18151</v>
      </c>
      <c r="E3744" t="s">
        <v>18153</v>
      </c>
      <c r="F3744" t="s">
        <v>18154</v>
      </c>
    </row>
    <row r="3745" spans="1:6" ht="16.5" customHeight="1" x14ac:dyDescent="0.3">
      <c r="A3745">
        <v>3743</v>
      </c>
      <c r="B3745" t="s">
        <v>18155</v>
      </c>
      <c r="C3745" t="s">
        <v>18156</v>
      </c>
      <c r="D3745" t="s">
        <v>18155</v>
      </c>
      <c r="E3745" t="s">
        <v>18157</v>
      </c>
      <c r="F3745" t="s">
        <v>18158</v>
      </c>
    </row>
    <row r="3746" spans="1:6" ht="16.5" customHeight="1" x14ac:dyDescent="0.3">
      <c r="A3746">
        <v>3744</v>
      </c>
      <c r="B3746" t="s">
        <v>18159</v>
      </c>
      <c r="C3746" t="s">
        <v>18160</v>
      </c>
      <c r="D3746" t="s">
        <v>18161</v>
      </c>
      <c r="E3746" t="s">
        <v>18162</v>
      </c>
      <c r="F3746" t="s">
        <v>18163</v>
      </c>
    </row>
    <row r="3747" spans="1:6" ht="16.5" customHeight="1" x14ac:dyDescent="0.3">
      <c r="A3747">
        <v>3745</v>
      </c>
      <c r="B3747" t="s">
        <v>18164</v>
      </c>
      <c r="C3747" t="s">
        <v>18165</v>
      </c>
      <c r="D3747" t="s">
        <v>18166</v>
      </c>
      <c r="E3747" t="s">
        <v>18167</v>
      </c>
      <c r="F3747" t="s">
        <v>18168</v>
      </c>
    </row>
    <row r="3748" spans="1:6" ht="16.5" customHeight="1" x14ac:dyDescent="0.3">
      <c r="A3748">
        <v>3746</v>
      </c>
      <c r="B3748" t="s">
        <v>18169</v>
      </c>
      <c r="C3748" t="s">
        <v>18170</v>
      </c>
      <c r="D3748" t="s">
        <v>18171</v>
      </c>
      <c r="E3748" t="s">
        <v>18172</v>
      </c>
      <c r="F3748" t="s">
        <v>18173</v>
      </c>
    </row>
    <row r="3749" spans="1:6" ht="16.5" customHeight="1" x14ac:dyDescent="0.3">
      <c r="A3749">
        <v>3747</v>
      </c>
      <c r="B3749" t="s">
        <v>18174</v>
      </c>
      <c r="C3749" t="s">
        <v>18175</v>
      </c>
      <c r="D3749" t="s">
        <v>18176</v>
      </c>
      <c r="E3749" t="s">
        <v>18177</v>
      </c>
      <c r="F3749" t="s">
        <v>18178</v>
      </c>
    </row>
    <row r="3750" spans="1:6" ht="16.5" customHeight="1" x14ac:dyDescent="0.3">
      <c r="A3750">
        <v>3748</v>
      </c>
      <c r="B3750" t="s">
        <v>18179</v>
      </c>
      <c r="C3750" t="s">
        <v>18180</v>
      </c>
      <c r="D3750" t="s">
        <v>18181</v>
      </c>
      <c r="E3750" t="s">
        <v>18182</v>
      </c>
      <c r="F3750" t="s">
        <v>18183</v>
      </c>
    </row>
    <row r="3751" spans="1:6" ht="16.5" customHeight="1" x14ac:dyDescent="0.3">
      <c r="A3751">
        <v>3749</v>
      </c>
      <c r="B3751" t="s">
        <v>18184</v>
      </c>
      <c r="C3751" t="s">
        <v>18185</v>
      </c>
      <c r="D3751" t="s">
        <v>18186</v>
      </c>
      <c r="E3751" t="s">
        <v>18187</v>
      </c>
      <c r="F3751" t="s">
        <v>18188</v>
      </c>
    </row>
    <row r="3752" spans="1:6" ht="16.5" customHeight="1" x14ac:dyDescent="0.3">
      <c r="A3752">
        <v>3750</v>
      </c>
      <c r="B3752" t="s">
        <v>18189</v>
      </c>
      <c r="C3752" t="s">
        <v>18190</v>
      </c>
      <c r="D3752" t="s">
        <v>18191</v>
      </c>
      <c r="E3752" t="s">
        <v>18192</v>
      </c>
      <c r="F3752" t="s">
        <v>18193</v>
      </c>
    </row>
    <row r="3753" spans="1:6" ht="16.5" customHeight="1" x14ac:dyDescent="0.3">
      <c r="A3753">
        <v>3751</v>
      </c>
      <c r="B3753" t="s">
        <v>18194</v>
      </c>
      <c r="C3753" t="s">
        <v>18195</v>
      </c>
      <c r="D3753" t="s">
        <v>18196</v>
      </c>
      <c r="E3753" t="s">
        <v>18197</v>
      </c>
      <c r="F3753" t="s">
        <v>18198</v>
      </c>
    </row>
    <row r="3754" spans="1:6" ht="16.5" customHeight="1" x14ac:dyDescent="0.3">
      <c r="A3754">
        <v>3752</v>
      </c>
      <c r="B3754" t="s">
        <v>18199</v>
      </c>
      <c r="C3754" t="s">
        <v>18200</v>
      </c>
      <c r="D3754" t="s">
        <v>18201</v>
      </c>
      <c r="E3754" t="s">
        <v>18202</v>
      </c>
      <c r="F3754" t="s">
        <v>18203</v>
      </c>
    </row>
    <row r="3755" spans="1:6" ht="16.5" customHeight="1" x14ac:dyDescent="0.3">
      <c r="A3755">
        <v>3753</v>
      </c>
      <c r="B3755" t="s">
        <v>18204</v>
      </c>
      <c r="C3755" t="s">
        <v>18205</v>
      </c>
      <c r="D3755" t="s">
        <v>18206</v>
      </c>
      <c r="E3755" t="s">
        <v>18207</v>
      </c>
      <c r="F3755" t="s">
        <v>18208</v>
      </c>
    </row>
    <row r="3756" spans="1:6" ht="16.5" customHeight="1" x14ac:dyDescent="0.3">
      <c r="A3756">
        <v>3754</v>
      </c>
      <c r="B3756" t="s">
        <v>18209</v>
      </c>
      <c r="C3756" t="s">
        <v>18210</v>
      </c>
      <c r="D3756" t="s">
        <v>18211</v>
      </c>
      <c r="E3756" t="s">
        <v>18212</v>
      </c>
      <c r="F3756" t="s">
        <v>18213</v>
      </c>
    </row>
    <row r="3757" spans="1:6" ht="16.5" customHeight="1" x14ac:dyDescent="0.3">
      <c r="A3757">
        <v>3755</v>
      </c>
      <c r="B3757" t="s">
        <v>18214</v>
      </c>
      <c r="C3757" t="s">
        <v>18215</v>
      </c>
      <c r="D3757" t="s">
        <v>18216</v>
      </c>
      <c r="E3757" t="s">
        <v>18217</v>
      </c>
      <c r="F3757" t="s">
        <v>18218</v>
      </c>
    </row>
    <row r="3758" spans="1:6" ht="16.5" customHeight="1" x14ac:dyDescent="0.3">
      <c r="A3758">
        <v>3756</v>
      </c>
      <c r="B3758" t="s">
        <v>18219</v>
      </c>
      <c r="C3758" t="s">
        <v>18220</v>
      </c>
      <c r="D3758" t="s">
        <v>18221</v>
      </c>
      <c r="E3758" t="s">
        <v>18222</v>
      </c>
      <c r="F3758" t="s">
        <v>18223</v>
      </c>
    </row>
    <row r="3759" spans="1:6" ht="16.5" customHeight="1" x14ac:dyDescent="0.3">
      <c r="A3759">
        <v>3757</v>
      </c>
      <c r="B3759" t="s">
        <v>18224</v>
      </c>
      <c r="C3759" t="s">
        <v>18225</v>
      </c>
      <c r="D3759" t="s">
        <v>18226</v>
      </c>
      <c r="E3759" t="s">
        <v>18227</v>
      </c>
      <c r="F3759" t="s">
        <v>18228</v>
      </c>
    </row>
    <row r="3760" spans="1:6" ht="16.5" customHeight="1" x14ac:dyDescent="0.3">
      <c r="A3760">
        <v>3758</v>
      </c>
      <c r="B3760" t="s">
        <v>18229</v>
      </c>
      <c r="C3760" t="s">
        <v>18230</v>
      </c>
      <c r="D3760" t="s">
        <v>18231</v>
      </c>
      <c r="E3760" t="s">
        <v>18232</v>
      </c>
      <c r="F3760" t="s">
        <v>18233</v>
      </c>
    </row>
    <row r="3761" spans="1:6" ht="16.5" customHeight="1" x14ac:dyDescent="0.3">
      <c r="A3761">
        <v>3759</v>
      </c>
      <c r="B3761" t="s">
        <v>18234</v>
      </c>
      <c r="C3761" t="s">
        <v>18235</v>
      </c>
      <c r="D3761" t="s">
        <v>18236</v>
      </c>
      <c r="E3761" t="s">
        <v>18237</v>
      </c>
      <c r="F3761" t="s">
        <v>18238</v>
      </c>
    </row>
    <row r="3762" spans="1:6" ht="16.5" customHeight="1" x14ac:dyDescent="0.3">
      <c r="A3762">
        <v>3760</v>
      </c>
      <c r="B3762" t="s">
        <v>18239</v>
      </c>
      <c r="C3762" t="s">
        <v>18240</v>
      </c>
      <c r="D3762" t="s">
        <v>18241</v>
      </c>
      <c r="E3762" t="s">
        <v>18242</v>
      </c>
      <c r="F3762" t="s">
        <v>18243</v>
      </c>
    </row>
    <row r="3763" spans="1:6" ht="16.5" customHeight="1" x14ac:dyDescent="0.3">
      <c r="A3763">
        <v>3761</v>
      </c>
      <c r="B3763" t="s">
        <v>18244</v>
      </c>
      <c r="C3763" t="s">
        <v>18245</v>
      </c>
      <c r="D3763" t="s">
        <v>18246</v>
      </c>
      <c r="E3763" t="s">
        <v>18247</v>
      </c>
      <c r="F3763" t="s">
        <v>18248</v>
      </c>
    </row>
    <row r="3764" spans="1:6" ht="16.5" customHeight="1" x14ac:dyDescent="0.3">
      <c r="A3764">
        <v>3762</v>
      </c>
      <c r="B3764" t="s">
        <v>18249</v>
      </c>
      <c r="C3764" t="s">
        <v>18250</v>
      </c>
      <c r="D3764" t="s">
        <v>18251</v>
      </c>
      <c r="E3764" t="s">
        <v>18252</v>
      </c>
      <c r="F3764" t="s">
        <v>18253</v>
      </c>
    </row>
    <row r="3765" spans="1:6" ht="16.5" customHeight="1" x14ac:dyDescent="0.3">
      <c r="A3765">
        <v>3763</v>
      </c>
      <c r="B3765" t="s">
        <v>18254</v>
      </c>
      <c r="C3765" t="s">
        <v>18255</v>
      </c>
      <c r="D3765" t="s">
        <v>18256</v>
      </c>
      <c r="E3765" t="s">
        <v>18257</v>
      </c>
      <c r="F3765" t="s">
        <v>18258</v>
      </c>
    </row>
    <row r="3766" spans="1:6" ht="16.5" customHeight="1" x14ac:dyDescent="0.3">
      <c r="A3766">
        <v>3764</v>
      </c>
      <c r="B3766" t="s">
        <v>18259</v>
      </c>
      <c r="C3766" t="s">
        <v>18260</v>
      </c>
      <c r="D3766" t="s">
        <v>18261</v>
      </c>
      <c r="E3766" t="s">
        <v>18262</v>
      </c>
      <c r="F3766" t="s">
        <v>18263</v>
      </c>
    </row>
    <row r="3767" spans="1:6" ht="16.5" customHeight="1" x14ac:dyDescent="0.3">
      <c r="A3767">
        <v>3765</v>
      </c>
      <c r="B3767" t="s">
        <v>18264</v>
      </c>
      <c r="C3767" t="s">
        <v>18265</v>
      </c>
      <c r="D3767" t="s">
        <v>18266</v>
      </c>
      <c r="E3767" t="s">
        <v>18267</v>
      </c>
      <c r="F3767" t="s">
        <v>18268</v>
      </c>
    </row>
    <row r="3768" spans="1:6" ht="16.5" customHeight="1" x14ac:dyDescent="0.3">
      <c r="A3768">
        <v>3766</v>
      </c>
      <c r="B3768" t="s">
        <v>18269</v>
      </c>
      <c r="C3768" t="s">
        <v>18270</v>
      </c>
      <c r="D3768" t="s">
        <v>18271</v>
      </c>
      <c r="E3768" t="s">
        <v>18272</v>
      </c>
      <c r="F3768" t="s">
        <v>18273</v>
      </c>
    </row>
    <row r="3769" spans="1:6" ht="16.5" customHeight="1" x14ac:dyDescent="0.3">
      <c r="A3769">
        <v>3767</v>
      </c>
      <c r="B3769" t="s">
        <v>18274</v>
      </c>
      <c r="C3769" t="s">
        <v>18275</v>
      </c>
      <c r="D3769" t="s">
        <v>18276</v>
      </c>
      <c r="E3769" t="s">
        <v>18277</v>
      </c>
      <c r="F3769" t="s">
        <v>18278</v>
      </c>
    </row>
    <row r="3770" spans="1:6" ht="16.5" customHeight="1" x14ac:dyDescent="0.3">
      <c r="A3770">
        <v>3768</v>
      </c>
      <c r="B3770" t="s">
        <v>18279</v>
      </c>
      <c r="C3770" t="s">
        <v>18280</v>
      </c>
      <c r="D3770" t="s">
        <v>18281</v>
      </c>
      <c r="E3770" t="s">
        <v>18282</v>
      </c>
      <c r="F3770" t="s">
        <v>18283</v>
      </c>
    </row>
    <row r="3771" spans="1:6" ht="16.5" customHeight="1" x14ac:dyDescent="0.3">
      <c r="A3771">
        <v>3769</v>
      </c>
      <c r="B3771" t="s">
        <v>18284</v>
      </c>
      <c r="C3771" t="s">
        <v>18285</v>
      </c>
      <c r="D3771" t="s">
        <v>18284</v>
      </c>
      <c r="E3771" t="s">
        <v>18286</v>
      </c>
      <c r="F3771" t="s">
        <v>18287</v>
      </c>
    </row>
    <row r="3772" spans="1:6" ht="16.5" customHeight="1" x14ac:dyDescent="0.3">
      <c r="A3772">
        <v>3770</v>
      </c>
      <c r="B3772" t="s">
        <v>18288</v>
      </c>
      <c r="C3772" t="s">
        <v>18289</v>
      </c>
      <c r="D3772" t="s">
        <v>18288</v>
      </c>
      <c r="E3772" t="s">
        <v>18290</v>
      </c>
      <c r="F3772" t="s">
        <v>18291</v>
      </c>
    </row>
    <row r="3773" spans="1:6" ht="16.5" customHeight="1" x14ac:dyDescent="0.3">
      <c r="A3773">
        <v>3771</v>
      </c>
      <c r="B3773" t="s">
        <v>18292</v>
      </c>
      <c r="C3773" t="s">
        <v>18293</v>
      </c>
      <c r="D3773" t="s">
        <v>18294</v>
      </c>
      <c r="E3773" t="s">
        <v>18295</v>
      </c>
      <c r="F3773" t="s">
        <v>18296</v>
      </c>
    </row>
    <row r="3774" spans="1:6" ht="16.5" customHeight="1" x14ac:dyDescent="0.3">
      <c r="A3774">
        <v>3772</v>
      </c>
      <c r="B3774" t="s">
        <v>18297</v>
      </c>
      <c r="C3774" t="s">
        <v>18298</v>
      </c>
      <c r="D3774" t="s">
        <v>18299</v>
      </c>
      <c r="E3774" t="s">
        <v>18300</v>
      </c>
      <c r="F3774" t="s">
        <v>18301</v>
      </c>
    </row>
    <row r="3775" spans="1:6" ht="16.5" customHeight="1" x14ac:dyDescent="0.3">
      <c r="A3775">
        <v>3773</v>
      </c>
      <c r="B3775" t="s">
        <v>18302</v>
      </c>
      <c r="C3775" t="s">
        <v>18303</v>
      </c>
      <c r="D3775" t="s">
        <v>18302</v>
      </c>
      <c r="E3775" t="s">
        <v>18304</v>
      </c>
      <c r="F3775" t="s">
        <v>18305</v>
      </c>
    </row>
    <row r="3776" spans="1:6" ht="16.5" customHeight="1" x14ac:dyDescent="0.3">
      <c r="A3776">
        <v>3774</v>
      </c>
      <c r="B3776" t="s">
        <v>18306</v>
      </c>
      <c r="C3776" t="s">
        <v>18307</v>
      </c>
      <c r="D3776" t="s">
        <v>18308</v>
      </c>
      <c r="E3776" t="s">
        <v>18309</v>
      </c>
      <c r="F3776" t="s">
        <v>18310</v>
      </c>
    </row>
    <row r="3777" spans="1:6" ht="16.5" customHeight="1" x14ac:dyDescent="0.3">
      <c r="A3777">
        <v>3775</v>
      </c>
      <c r="B3777" t="s">
        <v>18311</v>
      </c>
      <c r="C3777" t="s">
        <v>18312</v>
      </c>
      <c r="D3777" t="s">
        <v>18313</v>
      </c>
      <c r="E3777" t="s">
        <v>18314</v>
      </c>
      <c r="F3777" t="s">
        <v>18315</v>
      </c>
    </row>
    <row r="3778" spans="1:6" ht="16.5" customHeight="1" x14ac:dyDescent="0.3">
      <c r="A3778">
        <v>3776</v>
      </c>
      <c r="B3778" t="s">
        <v>18316</v>
      </c>
      <c r="C3778" t="s">
        <v>18317</v>
      </c>
      <c r="D3778" t="s">
        <v>18316</v>
      </c>
      <c r="E3778" t="s">
        <v>18318</v>
      </c>
      <c r="F3778" t="s">
        <v>18319</v>
      </c>
    </row>
    <row r="3779" spans="1:6" ht="16.5" customHeight="1" x14ac:dyDescent="0.3">
      <c r="A3779">
        <v>3777</v>
      </c>
      <c r="B3779" t="s">
        <v>18320</v>
      </c>
      <c r="C3779" t="s">
        <v>18321</v>
      </c>
      <c r="D3779" t="s">
        <v>18320</v>
      </c>
      <c r="E3779" t="s">
        <v>18322</v>
      </c>
      <c r="F3779" t="s">
        <v>18323</v>
      </c>
    </row>
    <row r="3780" spans="1:6" ht="16.5" customHeight="1" x14ac:dyDescent="0.3">
      <c r="A3780">
        <v>3778</v>
      </c>
      <c r="B3780" t="s">
        <v>18324</v>
      </c>
      <c r="C3780" t="s">
        <v>18325</v>
      </c>
      <c r="D3780" t="s">
        <v>18324</v>
      </c>
      <c r="E3780" t="s">
        <v>18326</v>
      </c>
      <c r="F3780" t="s">
        <v>18327</v>
      </c>
    </row>
    <row r="3781" spans="1:6" ht="16.5" customHeight="1" x14ac:dyDescent="0.3">
      <c r="A3781">
        <v>3779</v>
      </c>
      <c r="B3781" t="s">
        <v>18328</v>
      </c>
      <c r="C3781" t="s">
        <v>18329</v>
      </c>
      <c r="D3781" t="s">
        <v>18330</v>
      </c>
      <c r="E3781" t="s">
        <v>18331</v>
      </c>
      <c r="F3781" t="s">
        <v>18332</v>
      </c>
    </row>
    <row r="3782" spans="1:6" ht="16.5" customHeight="1" x14ac:dyDescent="0.3">
      <c r="A3782">
        <v>3780</v>
      </c>
      <c r="B3782" t="s">
        <v>18333</v>
      </c>
      <c r="C3782" t="s">
        <v>18334</v>
      </c>
      <c r="D3782" t="s">
        <v>18333</v>
      </c>
      <c r="E3782" t="s">
        <v>18335</v>
      </c>
      <c r="F3782" t="s">
        <v>18336</v>
      </c>
    </row>
    <row r="3783" spans="1:6" ht="16.5" customHeight="1" x14ac:dyDescent="0.3">
      <c r="A3783">
        <v>3781</v>
      </c>
      <c r="B3783" t="s">
        <v>18337</v>
      </c>
      <c r="C3783" t="s">
        <v>18338</v>
      </c>
      <c r="D3783" t="s">
        <v>18339</v>
      </c>
      <c r="E3783" t="s">
        <v>18340</v>
      </c>
      <c r="F3783" t="s">
        <v>18341</v>
      </c>
    </row>
    <row r="3784" spans="1:6" ht="16.5" customHeight="1" x14ac:dyDescent="0.3">
      <c r="A3784">
        <v>3782</v>
      </c>
      <c r="B3784" t="s">
        <v>18342</v>
      </c>
      <c r="C3784" t="s">
        <v>18343</v>
      </c>
      <c r="D3784" t="s">
        <v>18344</v>
      </c>
      <c r="E3784" t="s">
        <v>18345</v>
      </c>
      <c r="F3784" t="s">
        <v>18346</v>
      </c>
    </row>
    <row r="3785" spans="1:6" ht="16.5" customHeight="1" x14ac:dyDescent="0.3">
      <c r="A3785">
        <v>3783</v>
      </c>
      <c r="B3785" t="s">
        <v>18347</v>
      </c>
      <c r="C3785" t="s">
        <v>18348</v>
      </c>
      <c r="D3785" t="s">
        <v>18347</v>
      </c>
      <c r="E3785" t="s">
        <v>18349</v>
      </c>
      <c r="F3785" t="s">
        <v>18350</v>
      </c>
    </row>
    <row r="3786" spans="1:6" ht="16.5" customHeight="1" x14ac:dyDescent="0.3">
      <c r="A3786">
        <v>3784</v>
      </c>
      <c r="B3786" t="s">
        <v>18351</v>
      </c>
      <c r="C3786" t="s">
        <v>18352</v>
      </c>
      <c r="D3786" t="s">
        <v>18353</v>
      </c>
      <c r="E3786" t="s">
        <v>18354</v>
      </c>
      <c r="F3786" t="s">
        <v>18355</v>
      </c>
    </row>
    <row r="3787" spans="1:6" ht="16.5" customHeight="1" x14ac:dyDescent="0.3">
      <c r="A3787">
        <v>3785</v>
      </c>
      <c r="B3787" t="s">
        <v>18356</v>
      </c>
      <c r="C3787" t="s">
        <v>18357</v>
      </c>
      <c r="D3787" t="s">
        <v>18358</v>
      </c>
      <c r="E3787" t="s">
        <v>18359</v>
      </c>
      <c r="F3787" t="s">
        <v>18360</v>
      </c>
    </row>
    <row r="3788" spans="1:6" ht="16.5" customHeight="1" x14ac:dyDescent="0.3">
      <c r="A3788">
        <v>3786</v>
      </c>
      <c r="B3788" t="s">
        <v>18361</v>
      </c>
      <c r="C3788" t="s">
        <v>18362</v>
      </c>
      <c r="D3788" t="s">
        <v>18363</v>
      </c>
      <c r="E3788" t="s">
        <v>18364</v>
      </c>
      <c r="F3788" t="s">
        <v>18365</v>
      </c>
    </row>
    <row r="3789" spans="1:6" ht="16.5" customHeight="1" x14ac:dyDescent="0.3">
      <c r="A3789">
        <v>3787</v>
      </c>
      <c r="B3789" t="s">
        <v>18366</v>
      </c>
      <c r="C3789" t="s">
        <v>18367</v>
      </c>
      <c r="D3789" t="s">
        <v>18368</v>
      </c>
      <c r="E3789" t="s">
        <v>18369</v>
      </c>
      <c r="F3789" t="s">
        <v>18370</v>
      </c>
    </row>
    <row r="3790" spans="1:6" ht="16.5" customHeight="1" x14ac:dyDescent="0.3">
      <c r="A3790">
        <v>3788</v>
      </c>
      <c r="B3790" t="s">
        <v>18371</v>
      </c>
      <c r="C3790" t="s">
        <v>18372</v>
      </c>
      <c r="D3790" t="s">
        <v>18373</v>
      </c>
      <c r="E3790" t="s">
        <v>18374</v>
      </c>
      <c r="F3790" t="s">
        <v>18375</v>
      </c>
    </row>
    <row r="3791" spans="1:6" ht="16.5" customHeight="1" x14ac:dyDescent="0.3">
      <c r="A3791">
        <v>3789</v>
      </c>
      <c r="B3791" t="s">
        <v>18376</v>
      </c>
      <c r="C3791" t="s">
        <v>18377</v>
      </c>
      <c r="D3791" t="s">
        <v>18378</v>
      </c>
      <c r="E3791" t="s">
        <v>18379</v>
      </c>
      <c r="F3791" t="s">
        <v>18380</v>
      </c>
    </row>
    <row r="3792" spans="1:6" ht="16.5" customHeight="1" x14ac:dyDescent="0.3">
      <c r="A3792">
        <v>3790</v>
      </c>
      <c r="B3792" t="s">
        <v>18381</v>
      </c>
      <c r="C3792" t="s">
        <v>18382</v>
      </c>
      <c r="D3792" t="s">
        <v>18383</v>
      </c>
      <c r="E3792" t="s">
        <v>18384</v>
      </c>
      <c r="F3792" t="s">
        <v>18385</v>
      </c>
    </row>
    <row r="3793" spans="1:6" ht="16.5" customHeight="1" x14ac:dyDescent="0.3">
      <c r="A3793">
        <v>3791</v>
      </c>
      <c r="B3793" t="s">
        <v>18386</v>
      </c>
      <c r="C3793" t="s">
        <v>18387</v>
      </c>
      <c r="D3793" t="s">
        <v>18388</v>
      </c>
      <c r="E3793" t="s">
        <v>18389</v>
      </c>
      <c r="F3793" t="s">
        <v>18390</v>
      </c>
    </row>
    <row r="3794" spans="1:6" ht="16.5" customHeight="1" x14ac:dyDescent="0.3">
      <c r="A3794">
        <v>3792</v>
      </c>
      <c r="B3794" t="s">
        <v>18391</v>
      </c>
      <c r="C3794" t="s">
        <v>18392</v>
      </c>
      <c r="D3794" t="s">
        <v>18393</v>
      </c>
      <c r="E3794" t="s">
        <v>18394</v>
      </c>
      <c r="F3794" t="s">
        <v>18395</v>
      </c>
    </row>
    <row r="3795" spans="1:6" ht="16.5" customHeight="1" x14ac:dyDescent="0.3">
      <c r="A3795">
        <v>3793</v>
      </c>
      <c r="B3795" t="s">
        <v>18396</v>
      </c>
      <c r="C3795" t="s">
        <v>18397</v>
      </c>
      <c r="D3795" t="s">
        <v>18396</v>
      </c>
      <c r="E3795" t="s">
        <v>18398</v>
      </c>
      <c r="F3795" t="s">
        <v>18399</v>
      </c>
    </row>
    <row r="3796" spans="1:6" ht="16.5" customHeight="1" x14ac:dyDescent="0.3">
      <c r="A3796">
        <v>3794</v>
      </c>
      <c r="B3796" t="s">
        <v>18400</v>
      </c>
      <c r="C3796" t="s">
        <v>18401</v>
      </c>
      <c r="D3796" t="s">
        <v>18402</v>
      </c>
      <c r="E3796" t="s">
        <v>18403</v>
      </c>
      <c r="F3796" t="s">
        <v>18404</v>
      </c>
    </row>
    <row r="3797" spans="1:6" ht="16.5" customHeight="1" x14ac:dyDescent="0.3">
      <c r="A3797">
        <v>3795</v>
      </c>
      <c r="B3797" t="s">
        <v>18405</v>
      </c>
      <c r="C3797" t="s">
        <v>18406</v>
      </c>
      <c r="D3797" t="s">
        <v>18407</v>
      </c>
      <c r="E3797" t="s">
        <v>18408</v>
      </c>
      <c r="F3797" t="s">
        <v>18409</v>
      </c>
    </row>
    <row r="3798" spans="1:6" ht="16.5" customHeight="1" x14ac:dyDescent="0.3">
      <c r="A3798">
        <v>3796</v>
      </c>
      <c r="B3798" t="s">
        <v>18410</v>
      </c>
      <c r="C3798" t="s">
        <v>18411</v>
      </c>
      <c r="D3798" t="s">
        <v>18410</v>
      </c>
      <c r="E3798" t="s">
        <v>18412</v>
      </c>
      <c r="F3798" t="s">
        <v>18413</v>
      </c>
    </row>
    <row r="3799" spans="1:6" ht="16.5" customHeight="1" x14ac:dyDescent="0.3">
      <c r="A3799">
        <v>3797</v>
      </c>
      <c r="B3799" t="s">
        <v>18414</v>
      </c>
      <c r="C3799" t="s">
        <v>18415</v>
      </c>
      <c r="D3799" t="s">
        <v>18414</v>
      </c>
      <c r="E3799" t="s">
        <v>18416</v>
      </c>
      <c r="F3799" t="s">
        <v>18417</v>
      </c>
    </row>
    <row r="3800" spans="1:6" ht="16.5" customHeight="1" x14ac:dyDescent="0.3">
      <c r="A3800">
        <v>3798</v>
      </c>
      <c r="B3800" t="s">
        <v>18418</v>
      </c>
      <c r="C3800" t="s">
        <v>18419</v>
      </c>
      <c r="D3800" t="s">
        <v>18420</v>
      </c>
      <c r="E3800" t="s">
        <v>18421</v>
      </c>
      <c r="F3800" t="s">
        <v>18422</v>
      </c>
    </row>
    <row r="3801" spans="1:6" ht="16.5" customHeight="1" x14ac:dyDescent="0.3">
      <c r="A3801">
        <v>3799</v>
      </c>
      <c r="B3801" t="s">
        <v>18423</v>
      </c>
      <c r="C3801" t="s">
        <v>18424</v>
      </c>
      <c r="D3801" t="s">
        <v>18425</v>
      </c>
      <c r="E3801" t="s">
        <v>18426</v>
      </c>
      <c r="F3801" t="s">
        <v>18427</v>
      </c>
    </row>
    <row r="3802" spans="1:6" ht="16.5" customHeight="1" x14ac:dyDescent="0.3">
      <c r="A3802">
        <v>3800</v>
      </c>
      <c r="B3802" t="s">
        <v>18428</v>
      </c>
      <c r="C3802" t="s">
        <v>18429</v>
      </c>
      <c r="D3802" t="s">
        <v>18428</v>
      </c>
      <c r="E3802" t="s">
        <v>18430</v>
      </c>
      <c r="F3802" t="s">
        <v>18431</v>
      </c>
    </row>
    <row r="3803" spans="1:6" ht="16.5" customHeight="1" x14ac:dyDescent="0.3">
      <c r="A3803">
        <v>3801</v>
      </c>
      <c r="B3803" t="s">
        <v>18432</v>
      </c>
      <c r="C3803" t="s">
        <v>18433</v>
      </c>
      <c r="D3803" t="s">
        <v>18434</v>
      </c>
      <c r="E3803" t="s">
        <v>18435</v>
      </c>
      <c r="F3803" t="s">
        <v>18436</v>
      </c>
    </row>
    <row r="3804" spans="1:6" ht="16.5" customHeight="1" x14ac:dyDescent="0.3">
      <c r="A3804">
        <v>3802</v>
      </c>
      <c r="B3804" t="s">
        <v>18437</v>
      </c>
      <c r="C3804" t="s">
        <v>18438</v>
      </c>
      <c r="D3804" t="s">
        <v>18439</v>
      </c>
      <c r="E3804" t="s">
        <v>18440</v>
      </c>
      <c r="F3804" t="s">
        <v>18441</v>
      </c>
    </row>
    <row r="3805" spans="1:6" ht="16.5" customHeight="1" x14ac:dyDescent="0.3">
      <c r="A3805">
        <v>3803</v>
      </c>
      <c r="B3805" t="s">
        <v>18442</v>
      </c>
      <c r="C3805" t="s">
        <v>18443</v>
      </c>
      <c r="D3805" t="s">
        <v>18444</v>
      </c>
      <c r="E3805" t="s">
        <v>18445</v>
      </c>
      <c r="F3805" t="s">
        <v>18446</v>
      </c>
    </row>
    <row r="3806" spans="1:6" ht="16.5" customHeight="1" x14ac:dyDescent="0.3">
      <c r="A3806">
        <v>3804</v>
      </c>
      <c r="B3806" t="s">
        <v>18447</v>
      </c>
      <c r="C3806" t="s">
        <v>18448</v>
      </c>
      <c r="D3806" t="s">
        <v>18447</v>
      </c>
      <c r="E3806" t="s">
        <v>18449</v>
      </c>
      <c r="F3806" t="s">
        <v>18450</v>
      </c>
    </row>
    <row r="3807" spans="1:6" ht="16.5" customHeight="1" x14ac:dyDescent="0.3">
      <c r="A3807">
        <v>3805</v>
      </c>
      <c r="B3807" t="s">
        <v>18451</v>
      </c>
      <c r="C3807" t="s">
        <v>18452</v>
      </c>
      <c r="D3807" t="s">
        <v>18453</v>
      </c>
      <c r="E3807" t="s">
        <v>18454</v>
      </c>
      <c r="F3807" t="s">
        <v>18455</v>
      </c>
    </row>
    <row r="3808" spans="1:6" ht="16.5" customHeight="1" x14ac:dyDescent="0.3">
      <c r="A3808">
        <v>3806</v>
      </c>
      <c r="B3808" t="s">
        <v>18456</v>
      </c>
      <c r="C3808" t="s">
        <v>18457</v>
      </c>
      <c r="D3808" t="s">
        <v>18456</v>
      </c>
      <c r="E3808" t="s">
        <v>18458</v>
      </c>
      <c r="F3808" t="s">
        <v>18459</v>
      </c>
    </row>
    <row r="3809" spans="1:6" ht="16.5" customHeight="1" x14ac:dyDescent="0.3">
      <c r="A3809">
        <v>3807</v>
      </c>
      <c r="B3809" t="s">
        <v>18460</v>
      </c>
      <c r="C3809" t="s">
        <v>18461</v>
      </c>
      <c r="D3809" t="s">
        <v>18462</v>
      </c>
      <c r="E3809" t="s">
        <v>18463</v>
      </c>
      <c r="F3809" t="s">
        <v>18464</v>
      </c>
    </row>
    <row r="3810" spans="1:6" ht="16.5" customHeight="1" x14ac:dyDescent="0.3">
      <c r="A3810">
        <v>3808</v>
      </c>
      <c r="B3810" t="s">
        <v>18465</v>
      </c>
      <c r="C3810" t="s">
        <v>18466</v>
      </c>
      <c r="D3810" t="s">
        <v>18465</v>
      </c>
      <c r="E3810" t="s">
        <v>18467</v>
      </c>
      <c r="F3810" t="s">
        <v>18468</v>
      </c>
    </row>
    <row r="3811" spans="1:6" ht="16.5" customHeight="1" x14ac:dyDescent="0.3">
      <c r="A3811">
        <v>3809</v>
      </c>
      <c r="B3811" t="s">
        <v>18469</v>
      </c>
      <c r="C3811" t="s">
        <v>18470</v>
      </c>
      <c r="D3811" t="s">
        <v>18471</v>
      </c>
      <c r="E3811" t="s">
        <v>18472</v>
      </c>
      <c r="F3811" t="s">
        <v>18473</v>
      </c>
    </row>
    <row r="3812" spans="1:6" ht="16.5" customHeight="1" x14ac:dyDescent="0.3">
      <c r="A3812">
        <v>3810</v>
      </c>
      <c r="B3812" t="s">
        <v>18474</v>
      </c>
      <c r="C3812" t="s">
        <v>18475</v>
      </c>
      <c r="D3812" t="s">
        <v>18476</v>
      </c>
      <c r="E3812" t="s">
        <v>18477</v>
      </c>
      <c r="F3812" t="s">
        <v>18478</v>
      </c>
    </row>
    <row r="3813" spans="1:6" ht="16.5" customHeight="1" x14ac:dyDescent="0.3">
      <c r="A3813">
        <v>3811</v>
      </c>
      <c r="B3813" t="s">
        <v>18479</v>
      </c>
      <c r="C3813" t="s">
        <v>18480</v>
      </c>
      <c r="D3813" t="s">
        <v>18481</v>
      </c>
      <c r="E3813" t="s">
        <v>18482</v>
      </c>
      <c r="F3813" t="s">
        <v>18483</v>
      </c>
    </row>
    <row r="3814" spans="1:6" ht="16.5" customHeight="1" x14ac:dyDescent="0.3">
      <c r="A3814">
        <v>3812</v>
      </c>
      <c r="B3814" t="s">
        <v>18484</v>
      </c>
      <c r="C3814" t="s">
        <v>18485</v>
      </c>
      <c r="D3814" t="s">
        <v>18486</v>
      </c>
      <c r="E3814" t="s">
        <v>18487</v>
      </c>
      <c r="F3814" t="s">
        <v>18488</v>
      </c>
    </row>
    <row r="3815" spans="1:6" ht="16.5" customHeight="1" x14ac:dyDescent="0.3">
      <c r="A3815">
        <v>3813</v>
      </c>
      <c r="B3815" t="s">
        <v>18489</v>
      </c>
      <c r="C3815" t="s">
        <v>18490</v>
      </c>
      <c r="D3815" t="s">
        <v>18491</v>
      </c>
      <c r="E3815" t="s">
        <v>18492</v>
      </c>
      <c r="F3815" t="s">
        <v>18493</v>
      </c>
    </row>
    <row r="3816" spans="1:6" ht="16.5" customHeight="1" x14ac:dyDescent="0.3">
      <c r="A3816">
        <v>3814</v>
      </c>
      <c r="B3816" t="s">
        <v>18494</v>
      </c>
      <c r="C3816" t="s">
        <v>18490</v>
      </c>
      <c r="D3816" t="s">
        <v>18495</v>
      </c>
      <c r="E3816" t="s">
        <v>18492</v>
      </c>
      <c r="F3816" t="s">
        <v>18493</v>
      </c>
    </row>
    <row r="3817" spans="1:6" ht="16.5" customHeight="1" x14ac:dyDescent="0.3">
      <c r="A3817">
        <v>3815</v>
      </c>
      <c r="B3817" t="s">
        <v>18496</v>
      </c>
      <c r="C3817" t="s">
        <v>18497</v>
      </c>
      <c r="D3817" t="s">
        <v>18498</v>
      </c>
      <c r="E3817" t="s">
        <v>18499</v>
      </c>
      <c r="F3817" t="s">
        <v>18500</v>
      </c>
    </row>
    <row r="3818" spans="1:6" ht="16.5" customHeight="1" x14ac:dyDescent="0.3">
      <c r="A3818">
        <v>3816</v>
      </c>
      <c r="B3818" t="s">
        <v>18501</v>
      </c>
      <c r="C3818" t="s">
        <v>18502</v>
      </c>
      <c r="D3818" t="s">
        <v>18503</v>
      </c>
      <c r="E3818" t="s">
        <v>18504</v>
      </c>
      <c r="F3818" t="s">
        <v>18505</v>
      </c>
    </row>
    <row r="3819" spans="1:6" ht="16.5" customHeight="1" x14ac:dyDescent="0.3">
      <c r="A3819">
        <v>3817</v>
      </c>
      <c r="B3819" t="s">
        <v>18506</v>
      </c>
      <c r="C3819" t="s">
        <v>18507</v>
      </c>
      <c r="D3819" t="s">
        <v>18508</v>
      </c>
      <c r="E3819" t="s">
        <v>18509</v>
      </c>
      <c r="F3819" t="s">
        <v>18510</v>
      </c>
    </row>
    <row r="3820" spans="1:6" ht="16.5" customHeight="1" x14ac:dyDescent="0.3">
      <c r="A3820">
        <v>3818</v>
      </c>
      <c r="B3820" t="s">
        <v>18511</v>
      </c>
      <c r="C3820" t="s">
        <v>18512</v>
      </c>
      <c r="D3820" t="s">
        <v>18513</v>
      </c>
      <c r="E3820" t="s">
        <v>18514</v>
      </c>
      <c r="F3820" t="s">
        <v>18515</v>
      </c>
    </row>
    <row r="3821" spans="1:6" ht="16.5" customHeight="1" x14ac:dyDescent="0.3">
      <c r="A3821">
        <v>3819</v>
      </c>
      <c r="B3821" t="s">
        <v>18516</v>
      </c>
      <c r="C3821" t="s">
        <v>18517</v>
      </c>
      <c r="D3821" t="s">
        <v>18518</v>
      </c>
      <c r="E3821" t="s">
        <v>18519</v>
      </c>
      <c r="F3821" t="s">
        <v>18520</v>
      </c>
    </row>
    <row r="3822" spans="1:6" ht="16.5" customHeight="1" x14ac:dyDescent="0.3">
      <c r="A3822">
        <v>3820</v>
      </c>
      <c r="B3822" t="s">
        <v>18521</v>
      </c>
      <c r="C3822" t="s">
        <v>18522</v>
      </c>
      <c r="D3822" t="s">
        <v>18523</v>
      </c>
      <c r="E3822" t="s">
        <v>18524</v>
      </c>
      <c r="F3822" t="s">
        <v>18525</v>
      </c>
    </row>
    <row r="3823" spans="1:6" ht="16.5" customHeight="1" x14ac:dyDescent="0.3">
      <c r="A3823">
        <v>3821</v>
      </c>
      <c r="B3823" t="s">
        <v>18526</v>
      </c>
      <c r="C3823" t="s">
        <v>18527</v>
      </c>
      <c r="D3823" t="s">
        <v>18528</v>
      </c>
      <c r="E3823" t="s">
        <v>18529</v>
      </c>
      <c r="F3823" t="s">
        <v>18530</v>
      </c>
    </row>
    <row r="3824" spans="1:6" ht="16.5" customHeight="1" x14ac:dyDescent="0.3">
      <c r="A3824">
        <v>3822</v>
      </c>
      <c r="B3824" t="s">
        <v>18531</v>
      </c>
      <c r="C3824" t="s">
        <v>18532</v>
      </c>
      <c r="D3824" t="s">
        <v>18533</v>
      </c>
      <c r="E3824" t="s">
        <v>18534</v>
      </c>
      <c r="F3824" t="s">
        <v>18535</v>
      </c>
    </row>
    <row r="3825" spans="1:6" ht="16.5" customHeight="1" x14ac:dyDescent="0.3">
      <c r="A3825">
        <v>3823</v>
      </c>
      <c r="B3825" t="s">
        <v>18536</v>
      </c>
      <c r="C3825" t="s">
        <v>18537</v>
      </c>
      <c r="D3825" t="s">
        <v>18538</v>
      </c>
      <c r="E3825" t="s">
        <v>18539</v>
      </c>
      <c r="F3825" t="s">
        <v>18540</v>
      </c>
    </row>
    <row r="3826" spans="1:6" ht="16.5" customHeight="1" x14ac:dyDescent="0.3">
      <c r="A3826">
        <v>3824</v>
      </c>
      <c r="B3826" t="s">
        <v>18541</v>
      </c>
      <c r="C3826" t="s">
        <v>18527</v>
      </c>
      <c r="D3826" t="s">
        <v>18542</v>
      </c>
      <c r="E3826" t="s">
        <v>18529</v>
      </c>
      <c r="F3826" t="s">
        <v>18530</v>
      </c>
    </row>
    <row r="3827" spans="1:6" ht="16.5" customHeight="1" x14ac:dyDescent="0.3">
      <c r="A3827">
        <v>3825</v>
      </c>
      <c r="B3827" t="s">
        <v>18543</v>
      </c>
      <c r="C3827" t="s">
        <v>18544</v>
      </c>
      <c r="D3827" t="s">
        <v>18545</v>
      </c>
      <c r="E3827" t="s">
        <v>18546</v>
      </c>
      <c r="F3827" t="s">
        <v>18547</v>
      </c>
    </row>
    <row r="3828" spans="1:6" ht="16.5" customHeight="1" x14ac:dyDescent="0.3">
      <c r="A3828">
        <v>3826</v>
      </c>
      <c r="B3828" t="s">
        <v>18548</v>
      </c>
      <c r="C3828" t="s">
        <v>18549</v>
      </c>
      <c r="D3828" t="s">
        <v>18550</v>
      </c>
      <c r="E3828" t="s">
        <v>18551</v>
      </c>
      <c r="F3828" t="s">
        <v>18552</v>
      </c>
    </row>
    <row r="3829" spans="1:6" ht="16.5" customHeight="1" x14ac:dyDescent="0.3">
      <c r="A3829">
        <v>3827</v>
      </c>
      <c r="B3829" t="s">
        <v>18553</v>
      </c>
      <c r="C3829" t="s">
        <v>18554</v>
      </c>
      <c r="D3829" t="s">
        <v>18555</v>
      </c>
      <c r="E3829" t="s">
        <v>18556</v>
      </c>
      <c r="F3829" t="s">
        <v>18557</v>
      </c>
    </row>
    <row r="3830" spans="1:6" ht="16.5" customHeight="1" x14ac:dyDescent="0.3">
      <c r="A3830">
        <v>3828</v>
      </c>
      <c r="B3830" t="s">
        <v>18558</v>
      </c>
      <c r="C3830" t="s">
        <v>18559</v>
      </c>
      <c r="D3830" t="s">
        <v>18560</v>
      </c>
      <c r="E3830" t="s">
        <v>18561</v>
      </c>
      <c r="F3830" t="s">
        <v>18562</v>
      </c>
    </row>
    <row r="3831" spans="1:6" ht="16.5" customHeight="1" x14ac:dyDescent="0.3">
      <c r="A3831">
        <v>3829</v>
      </c>
      <c r="B3831" t="s">
        <v>18563</v>
      </c>
      <c r="C3831" t="s">
        <v>18564</v>
      </c>
      <c r="D3831" t="s">
        <v>18565</v>
      </c>
      <c r="E3831" t="s">
        <v>18566</v>
      </c>
      <c r="F3831" t="s">
        <v>18567</v>
      </c>
    </row>
    <row r="3832" spans="1:6" ht="16.5" customHeight="1" x14ac:dyDescent="0.3">
      <c r="A3832">
        <v>3830</v>
      </c>
      <c r="B3832" t="s">
        <v>18568</v>
      </c>
      <c r="C3832" t="s">
        <v>18569</v>
      </c>
      <c r="D3832" t="s">
        <v>18568</v>
      </c>
      <c r="E3832" t="s">
        <v>10039</v>
      </c>
      <c r="F3832" t="s">
        <v>10040</v>
      </c>
    </row>
    <row r="3833" spans="1:6" ht="16.5" customHeight="1" x14ac:dyDescent="0.3">
      <c r="A3833">
        <v>3831</v>
      </c>
      <c r="B3833" t="s">
        <v>18570</v>
      </c>
      <c r="C3833" t="s">
        <v>18571</v>
      </c>
      <c r="D3833" t="s">
        <v>18570</v>
      </c>
      <c r="E3833" t="s">
        <v>18572</v>
      </c>
      <c r="F3833" t="s">
        <v>18573</v>
      </c>
    </row>
    <row r="3834" spans="1:6" ht="16.5" customHeight="1" x14ac:dyDescent="0.3">
      <c r="A3834">
        <v>3832</v>
      </c>
      <c r="B3834" t="s">
        <v>18574</v>
      </c>
      <c r="C3834" t="s">
        <v>18575</v>
      </c>
      <c r="D3834" t="s">
        <v>18576</v>
      </c>
      <c r="E3834" t="s">
        <v>18577</v>
      </c>
      <c r="F3834" t="s">
        <v>18578</v>
      </c>
    </row>
    <row r="3835" spans="1:6" ht="16.5" customHeight="1" x14ac:dyDescent="0.3">
      <c r="A3835">
        <v>3833</v>
      </c>
      <c r="B3835" t="s">
        <v>18579</v>
      </c>
      <c r="C3835" t="s">
        <v>18580</v>
      </c>
      <c r="D3835" t="s">
        <v>18579</v>
      </c>
      <c r="E3835" t="s">
        <v>18581</v>
      </c>
      <c r="F3835" t="s">
        <v>18582</v>
      </c>
    </row>
    <row r="3836" spans="1:6" ht="16.5" customHeight="1" x14ac:dyDescent="0.3">
      <c r="A3836">
        <v>3834</v>
      </c>
      <c r="B3836" t="s">
        <v>18583</v>
      </c>
      <c r="C3836" t="s">
        <v>18584</v>
      </c>
      <c r="D3836" t="s">
        <v>18585</v>
      </c>
      <c r="E3836" t="s">
        <v>18586</v>
      </c>
      <c r="F3836" t="s">
        <v>18587</v>
      </c>
    </row>
    <row r="3837" spans="1:6" ht="16.5" customHeight="1" x14ac:dyDescent="0.3">
      <c r="A3837">
        <v>3835</v>
      </c>
      <c r="B3837" t="s">
        <v>18588</v>
      </c>
      <c r="C3837" t="s">
        <v>18589</v>
      </c>
      <c r="D3837" t="s">
        <v>18588</v>
      </c>
      <c r="E3837" t="s">
        <v>18590</v>
      </c>
      <c r="F3837" t="s">
        <v>18591</v>
      </c>
    </row>
    <row r="3838" spans="1:6" ht="16.5" customHeight="1" x14ac:dyDescent="0.3">
      <c r="A3838">
        <v>3836</v>
      </c>
      <c r="B3838" t="s">
        <v>18592</v>
      </c>
      <c r="C3838" t="s">
        <v>18593</v>
      </c>
      <c r="D3838" t="s">
        <v>18592</v>
      </c>
      <c r="E3838" t="s">
        <v>18594</v>
      </c>
      <c r="F3838" t="s">
        <v>18595</v>
      </c>
    </row>
    <row r="3839" spans="1:6" ht="16.5" customHeight="1" x14ac:dyDescent="0.3">
      <c r="A3839">
        <v>3837</v>
      </c>
      <c r="B3839" t="s">
        <v>18596</v>
      </c>
      <c r="C3839" t="s">
        <v>18597</v>
      </c>
      <c r="D3839" t="s">
        <v>18596</v>
      </c>
      <c r="E3839" t="s">
        <v>18598</v>
      </c>
      <c r="F3839" t="s">
        <v>18599</v>
      </c>
    </row>
    <row r="3840" spans="1:6" ht="16.5" customHeight="1" x14ac:dyDescent="0.3">
      <c r="A3840">
        <v>3838</v>
      </c>
      <c r="B3840" t="s">
        <v>18600</v>
      </c>
      <c r="C3840" t="s">
        <v>18601</v>
      </c>
      <c r="D3840" t="s">
        <v>18600</v>
      </c>
      <c r="E3840" t="s">
        <v>18602</v>
      </c>
      <c r="F3840" t="s">
        <v>18603</v>
      </c>
    </row>
    <row r="3841" spans="1:6" ht="16.5" customHeight="1" x14ac:dyDescent="0.3">
      <c r="A3841">
        <v>3839</v>
      </c>
      <c r="B3841" t="s">
        <v>18604</v>
      </c>
      <c r="C3841" t="s">
        <v>18605</v>
      </c>
      <c r="D3841" t="s">
        <v>18604</v>
      </c>
      <c r="E3841" t="s">
        <v>18606</v>
      </c>
      <c r="F3841" t="s">
        <v>18607</v>
      </c>
    </row>
    <row r="3842" spans="1:6" ht="16.5" customHeight="1" x14ac:dyDescent="0.3">
      <c r="A3842">
        <v>3840</v>
      </c>
      <c r="B3842" t="s">
        <v>18608</v>
      </c>
      <c r="C3842" t="s">
        <v>18609</v>
      </c>
      <c r="D3842" t="s">
        <v>18608</v>
      </c>
      <c r="E3842" t="s">
        <v>18610</v>
      </c>
      <c r="F3842" t="s">
        <v>18611</v>
      </c>
    </row>
    <row r="3843" spans="1:6" ht="16.5" customHeight="1" x14ac:dyDescent="0.3">
      <c r="A3843">
        <v>3841</v>
      </c>
      <c r="B3843" t="s">
        <v>18612</v>
      </c>
      <c r="C3843" t="s">
        <v>18613</v>
      </c>
      <c r="D3843" t="s">
        <v>18614</v>
      </c>
      <c r="E3843" t="s">
        <v>18615</v>
      </c>
      <c r="F3843" t="s">
        <v>18616</v>
      </c>
    </row>
    <row r="3844" spans="1:6" ht="16.5" customHeight="1" x14ac:dyDescent="0.3">
      <c r="A3844">
        <v>3842</v>
      </c>
      <c r="B3844" t="s">
        <v>18617</v>
      </c>
      <c r="C3844" t="s">
        <v>18618</v>
      </c>
      <c r="D3844" t="s">
        <v>18619</v>
      </c>
      <c r="E3844" t="s">
        <v>18620</v>
      </c>
      <c r="F3844" t="s">
        <v>18621</v>
      </c>
    </row>
    <row r="3845" spans="1:6" ht="16.5" customHeight="1" x14ac:dyDescent="0.3">
      <c r="A3845">
        <v>3843</v>
      </c>
      <c r="B3845" t="s">
        <v>18622</v>
      </c>
      <c r="C3845" t="s">
        <v>18623</v>
      </c>
      <c r="D3845" t="s">
        <v>18624</v>
      </c>
      <c r="E3845" t="s">
        <v>18625</v>
      </c>
      <c r="F3845" t="s">
        <v>18626</v>
      </c>
    </row>
    <row r="3846" spans="1:6" ht="16.5" customHeight="1" x14ac:dyDescent="0.3">
      <c r="A3846">
        <v>3844</v>
      </c>
      <c r="B3846" t="s">
        <v>18627</v>
      </c>
      <c r="C3846" t="s">
        <v>18628</v>
      </c>
      <c r="D3846" t="s">
        <v>18629</v>
      </c>
      <c r="E3846" t="s">
        <v>18630</v>
      </c>
      <c r="F3846" t="s">
        <v>18631</v>
      </c>
    </row>
    <row r="3847" spans="1:6" ht="16.5" customHeight="1" x14ac:dyDescent="0.3">
      <c r="A3847">
        <v>3845</v>
      </c>
      <c r="B3847" t="s">
        <v>18632</v>
      </c>
      <c r="C3847" t="s">
        <v>18633</v>
      </c>
      <c r="D3847" t="s">
        <v>18634</v>
      </c>
      <c r="E3847" t="s">
        <v>18635</v>
      </c>
      <c r="F3847" t="s">
        <v>18636</v>
      </c>
    </row>
    <row r="3848" spans="1:6" ht="16.5" customHeight="1" x14ac:dyDescent="0.3">
      <c r="A3848">
        <v>3846</v>
      </c>
      <c r="B3848" t="s">
        <v>18637</v>
      </c>
      <c r="C3848" t="s">
        <v>18638</v>
      </c>
      <c r="D3848" t="s">
        <v>18639</v>
      </c>
      <c r="E3848" t="s">
        <v>18640</v>
      </c>
      <c r="F3848" t="s">
        <v>18641</v>
      </c>
    </row>
    <row r="3849" spans="1:6" ht="16.5" customHeight="1" x14ac:dyDescent="0.3">
      <c r="A3849">
        <v>3847</v>
      </c>
      <c r="B3849" t="s">
        <v>18642</v>
      </c>
      <c r="C3849" t="s">
        <v>18643</v>
      </c>
      <c r="D3849" t="s">
        <v>18644</v>
      </c>
      <c r="E3849" t="s">
        <v>18645</v>
      </c>
      <c r="F3849" t="s">
        <v>18646</v>
      </c>
    </row>
    <row r="3850" spans="1:6" ht="16.5" customHeight="1" x14ac:dyDescent="0.3">
      <c r="A3850">
        <v>3848</v>
      </c>
      <c r="B3850" t="s">
        <v>18647</v>
      </c>
      <c r="C3850" t="s">
        <v>18648</v>
      </c>
      <c r="D3850" t="s">
        <v>18649</v>
      </c>
      <c r="E3850" t="s">
        <v>18650</v>
      </c>
      <c r="F3850" t="s">
        <v>18651</v>
      </c>
    </row>
    <row r="3851" spans="1:6" ht="16.5" customHeight="1" x14ac:dyDescent="0.3">
      <c r="A3851">
        <v>3849</v>
      </c>
      <c r="B3851" t="s">
        <v>18652</v>
      </c>
      <c r="C3851" t="s">
        <v>18653</v>
      </c>
      <c r="D3851" t="s">
        <v>18654</v>
      </c>
      <c r="E3851" t="s">
        <v>18655</v>
      </c>
      <c r="F3851" t="s">
        <v>18656</v>
      </c>
    </row>
    <row r="3852" spans="1:6" ht="16.5" customHeight="1" x14ac:dyDescent="0.3">
      <c r="A3852">
        <v>3850</v>
      </c>
      <c r="B3852" t="s">
        <v>18657</v>
      </c>
      <c r="C3852" t="s">
        <v>18658</v>
      </c>
      <c r="D3852" t="s">
        <v>18659</v>
      </c>
      <c r="E3852" t="s">
        <v>18660</v>
      </c>
      <c r="F3852" t="s">
        <v>18661</v>
      </c>
    </row>
    <row r="3853" spans="1:6" ht="16.5" customHeight="1" x14ac:dyDescent="0.3">
      <c r="A3853">
        <v>3851</v>
      </c>
      <c r="B3853" t="s">
        <v>18662</v>
      </c>
      <c r="C3853" t="s">
        <v>18663</v>
      </c>
      <c r="D3853" t="s">
        <v>18664</v>
      </c>
      <c r="E3853" t="s">
        <v>18665</v>
      </c>
      <c r="F3853" t="s">
        <v>18666</v>
      </c>
    </row>
    <row r="3854" spans="1:6" ht="16.5" customHeight="1" x14ac:dyDescent="0.3">
      <c r="A3854">
        <v>3852</v>
      </c>
      <c r="B3854" t="s">
        <v>18667</v>
      </c>
      <c r="C3854" t="s">
        <v>18668</v>
      </c>
      <c r="D3854" t="s">
        <v>18669</v>
      </c>
      <c r="E3854" t="s">
        <v>18670</v>
      </c>
      <c r="F3854" t="s">
        <v>18671</v>
      </c>
    </row>
    <row r="3855" spans="1:6" ht="16.5" customHeight="1" x14ac:dyDescent="0.3">
      <c r="A3855">
        <v>3853</v>
      </c>
      <c r="B3855" t="s">
        <v>18672</v>
      </c>
      <c r="C3855" t="s">
        <v>18673</v>
      </c>
      <c r="D3855" t="s">
        <v>18674</v>
      </c>
      <c r="E3855" t="s">
        <v>18675</v>
      </c>
      <c r="F3855" t="s">
        <v>18676</v>
      </c>
    </row>
    <row r="3856" spans="1:6" ht="16.5" customHeight="1" x14ac:dyDescent="0.3">
      <c r="A3856">
        <v>3854</v>
      </c>
      <c r="B3856" t="s">
        <v>18677</v>
      </c>
      <c r="C3856" t="s">
        <v>18678</v>
      </c>
      <c r="D3856" t="s">
        <v>18679</v>
      </c>
      <c r="E3856" t="s">
        <v>18680</v>
      </c>
      <c r="F3856" t="s">
        <v>18681</v>
      </c>
    </row>
    <row r="3857" spans="1:6" ht="16.5" customHeight="1" x14ac:dyDescent="0.3">
      <c r="A3857">
        <v>3855</v>
      </c>
      <c r="B3857" t="s">
        <v>18682</v>
      </c>
      <c r="C3857" t="s">
        <v>18683</v>
      </c>
      <c r="D3857" t="s">
        <v>18684</v>
      </c>
      <c r="E3857" t="s">
        <v>18685</v>
      </c>
      <c r="F3857" t="s">
        <v>18686</v>
      </c>
    </row>
    <row r="3858" spans="1:6" ht="16.5" customHeight="1" x14ac:dyDescent="0.3">
      <c r="A3858">
        <v>3856</v>
      </c>
      <c r="B3858" t="s">
        <v>18687</v>
      </c>
      <c r="C3858" t="s">
        <v>18688</v>
      </c>
      <c r="D3858" t="s">
        <v>18689</v>
      </c>
      <c r="E3858" t="s">
        <v>18690</v>
      </c>
      <c r="F3858" t="s">
        <v>18691</v>
      </c>
    </row>
    <row r="3859" spans="1:6" ht="16.5" customHeight="1" x14ac:dyDescent="0.3">
      <c r="A3859">
        <v>3857</v>
      </c>
      <c r="B3859" t="s">
        <v>18692</v>
      </c>
      <c r="C3859" t="s">
        <v>18693</v>
      </c>
      <c r="D3859" t="s">
        <v>18694</v>
      </c>
      <c r="E3859" t="s">
        <v>18695</v>
      </c>
      <c r="F3859" t="s">
        <v>18696</v>
      </c>
    </row>
    <row r="3860" spans="1:6" ht="16.5" customHeight="1" x14ac:dyDescent="0.3">
      <c r="A3860">
        <v>3858</v>
      </c>
      <c r="B3860" t="s">
        <v>18697</v>
      </c>
      <c r="C3860" t="s">
        <v>18698</v>
      </c>
      <c r="D3860" t="s">
        <v>18699</v>
      </c>
      <c r="E3860" t="s">
        <v>18700</v>
      </c>
      <c r="F3860" t="s">
        <v>18701</v>
      </c>
    </row>
    <row r="3861" spans="1:6" ht="16.5" customHeight="1" x14ac:dyDescent="0.3">
      <c r="A3861">
        <v>3859</v>
      </c>
      <c r="B3861" t="s">
        <v>18702</v>
      </c>
      <c r="C3861" t="s">
        <v>18703</v>
      </c>
      <c r="D3861" t="s">
        <v>18704</v>
      </c>
      <c r="E3861" t="s">
        <v>18705</v>
      </c>
      <c r="F3861" t="s">
        <v>18706</v>
      </c>
    </row>
    <row r="3862" spans="1:6" ht="16.5" customHeight="1" x14ac:dyDescent="0.3">
      <c r="A3862">
        <v>3860</v>
      </c>
      <c r="B3862" t="s">
        <v>18707</v>
      </c>
      <c r="C3862" t="s">
        <v>18708</v>
      </c>
      <c r="D3862" t="s">
        <v>18709</v>
      </c>
      <c r="E3862" t="s">
        <v>18710</v>
      </c>
      <c r="F3862" t="s">
        <v>18711</v>
      </c>
    </row>
    <row r="3863" spans="1:6" ht="16.5" customHeight="1" x14ac:dyDescent="0.3">
      <c r="A3863">
        <v>3861</v>
      </c>
      <c r="B3863" t="s">
        <v>18712</v>
      </c>
      <c r="C3863" t="s">
        <v>18713</v>
      </c>
      <c r="D3863" t="s">
        <v>18714</v>
      </c>
      <c r="E3863" t="s">
        <v>18715</v>
      </c>
      <c r="F3863" t="s">
        <v>18716</v>
      </c>
    </row>
    <row r="3864" spans="1:6" ht="16.5" customHeight="1" x14ac:dyDescent="0.3">
      <c r="A3864">
        <v>3862</v>
      </c>
      <c r="B3864" t="s">
        <v>18717</v>
      </c>
      <c r="C3864" t="s">
        <v>18718</v>
      </c>
      <c r="D3864" t="s">
        <v>18719</v>
      </c>
      <c r="E3864" t="s">
        <v>18720</v>
      </c>
      <c r="F3864" t="s">
        <v>18721</v>
      </c>
    </row>
    <row r="3865" spans="1:6" ht="16.5" customHeight="1" x14ac:dyDescent="0.3">
      <c r="A3865">
        <v>3863</v>
      </c>
      <c r="B3865" t="s">
        <v>18722</v>
      </c>
      <c r="C3865" t="s">
        <v>18723</v>
      </c>
      <c r="D3865" t="s">
        <v>18724</v>
      </c>
      <c r="E3865" t="s">
        <v>18725</v>
      </c>
      <c r="F3865" t="s">
        <v>18726</v>
      </c>
    </row>
    <row r="3866" spans="1:6" ht="16.5" customHeight="1" x14ac:dyDescent="0.3">
      <c r="A3866">
        <v>3864</v>
      </c>
      <c r="B3866" t="s">
        <v>18727</v>
      </c>
      <c r="C3866" t="s">
        <v>18728</v>
      </c>
      <c r="D3866" t="s">
        <v>18729</v>
      </c>
      <c r="E3866" t="s">
        <v>18730</v>
      </c>
      <c r="F3866" t="s">
        <v>18731</v>
      </c>
    </row>
    <row r="3867" spans="1:6" ht="16.5" customHeight="1" x14ac:dyDescent="0.3">
      <c r="A3867">
        <v>3865</v>
      </c>
      <c r="B3867" t="s">
        <v>18732</v>
      </c>
      <c r="C3867" t="s">
        <v>18733</v>
      </c>
      <c r="D3867" t="s">
        <v>18734</v>
      </c>
      <c r="E3867" t="s">
        <v>18735</v>
      </c>
      <c r="F3867" t="s">
        <v>18736</v>
      </c>
    </row>
    <row r="3868" spans="1:6" ht="16.5" customHeight="1" x14ac:dyDescent="0.3">
      <c r="A3868">
        <v>3866</v>
      </c>
      <c r="B3868" t="s">
        <v>18737</v>
      </c>
      <c r="C3868" t="s">
        <v>18738</v>
      </c>
      <c r="D3868" t="s">
        <v>18739</v>
      </c>
      <c r="E3868" t="s">
        <v>18740</v>
      </c>
      <c r="F3868" t="s">
        <v>18741</v>
      </c>
    </row>
    <row r="3869" spans="1:6" ht="16.5" customHeight="1" x14ac:dyDescent="0.3">
      <c r="A3869">
        <v>3867</v>
      </c>
      <c r="B3869" t="s">
        <v>18742</v>
      </c>
      <c r="C3869" t="s">
        <v>18743</v>
      </c>
      <c r="D3869" t="s">
        <v>18744</v>
      </c>
      <c r="E3869" t="s">
        <v>18745</v>
      </c>
      <c r="F3869" t="s">
        <v>18746</v>
      </c>
    </row>
    <row r="3870" spans="1:6" ht="16.5" customHeight="1" x14ac:dyDescent="0.3">
      <c r="A3870">
        <v>3868</v>
      </c>
      <c r="B3870" t="s">
        <v>18747</v>
      </c>
      <c r="C3870" t="s">
        <v>18748</v>
      </c>
      <c r="D3870" t="s">
        <v>18749</v>
      </c>
      <c r="E3870" t="s">
        <v>18750</v>
      </c>
      <c r="F3870" t="s">
        <v>18751</v>
      </c>
    </row>
    <row r="3871" spans="1:6" ht="16.5" customHeight="1" x14ac:dyDescent="0.3">
      <c r="A3871">
        <v>3869</v>
      </c>
      <c r="B3871" t="s">
        <v>18752</v>
      </c>
      <c r="C3871" t="s">
        <v>18753</v>
      </c>
      <c r="D3871" t="s">
        <v>18754</v>
      </c>
      <c r="E3871" t="s">
        <v>18755</v>
      </c>
      <c r="F3871" t="s">
        <v>18756</v>
      </c>
    </row>
    <row r="3872" spans="1:6" ht="16.5" customHeight="1" x14ac:dyDescent="0.3">
      <c r="A3872">
        <v>3870</v>
      </c>
      <c r="B3872" t="s">
        <v>18757</v>
      </c>
      <c r="C3872" t="s">
        <v>18758</v>
      </c>
      <c r="D3872" t="s">
        <v>18759</v>
      </c>
      <c r="E3872" t="s">
        <v>18760</v>
      </c>
      <c r="F3872" t="s">
        <v>18761</v>
      </c>
    </row>
    <row r="3873" spans="1:6" ht="16.5" customHeight="1" x14ac:dyDescent="0.3">
      <c r="A3873">
        <v>3871</v>
      </c>
      <c r="B3873" t="s">
        <v>18762</v>
      </c>
      <c r="C3873" t="s">
        <v>18763</v>
      </c>
      <c r="D3873" t="s">
        <v>18764</v>
      </c>
      <c r="E3873" t="s">
        <v>18765</v>
      </c>
      <c r="F3873" t="s">
        <v>18766</v>
      </c>
    </row>
    <row r="3874" spans="1:6" ht="16.5" customHeight="1" x14ac:dyDescent="0.3">
      <c r="A3874">
        <v>3872</v>
      </c>
      <c r="B3874" t="s">
        <v>18767</v>
      </c>
      <c r="C3874" t="s">
        <v>18768</v>
      </c>
      <c r="D3874" t="s">
        <v>18769</v>
      </c>
      <c r="E3874" t="s">
        <v>18770</v>
      </c>
      <c r="F3874" t="s">
        <v>18771</v>
      </c>
    </row>
    <row r="3875" spans="1:6" ht="16.5" customHeight="1" x14ac:dyDescent="0.3">
      <c r="A3875">
        <v>3873</v>
      </c>
      <c r="B3875" t="s">
        <v>18772</v>
      </c>
      <c r="C3875" t="s">
        <v>18773</v>
      </c>
      <c r="D3875" t="s">
        <v>18774</v>
      </c>
      <c r="E3875" t="s">
        <v>18775</v>
      </c>
      <c r="F3875" t="s">
        <v>18776</v>
      </c>
    </row>
    <row r="3876" spans="1:6" ht="16.5" customHeight="1" x14ac:dyDescent="0.3">
      <c r="A3876">
        <v>3874</v>
      </c>
      <c r="B3876" t="s">
        <v>18777</v>
      </c>
      <c r="C3876" t="s">
        <v>18778</v>
      </c>
      <c r="D3876" t="s">
        <v>18779</v>
      </c>
      <c r="E3876" t="s">
        <v>18780</v>
      </c>
      <c r="F3876" t="s">
        <v>18781</v>
      </c>
    </row>
    <row r="3877" spans="1:6" ht="16.5" customHeight="1" x14ac:dyDescent="0.3">
      <c r="A3877">
        <v>3875</v>
      </c>
      <c r="B3877" t="s">
        <v>18782</v>
      </c>
      <c r="C3877" t="s">
        <v>18783</v>
      </c>
      <c r="D3877" t="s">
        <v>18784</v>
      </c>
      <c r="E3877" t="s">
        <v>18785</v>
      </c>
      <c r="F3877" t="s">
        <v>18786</v>
      </c>
    </row>
    <row r="3878" spans="1:6" ht="16.5" customHeight="1" x14ac:dyDescent="0.3">
      <c r="A3878">
        <v>3876</v>
      </c>
      <c r="B3878" t="s">
        <v>18787</v>
      </c>
      <c r="C3878" t="s">
        <v>18788</v>
      </c>
      <c r="D3878" t="s">
        <v>18789</v>
      </c>
      <c r="E3878" t="s">
        <v>18790</v>
      </c>
      <c r="F3878" t="s">
        <v>18791</v>
      </c>
    </row>
    <row r="3879" spans="1:6" ht="16.5" customHeight="1" x14ac:dyDescent="0.3">
      <c r="A3879">
        <v>3877</v>
      </c>
      <c r="B3879" t="s">
        <v>18792</v>
      </c>
      <c r="C3879" t="s">
        <v>18793</v>
      </c>
      <c r="D3879" t="s">
        <v>18794</v>
      </c>
      <c r="E3879" t="s">
        <v>18795</v>
      </c>
      <c r="F3879" t="s">
        <v>18796</v>
      </c>
    </row>
    <row r="3880" spans="1:6" ht="16.5" customHeight="1" x14ac:dyDescent="0.3">
      <c r="A3880">
        <v>3878</v>
      </c>
      <c r="B3880" t="s">
        <v>18797</v>
      </c>
      <c r="C3880" t="s">
        <v>18798</v>
      </c>
      <c r="D3880" t="s">
        <v>18799</v>
      </c>
      <c r="E3880" t="s">
        <v>18800</v>
      </c>
      <c r="F3880" t="s">
        <v>18801</v>
      </c>
    </row>
    <row r="3881" spans="1:6" ht="16.5" customHeight="1" x14ac:dyDescent="0.3">
      <c r="A3881">
        <v>3879</v>
      </c>
      <c r="B3881" t="s">
        <v>18802</v>
      </c>
      <c r="C3881" t="s">
        <v>18803</v>
      </c>
      <c r="D3881" t="s">
        <v>18804</v>
      </c>
      <c r="E3881" t="s">
        <v>18805</v>
      </c>
      <c r="F3881" t="s">
        <v>18806</v>
      </c>
    </row>
    <row r="3882" spans="1:6" ht="16.5" customHeight="1" x14ac:dyDescent="0.3">
      <c r="A3882">
        <v>3880</v>
      </c>
      <c r="B3882" t="s">
        <v>18807</v>
      </c>
      <c r="C3882" t="s">
        <v>18808</v>
      </c>
      <c r="D3882" t="s">
        <v>18809</v>
      </c>
      <c r="E3882" t="s">
        <v>18810</v>
      </c>
      <c r="F3882" t="s">
        <v>18811</v>
      </c>
    </row>
    <row r="3883" spans="1:6" ht="16.5" customHeight="1" x14ac:dyDescent="0.3">
      <c r="A3883">
        <v>3881</v>
      </c>
      <c r="B3883" t="s">
        <v>18812</v>
      </c>
      <c r="C3883" t="s">
        <v>18813</v>
      </c>
      <c r="D3883" t="s">
        <v>18814</v>
      </c>
      <c r="E3883" t="s">
        <v>18815</v>
      </c>
      <c r="F3883" t="s">
        <v>18816</v>
      </c>
    </row>
    <row r="3884" spans="1:6" ht="16.5" customHeight="1" x14ac:dyDescent="0.3">
      <c r="A3884">
        <v>3882</v>
      </c>
      <c r="B3884" t="s">
        <v>18817</v>
      </c>
      <c r="C3884" t="s">
        <v>18818</v>
      </c>
      <c r="D3884" t="s">
        <v>18819</v>
      </c>
      <c r="E3884" t="s">
        <v>18820</v>
      </c>
      <c r="F3884" t="s">
        <v>18821</v>
      </c>
    </row>
    <row r="3885" spans="1:6" ht="16.5" customHeight="1" x14ac:dyDescent="0.3">
      <c r="A3885">
        <v>3883</v>
      </c>
      <c r="B3885" t="s">
        <v>18822</v>
      </c>
      <c r="C3885" t="s">
        <v>18823</v>
      </c>
      <c r="D3885" t="s">
        <v>18824</v>
      </c>
      <c r="E3885" t="s">
        <v>18825</v>
      </c>
      <c r="F3885" t="s">
        <v>18826</v>
      </c>
    </row>
    <row r="3886" spans="1:6" ht="16.5" customHeight="1" x14ac:dyDescent="0.3">
      <c r="A3886">
        <v>3884</v>
      </c>
      <c r="B3886" t="s">
        <v>18827</v>
      </c>
      <c r="C3886" t="s">
        <v>18828</v>
      </c>
      <c r="D3886" t="s">
        <v>18829</v>
      </c>
      <c r="E3886" t="s">
        <v>18830</v>
      </c>
      <c r="F3886" t="s">
        <v>18831</v>
      </c>
    </row>
    <row r="3887" spans="1:6" ht="16.5" customHeight="1" x14ac:dyDescent="0.3">
      <c r="A3887">
        <v>3885</v>
      </c>
      <c r="B3887" t="s">
        <v>18832</v>
      </c>
      <c r="C3887" t="s">
        <v>18833</v>
      </c>
      <c r="D3887" t="s">
        <v>18834</v>
      </c>
      <c r="E3887" t="s">
        <v>18835</v>
      </c>
      <c r="F3887" t="s">
        <v>18836</v>
      </c>
    </row>
    <row r="3888" spans="1:6" ht="16.5" customHeight="1" x14ac:dyDescent="0.3">
      <c r="A3888">
        <v>3886</v>
      </c>
      <c r="B3888" t="s">
        <v>18837</v>
      </c>
      <c r="C3888" t="s">
        <v>18838</v>
      </c>
      <c r="D3888" t="s">
        <v>18839</v>
      </c>
      <c r="E3888" t="s">
        <v>18840</v>
      </c>
      <c r="F3888" t="s">
        <v>18841</v>
      </c>
    </row>
    <row r="3889" spans="1:6" ht="16.5" customHeight="1" x14ac:dyDescent="0.3">
      <c r="A3889">
        <v>3887</v>
      </c>
      <c r="B3889" t="s">
        <v>18842</v>
      </c>
      <c r="C3889" t="s">
        <v>18843</v>
      </c>
      <c r="D3889" t="s">
        <v>18844</v>
      </c>
      <c r="E3889" t="s">
        <v>18845</v>
      </c>
      <c r="F3889" t="s">
        <v>18846</v>
      </c>
    </row>
    <row r="3890" spans="1:6" ht="16.5" customHeight="1" x14ac:dyDescent="0.3">
      <c r="A3890">
        <v>3888</v>
      </c>
      <c r="B3890" t="s">
        <v>18847</v>
      </c>
      <c r="C3890" t="s">
        <v>18848</v>
      </c>
      <c r="D3890" t="s">
        <v>18849</v>
      </c>
      <c r="E3890" t="s">
        <v>18850</v>
      </c>
      <c r="F3890" t="s">
        <v>18851</v>
      </c>
    </row>
    <row r="3891" spans="1:6" ht="16.5" customHeight="1" x14ac:dyDescent="0.3">
      <c r="A3891">
        <v>3889</v>
      </c>
      <c r="B3891" t="s">
        <v>18852</v>
      </c>
      <c r="C3891" t="s">
        <v>18853</v>
      </c>
      <c r="D3891" t="s">
        <v>18854</v>
      </c>
      <c r="E3891" t="s">
        <v>18855</v>
      </c>
      <c r="F3891" t="s">
        <v>18856</v>
      </c>
    </row>
    <row r="3892" spans="1:6" ht="16.5" customHeight="1" x14ac:dyDescent="0.3">
      <c r="A3892">
        <v>3890</v>
      </c>
      <c r="B3892" t="s">
        <v>18857</v>
      </c>
      <c r="C3892" t="s">
        <v>18858</v>
      </c>
      <c r="D3892" t="s">
        <v>18859</v>
      </c>
      <c r="E3892" t="s">
        <v>18860</v>
      </c>
      <c r="F3892" t="s">
        <v>18861</v>
      </c>
    </row>
    <row r="3893" spans="1:6" ht="16.5" customHeight="1" x14ac:dyDescent="0.3">
      <c r="A3893">
        <v>3891</v>
      </c>
      <c r="B3893" t="s">
        <v>18862</v>
      </c>
      <c r="C3893" t="s">
        <v>18863</v>
      </c>
      <c r="D3893" t="s">
        <v>18864</v>
      </c>
      <c r="E3893" t="s">
        <v>18865</v>
      </c>
      <c r="F3893" t="s">
        <v>18866</v>
      </c>
    </row>
    <row r="3894" spans="1:6" ht="16.5" customHeight="1" x14ac:dyDescent="0.3">
      <c r="A3894">
        <v>3892</v>
      </c>
      <c r="B3894" t="s">
        <v>18867</v>
      </c>
      <c r="C3894" t="s">
        <v>18868</v>
      </c>
      <c r="D3894" t="s">
        <v>18869</v>
      </c>
      <c r="E3894" t="s">
        <v>18870</v>
      </c>
      <c r="F3894" t="s">
        <v>18871</v>
      </c>
    </row>
    <row r="3895" spans="1:6" ht="16.5" customHeight="1" x14ac:dyDescent="0.3">
      <c r="A3895">
        <v>3893</v>
      </c>
      <c r="B3895" t="s">
        <v>18872</v>
      </c>
      <c r="C3895" t="s">
        <v>18873</v>
      </c>
      <c r="D3895" t="s">
        <v>18874</v>
      </c>
      <c r="E3895" t="s">
        <v>18875</v>
      </c>
      <c r="F3895" t="s">
        <v>18876</v>
      </c>
    </row>
    <row r="3896" spans="1:6" ht="16.5" customHeight="1" x14ac:dyDescent="0.3">
      <c r="A3896">
        <v>3894</v>
      </c>
      <c r="B3896" t="s">
        <v>18877</v>
      </c>
      <c r="C3896" t="s">
        <v>18878</v>
      </c>
      <c r="D3896" t="s">
        <v>18879</v>
      </c>
      <c r="E3896" t="s">
        <v>18880</v>
      </c>
      <c r="F3896" t="s">
        <v>18881</v>
      </c>
    </row>
    <row r="3897" spans="1:6" ht="16.5" customHeight="1" x14ac:dyDescent="0.3">
      <c r="A3897">
        <v>3895</v>
      </c>
      <c r="B3897" t="s">
        <v>18882</v>
      </c>
      <c r="C3897" t="s">
        <v>18883</v>
      </c>
      <c r="D3897" t="s">
        <v>18884</v>
      </c>
      <c r="E3897" t="s">
        <v>18885</v>
      </c>
      <c r="F3897" t="s">
        <v>18886</v>
      </c>
    </row>
    <row r="3898" spans="1:6" ht="16.5" customHeight="1" x14ac:dyDescent="0.3">
      <c r="A3898">
        <v>3896</v>
      </c>
      <c r="B3898" t="s">
        <v>18887</v>
      </c>
      <c r="C3898" t="s">
        <v>18888</v>
      </c>
      <c r="D3898" t="s">
        <v>18889</v>
      </c>
      <c r="E3898" t="s">
        <v>18890</v>
      </c>
      <c r="F3898" t="s">
        <v>18891</v>
      </c>
    </row>
    <row r="3899" spans="1:6" ht="16.5" customHeight="1" x14ac:dyDescent="0.3">
      <c r="A3899">
        <v>3897</v>
      </c>
      <c r="B3899" t="s">
        <v>18892</v>
      </c>
      <c r="C3899" t="s">
        <v>18893</v>
      </c>
      <c r="D3899" t="s">
        <v>18894</v>
      </c>
      <c r="E3899" t="s">
        <v>18895</v>
      </c>
      <c r="F3899" t="s">
        <v>18896</v>
      </c>
    </row>
    <row r="3900" spans="1:6" ht="16.5" customHeight="1" x14ac:dyDescent="0.3">
      <c r="A3900">
        <v>3898</v>
      </c>
      <c r="B3900" t="s">
        <v>18897</v>
      </c>
      <c r="C3900" t="s">
        <v>18898</v>
      </c>
      <c r="D3900" t="s">
        <v>18899</v>
      </c>
      <c r="E3900" t="s">
        <v>18900</v>
      </c>
      <c r="F3900" t="s">
        <v>18901</v>
      </c>
    </row>
    <row r="3901" spans="1:6" ht="16.5" customHeight="1" x14ac:dyDescent="0.3">
      <c r="A3901">
        <v>3899</v>
      </c>
      <c r="B3901" t="s">
        <v>18902</v>
      </c>
      <c r="C3901" t="s">
        <v>18903</v>
      </c>
      <c r="D3901" t="s">
        <v>18904</v>
      </c>
      <c r="E3901" t="s">
        <v>18905</v>
      </c>
      <c r="F3901" t="s">
        <v>18906</v>
      </c>
    </row>
    <row r="3902" spans="1:6" ht="16.5" customHeight="1" x14ac:dyDescent="0.3">
      <c r="A3902">
        <v>3900</v>
      </c>
      <c r="B3902" t="s">
        <v>18907</v>
      </c>
      <c r="C3902" t="s">
        <v>18908</v>
      </c>
      <c r="D3902" t="s">
        <v>18909</v>
      </c>
      <c r="E3902" t="s">
        <v>18910</v>
      </c>
      <c r="F3902" t="s">
        <v>18911</v>
      </c>
    </row>
    <row r="3903" spans="1:6" ht="16.5" customHeight="1" x14ac:dyDescent="0.3">
      <c r="A3903">
        <v>3901</v>
      </c>
      <c r="B3903" t="s">
        <v>18912</v>
      </c>
      <c r="C3903" t="s">
        <v>18913</v>
      </c>
      <c r="D3903" t="s">
        <v>18914</v>
      </c>
      <c r="E3903" t="s">
        <v>18915</v>
      </c>
      <c r="F3903" t="s">
        <v>18916</v>
      </c>
    </row>
    <row r="3904" spans="1:6" ht="16.5" customHeight="1" x14ac:dyDescent="0.3">
      <c r="A3904">
        <v>3902</v>
      </c>
      <c r="B3904" t="s">
        <v>18917</v>
      </c>
      <c r="C3904" t="s">
        <v>18918</v>
      </c>
      <c r="D3904" t="s">
        <v>18919</v>
      </c>
      <c r="E3904" t="s">
        <v>18920</v>
      </c>
      <c r="F3904" t="s">
        <v>18921</v>
      </c>
    </row>
    <row r="3905" spans="1:6" ht="16.5" customHeight="1" x14ac:dyDescent="0.3">
      <c r="A3905">
        <v>3903</v>
      </c>
      <c r="B3905" t="s">
        <v>18922</v>
      </c>
      <c r="C3905" t="s">
        <v>18923</v>
      </c>
      <c r="D3905" t="s">
        <v>18924</v>
      </c>
      <c r="E3905" t="s">
        <v>18925</v>
      </c>
      <c r="F3905" t="s">
        <v>18926</v>
      </c>
    </row>
    <row r="3906" spans="1:6" ht="16.5" customHeight="1" x14ac:dyDescent="0.3">
      <c r="A3906">
        <v>3904</v>
      </c>
      <c r="B3906" t="s">
        <v>18927</v>
      </c>
      <c r="C3906" t="s">
        <v>18928</v>
      </c>
      <c r="D3906" t="s">
        <v>18929</v>
      </c>
      <c r="E3906" t="s">
        <v>18930</v>
      </c>
      <c r="F3906" t="s">
        <v>18931</v>
      </c>
    </row>
    <row r="3907" spans="1:6" ht="16.5" customHeight="1" x14ac:dyDescent="0.3">
      <c r="A3907">
        <v>3905</v>
      </c>
      <c r="B3907" t="s">
        <v>18932</v>
      </c>
      <c r="C3907" t="s">
        <v>18933</v>
      </c>
      <c r="D3907" t="s">
        <v>18934</v>
      </c>
      <c r="E3907" t="s">
        <v>18935</v>
      </c>
      <c r="F3907" t="s">
        <v>18936</v>
      </c>
    </row>
    <row r="3908" spans="1:6" ht="16.5" customHeight="1" x14ac:dyDescent="0.3">
      <c r="A3908">
        <v>3906</v>
      </c>
      <c r="B3908" t="s">
        <v>18937</v>
      </c>
      <c r="C3908" t="s">
        <v>18938</v>
      </c>
      <c r="D3908" t="s">
        <v>18939</v>
      </c>
      <c r="E3908" t="s">
        <v>18940</v>
      </c>
      <c r="F3908" t="s">
        <v>18941</v>
      </c>
    </row>
    <row r="3909" spans="1:6" ht="16.5" customHeight="1" x14ac:dyDescent="0.3">
      <c r="A3909">
        <v>3907</v>
      </c>
      <c r="B3909" t="s">
        <v>18942</v>
      </c>
      <c r="C3909" t="s">
        <v>18943</v>
      </c>
      <c r="D3909" t="s">
        <v>18944</v>
      </c>
      <c r="E3909" t="s">
        <v>18945</v>
      </c>
      <c r="F3909" t="s">
        <v>18946</v>
      </c>
    </row>
    <row r="3910" spans="1:6" ht="16.5" customHeight="1" x14ac:dyDescent="0.3">
      <c r="A3910">
        <v>3908</v>
      </c>
      <c r="B3910" t="s">
        <v>18947</v>
      </c>
      <c r="C3910" t="s">
        <v>18948</v>
      </c>
      <c r="D3910" t="s">
        <v>18949</v>
      </c>
      <c r="E3910" t="s">
        <v>18950</v>
      </c>
      <c r="F3910" t="s">
        <v>18951</v>
      </c>
    </row>
    <row r="3911" spans="1:6" ht="16.5" customHeight="1" x14ac:dyDescent="0.3">
      <c r="A3911">
        <v>3909</v>
      </c>
      <c r="B3911" t="s">
        <v>18952</v>
      </c>
      <c r="C3911" t="s">
        <v>18953</v>
      </c>
      <c r="D3911" t="s">
        <v>18954</v>
      </c>
      <c r="E3911" t="s">
        <v>18955</v>
      </c>
      <c r="F3911" t="s">
        <v>18956</v>
      </c>
    </row>
    <row r="3912" spans="1:6" ht="16.5" customHeight="1" x14ac:dyDescent="0.3">
      <c r="A3912">
        <v>3910</v>
      </c>
      <c r="B3912" t="s">
        <v>18957</v>
      </c>
      <c r="C3912" t="s">
        <v>18958</v>
      </c>
      <c r="D3912" t="s">
        <v>18959</v>
      </c>
      <c r="E3912" t="s">
        <v>18960</v>
      </c>
      <c r="F3912" t="s">
        <v>18961</v>
      </c>
    </row>
    <row r="3913" spans="1:6" ht="16.5" customHeight="1" x14ac:dyDescent="0.3">
      <c r="A3913">
        <v>3911</v>
      </c>
      <c r="B3913" t="s">
        <v>18962</v>
      </c>
      <c r="C3913" t="s">
        <v>18963</v>
      </c>
      <c r="D3913" t="s">
        <v>18964</v>
      </c>
      <c r="E3913" t="s">
        <v>18965</v>
      </c>
      <c r="F3913" t="s">
        <v>18966</v>
      </c>
    </row>
    <row r="3914" spans="1:6" ht="16.5" customHeight="1" x14ac:dyDescent="0.3">
      <c r="A3914">
        <v>3912</v>
      </c>
      <c r="B3914" t="s">
        <v>18967</v>
      </c>
      <c r="C3914" t="s">
        <v>18968</v>
      </c>
      <c r="D3914" t="s">
        <v>18969</v>
      </c>
      <c r="E3914" t="s">
        <v>18970</v>
      </c>
      <c r="F3914" t="s">
        <v>18971</v>
      </c>
    </row>
    <row r="3915" spans="1:6" ht="16.5" customHeight="1" x14ac:dyDescent="0.3">
      <c r="A3915">
        <v>3913</v>
      </c>
      <c r="B3915" t="s">
        <v>18972</v>
      </c>
      <c r="C3915" t="s">
        <v>18973</v>
      </c>
      <c r="D3915" t="s">
        <v>18974</v>
      </c>
      <c r="E3915" t="s">
        <v>18975</v>
      </c>
      <c r="F3915" t="s">
        <v>18976</v>
      </c>
    </row>
    <row r="3916" spans="1:6" ht="16.5" customHeight="1" x14ac:dyDescent="0.3">
      <c r="A3916">
        <v>3914</v>
      </c>
      <c r="B3916" t="s">
        <v>18977</v>
      </c>
      <c r="C3916" t="s">
        <v>18978</v>
      </c>
      <c r="D3916" t="s">
        <v>18979</v>
      </c>
      <c r="E3916" t="s">
        <v>18980</v>
      </c>
      <c r="F3916" t="s">
        <v>18981</v>
      </c>
    </row>
    <row r="3917" spans="1:6" ht="16.5" customHeight="1" x14ac:dyDescent="0.3">
      <c r="A3917">
        <v>3915</v>
      </c>
      <c r="B3917" t="s">
        <v>18982</v>
      </c>
      <c r="C3917" t="s">
        <v>18983</v>
      </c>
      <c r="D3917" t="s">
        <v>18984</v>
      </c>
      <c r="E3917" t="s">
        <v>18985</v>
      </c>
      <c r="F3917" t="s">
        <v>18986</v>
      </c>
    </row>
    <row r="3918" spans="1:6" ht="16.5" customHeight="1" x14ac:dyDescent="0.3">
      <c r="A3918">
        <v>3916</v>
      </c>
      <c r="B3918" t="s">
        <v>18987</v>
      </c>
      <c r="C3918" t="s">
        <v>18988</v>
      </c>
      <c r="D3918" t="s">
        <v>18989</v>
      </c>
      <c r="E3918" t="s">
        <v>18990</v>
      </c>
      <c r="F3918" t="s">
        <v>18991</v>
      </c>
    </row>
    <row r="3919" spans="1:6" ht="16.5" customHeight="1" x14ac:dyDescent="0.3">
      <c r="A3919">
        <v>3917</v>
      </c>
      <c r="B3919" t="s">
        <v>18992</v>
      </c>
      <c r="C3919" t="s">
        <v>18993</v>
      </c>
      <c r="D3919" t="s">
        <v>18994</v>
      </c>
      <c r="E3919" t="s">
        <v>18995</v>
      </c>
      <c r="F3919" t="s">
        <v>18996</v>
      </c>
    </row>
    <row r="3920" spans="1:6" ht="16.5" customHeight="1" x14ac:dyDescent="0.3">
      <c r="A3920">
        <v>3918</v>
      </c>
      <c r="B3920" t="s">
        <v>18997</v>
      </c>
      <c r="C3920" t="s">
        <v>18998</v>
      </c>
      <c r="D3920" t="s">
        <v>18999</v>
      </c>
      <c r="E3920" t="s">
        <v>19000</v>
      </c>
      <c r="F3920" t="s">
        <v>19001</v>
      </c>
    </row>
    <row r="3921" spans="1:6" ht="16.5" customHeight="1" x14ac:dyDescent="0.3">
      <c r="A3921">
        <v>3919</v>
      </c>
      <c r="B3921" t="s">
        <v>19002</v>
      </c>
      <c r="C3921" t="s">
        <v>19003</v>
      </c>
      <c r="D3921" t="s">
        <v>19004</v>
      </c>
      <c r="E3921" t="s">
        <v>19005</v>
      </c>
      <c r="F3921" t="s">
        <v>19006</v>
      </c>
    </row>
    <row r="3922" spans="1:6" ht="16.5" customHeight="1" x14ac:dyDescent="0.3">
      <c r="A3922">
        <v>3920</v>
      </c>
      <c r="B3922" t="s">
        <v>19007</v>
      </c>
      <c r="C3922" t="s">
        <v>19008</v>
      </c>
      <c r="D3922" t="s">
        <v>19009</v>
      </c>
      <c r="E3922" t="s">
        <v>19010</v>
      </c>
      <c r="F3922" t="s">
        <v>19011</v>
      </c>
    </row>
    <row r="3923" spans="1:6" ht="16.5" customHeight="1" x14ac:dyDescent="0.3">
      <c r="A3923">
        <v>3921</v>
      </c>
      <c r="B3923" t="s">
        <v>19012</v>
      </c>
      <c r="C3923" t="s">
        <v>19013</v>
      </c>
      <c r="D3923" t="s">
        <v>19014</v>
      </c>
      <c r="E3923" t="s">
        <v>19015</v>
      </c>
      <c r="F3923" t="s">
        <v>19016</v>
      </c>
    </row>
    <row r="3924" spans="1:6" ht="16.5" customHeight="1" x14ac:dyDescent="0.3">
      <c r="A3924">
        <v>3922</v>
      </c>
      <c r="B3924" t="s">
        <v>19017</v>
      </c>
      <c r="C3924" t="s">
        <v>19018</v>
      </c>
      <c r="D3924" t="s">
        <v>19019</v>
      </c>
      <c r="E3924" t="s">
        <v>19020</v>
      </c>
      <c r="F3924" t="s">
        <v>19021</v>
      </c>
    </row>
    <row r="3925" spans="1:6" ht="16.5" customHeight="1" x14ac:dyDescent="0.3">
      <c r="A3925">
        <v>3923</v>
      </c>
      <c r="B3925" t="s">
        <v>19022</v>
      </c>
      <c r="C3925" t="s">
        <v>19023</v>
      </c>
      <c r="D3925" t="s">
        <v>19024</v>
      </c>
      <c r="E3925" t="s">
        <v>19025</v>
      </c>
      <c r="F3925" t="s">
        <v>19026</v>
      </c>
    </row>
    <row r="3926" spans="1:6" ht="16.5" customHeight="1" x14ac:dyDescent="0.3">
      <c r="A3926">
        <v>3924</v>
      </c>
      <c r="B3926" t="s">
        <v>19027</v>
      </c>
      <c r="C3926" t="s">
        <v>19028</v>
      </c>
      <c r="D3926" t="s">
        <v>19029</v>
      </c>
      <c r="E3926" t="s">
        <v>19030</v>
      </c>
      <c r="F3926" t="s">
        <v>19031</v>
      </c>
    </row>
    <row r="3927" spans="1:6" ht="16.5" customHeight="1" x14ac:dyDescent="0.3">
      <c r="A3927">
        <v>3925</v>
      </c>
      <c r="B3927" t="s">
        <v>19032</v>
      </c>
      <c r="C3927" t="s">
        <v>19033</v>
      </c>
      <c r="D3927" t="s">
        <v>19034</v>
      </c>
      <c r="E3927" t="s">
        <v>19035</v>
      </c>
      <c r="F3927" t="s">
        <v>19036</v>
      </c>
    </row>
    <row r="3928" spans="1:6" ht="16.5" customHeight="1" x14ac:dyDescent="0.3">
      <c r="A3928">
        <v>3926</v>
      </c>
      <c r="B3928" t="s">
        <v>19037</v>
      </c>
      <c r="C3928" t="s">
        <v>19038</v>
      </c>
      <c r="D3928" t="s">
        <v>19039</v>
      </c>
      <c r="E3928" t="s">
        <v>19040</v>
      </c>
      <c r="F3928" t="s">
        <v>19041</v>
      </c>
    </row>
    <row r="3929" spans="1:6" ht="16.5" customHeight="1" x14ac:dyDescent="0.3">
      <c r="A3929">
        <v>3927</v>
      </c>
      <c r="B3929" t="s">
        <v>19042</v>
      </c>
      <c r="C3929" t="s">
        <v>19043</v>
      </c>
      <c r="D3929" t="s">
        <v>19044</v>
      </c>
      <c r="E3929" t="s">
        <v>19045</v>
      </c>
      <c r="F3929" t="s">
        <v>19046</v>
      </c>
    </row>
    <row r="3930" spans="1:6" ht="16.5" customHeight="1" x14ac:dyDescent="0.3">
      <c r="A3930">
        <v>3928</v>
      </c>
      <c r="B3930" t="s">
        <v>19047</v>
      </c>
      <c r="C3930" t="s">
        <v>19048</v>
      </c>
      <c r="D3930" t="s">
        <v>19049</v>
      </c>
      <c r="E3930" t="s">
        <v>19050</v>
      </c>
      <c r="F3930" t="s">
        <v>19051</v>
      </c>
    </row>
    <row r="3931" spans="1:6" ht="16.5" customHeight="1" x14ac:dyDescent="0.3">
      <c r="A3931">
        <v>3929</v>
      </c>
      <c r="B3931" t="s">
        <v>19052</v>
      </c>
      <c r="C3931" t="s">
        <v>19053</v>
      </c>
      <c r="D3931" t="s">
        <v>19054</v>
      </c>
      <c r="E3931" t="s">
        <v>19055</v>
      </c>
      <c r="F3931" t="s">
        <v>19056</v>
      </c>
    </row>
    <row r="3932" spans="1:6" ht="16.5" customHeight="1" x14ac:dyDescent="0.3">
      <c r="A3932">
        <v>3930</v>
      </c>
      <c r="B3932" t="s">
        <v>19057</v>
      </c>
      <c r="C3932" t="s">
        <v>19058</v>
      </c>
      <c r="D3932" t="s">
        <v>19059</v>
      </c>
      <c r="E3932" t="s">
        <v>19060</v>
      </c>
      <c r="F3932" t="s">
        <v>19061</v>
      </c>
    </row>
    <row r="3933" spans="1:6" ht="16.5" customHeight="1" x14ac:dyDescent="0.3">
      <c r="A3933">
        <v>3931</v>
      </c>
      <c r="B3933" t="s">
        <v>19062</v>
      </c>
      <c r="C3933" t="s">
        <v>19063</v>
      </c>
      <c r="D3933" t="s">
        <v>19064</v>
      </c>
      <c r="E3933" t="s">
        <v>19065</v>
      </c>
      <c r="F3933" t="s">
        <v>19066</v>
      </c>
    </row>
    <row r="3934" spans="1:6" ht="16.5" customHeight="1" x14ac:dyDescent="0.3">
      <c r="A3934">
        <v>3932</v>
      </c>
      <c r="B3934" t="s">
        <v>19067</v>
      </c>
      <c r="C3934" t="s">
        <v>19068</v>
      </c>
      <c r="D3934" t="s">
        <v>19069</v>
      </c>
      <c r="E3934" t="s">
        <v>19070</v>
      </c>
      <c r="F3934" t="s">
        <v>19071</v>
      </c>
    </row>
    <row r="3935" spans="1:6" ht="16.5" customHeight="1" x14ac:dyDescent="0.3">
      <c r="A3935">
        <v>3933</v>
      </c>
      <c r="B3935" t="s">
        <v>19072</v>
      </c>
      <c r="C3935" t="s">
        <v>19073</v>
      </c>
      <c r="D3935" t="s">
        <v>19074</v>
      </c>
      <c r="E3935" t="s">
        <v>19075</v>
      </c>
      <c r="F3935" t="s">
        <v>19076</v>
      </c>
    </row>
    <row r="3936" spans="1:6" ht="16.5" customHeight="1" x14ac:dyDescent="0.3">
      <c r="A3936">
        <v>3934</v>
      </c>
      <c r="B3936" t="s">
        <v>19077</v>
      </c>
      <c r="C3936" t="s">
        <v>19078</v>
      </c>
      <c r="D3936" t="s">
        <v>19079</v>
      </c>
      <c r="E3936" t="s">
        <v>19080</v>
      </c>
      <c r="F3936" t="s">
        <v>19081</v>
      </c>
    </row>
    <row r="3937" spans="1:6" ht="16.5" customHeight="1" x14ac:dyDescent="0.3">
      <c r="A3937">
        <v>3935</v>
      </c>
      <c r="B3937" t="s">
        <v>19082</v>
      </c>
      <c r="C3937" t="s">
        <v>19083</v>
      </c>
      <c r="D3937" t="s">
        <v>19084</v>
      </c>
      <c r="E3937" t="s">
        <v>19085</v>
      </c>
      <c r="F3937" t="s">
        <v>19086</v>
      </c>
    </row>
    <row r="3938" spans="1:6" ht="16.5" customHeight="1" x14ac:dyDescent="0.3">
      <c r="A3938">
        <v>3936</v>
      </c>
      <c r="B3938" t="s">
        <v>19087</v>
      </c>
      <c r="C3938" t="s">
        <v>19088</v>
      </c>
      <c r="D3938" t="s">
        <v>19089</v>
      </c>
      <c r="E3938" t="s">
        <v>19090</v>
      </c>
      <c r="F3938" t="s">
        <v>19091</v>
      </c>
    </row>
    <row r="3939" spans="1:6" ht="16.5" customHeight="1" x14ac:dyDescent="0.3">
      <c r="A3939">
        <v>3937</v>
      </c>
      <c r="B3939" t="s">
        <v>19092</v>
      </c>
      <c r="C3939" t="s">
        <v>19093</v>
      </c>
      <c r="D3939" t="s">
        <v>19094</v>
      </c>
      <c r="E3939" t="s">
        <v>19095</v>
      </c>
      <c r="F3939" t="s">
        <v>19096</v>
      </c>
    </row>
    <row r="3940" spans="1:6" ht="16.5" customHeight="1" x14ac:dyDescent="0.3">
      <c r="A3940">
        <v>3938</v>
      </c>
      <c r="B3940" t="s">
        <v>19097</v>
      </c>
      <c r="C3940" t="s">
        <v>19098</v>
      </c>
      <c r="D3940" t="s">
        <v>19099</v>
      </c>
      <c r="E3940" t="s">
        <v>19100</v>
      </c>
      <c r="F3940" t="s">
        <v>19101</v>
      </c>
    </row>
    <row r="3941" spans="1:6" ht="16.5" customHeight="1" x14ac:dyDescent="0.3">
      <c r="A3941">
        <v>3939</v>
      </c>
      <c r="B3941" t="s">
        <v>19102</v>
      </c>
      <c r="C3941" t="s">
        <v>19103</v>
      </c>
      <c r="D3941" t="s">
        <v>19104</v>
      </c>
      <c r="E3941" t="s">
        <v>19105</v>
      </c>
      <c r="F3941" t="s">
        <v>19106</v>
      </c>
    </row>
    <row r="3942" spans="1:6" ht="16.5" customHeight="1" x14ac:dyDescent="0.3">
      <c r="A3942">
        <v>3940</v>
      </c>
      <c r="B3942" t="s">
        <v>19107</v>
      </c>
      <c r="C3942" t="s">
        <v>19108</v>
      </c>
      <c r="D3942" t="s">
        <v>19109</v>
      </c>
      <c r="E3942" t="s">
        <v>19110</v>
      </c>
      <c r="F3942" t="s">
        <v>19111</v>
      </c>
    </row>
    <row r="3943" spans="1:6" ht="16.5" customHeight="1" x14ac:dyDescent="0.3">
      <c r="A3943">
        <v>3941</v>
      </c>
      <c r="B3943" t="s">
        <v>19112</v>
      </c>
      <c r="C3943" t="s">
        <v>19113</v>
      </c>
      <c r="D3943" t="s">
        <v>19114</v>
      </c>
      <c r="E3943" t="s">
        <v>19115</v>
      </c>
      <c r="F3943" t="s">
        <v>19116</v>
      </c>
    </row>
    <row r="3944" spans="1:6" ht="16.5" customHeight="1" x14ac:dyDescent="0.3">
      <c r="A3944">
        <v>3942</v>
      </c>
      <c r="B3944" t="s">
        <v>19117</v>
      </c>
      <c r="C3944" t="s">
        <v>19118</v>
      </c>
      <c r="D3944" t="s">
        <v>19119</v>
      </c>
      <c r="E3944" t="s">
        <v>19120</v>
      </c>
      <c r="F3944" t="s">
        <v>19121</v>
      </c>
    </row>
    <row r="3945" spans="1:6" ht="16.5" customHeight="1" x14ac:dyDescent="0.3">
      <c r="A3945">
        <v>3943</v>
      </c>
      <c r="B3945" t="s">
        <v>19122</v>
      </c>
      <c r="C3945" t="s">
        <v>19123</v>
      </c>
      <c r="D3945" t="s">
        <v>19124</v>
      </c>
      <c r="E3945" t="s">
        <v>19125</v>
      </c>
      <c r="F3945" t="s">
        <v>19126</v>
      </c>
    </row>
    <row r="3946" spans="1:6" ht="16.5" customHeight="1" x14ac:dyDescent="0.3">
      <c r="A3946">
        <v>3944</v>
      </c>
      <c r="B3946" t="s">
        <v>19127</v>
      </c>
      <c r="C3946" t="s">
        <v>19128</v>
      </c>
      <c r="D3946" t="s">
        <v>19129</v>
      </c>
      <c r="E3946" t="s">
        <v>19130</v>
      </c>
      <c r="F3946" t="s">
        <v>19131</v>
      </c>
    </row>
    <row r="3947" spans="1:6" ht="16.5" customHeight="1" x14ac:dyDescent="0.3">
      <c r="A3947">
        <v>3945</v>
      </c>
      <c r="B3947" t="s">
        <v>19132</v>
      </c>
      <c r="C3947" t="s">
        <v>19133</v>
      </c>
      <c r="D3947" t="s">
        <v>19134</v>
      </c>
      <c r="E3947" t="s">
        <v>19135</v>
      </c>
      <c r="F3947" t="s">
        <v>19136</v>
      </c>
    </row>
    <row r="3948" spans="1:6" ht="16.5" customHeight="1" x14ac:dyDescent="0.3">
      <c r="A3948">
        <v>3946</v>
      </c>
      <c r="B3948" t="s">
        <v>19137</v>
      </c>
      <c r="C3948" t="s">
        <v>19138</v>
      </c>
      <c r="D3948" t="s">
        <v>19139</v>
      </c>
      <c r="E3948" t="s">
        <v>19140</v>
      </c>
      <c r="F3948" t="s">
        <v>19141</v>
      </c>
    </row>
    <row r="3949" spans="1:6" ht="16.5" customHeight="1" x14ac:dyDescent="0.3">
      <c r="A3949">
        <v>3947</v>
      </c>
      <c r="B3949" t="s">
        <v>19142</v>
      </c>
      <c r="C3949" t="s">
        <v>19143</v>
      </c>
      <c r="D3949" t="s">
        <v>19144</v>
      </c>
      <c r="E3949" t="s">
        <v>19145</v>
      </c>
      <c r="F3949" t="s">
        <v>19146</v>
      </c>
    </row>
    <row r="3950" spans="1:6" ht="16.5" customHeight="1" x14ac:dyDescent="0.3">
      <c r="A3950">
        <v>3948</v>
      </c>
      <c r="B3950" t="s">
        <v>19147</v>
      </c>
      <c r="C3950" t="s">
        <v>7086</v>
      </c>
      <c r="D3950" t="s">
        <v>19148</v>
      </c>
      <c r="E3950" t="s">
        <v>7088</v>
      </c>
      <c r="F3950" t="s">
        <v>7089</v>
      </c>
    </row>
    <row r="3951" spans="1:6" ht="16.5" customHeight="1" x14ac:dyDescent="0.3">
      <c r="A3951">
        <v>3949</v>
      </c>
      <c r="B3951" t="s">
        <v>19149</v>
      </c>
      <c r="C3951" t="s">
        <v>19150</v>
      </c>
      <c r="D3951" t="s">
        <v>19151</v>
      </c>
      <c r="E3951" t="s">
        <v>19152</v>
      </c>
      <c r="F3951" t="s">
        <v>19153</v>
      </c>
    </row>
    <row r="3952" spans="1:6" ht="16.5" customHeight="1" x14ac:dyDescent="0.3">
      <c r="A3952">
        <v>3950</v>
      </c>
      <c r="B3952" t="s">
        <v>19154</v>
      </c>
      <c r="C3952" t="s">
        <v>19155</v>
      </c>
      <c r="D3952" t="s">
        <v>19156</v>
      </c>
      <c r="E3952" t="s">
        <v>19157</v>
      </c>
      <c r="F3952" t="s">
        <v>19158</v>
      </c>
    </row>
    <row r="3953" spans="1:6" ht="16.5" customHeight="1" x14ac:dyDescent="0.3">
      <c r="A3953">
        <v>3951</v>
      </c>
      <c r="B3953" t="s">
        <v>19159</v>
      </c>
      <c r="C3953" t="s">
        <v>7038</v>
      </c>
      <c r="D3953" t="s">
        <v>19160</v>
      </c>
      <c r="E3953" t="s">
        <v>7040</v>
      </c>
      <c r="F3953" t="s">
        <v>7041</v>
      </c>
    </row>
    <row r="3954" spans="1:6" ht="16.5" customHeight="1" x14ac:dyDescent="0.3">
      <c r="A3954">
        <v>3952</v>
      </c>
      <c r="B3954" t="s">
        <v>19161</v>
      </c>
      <c r="C3954" t="s">
        <v>19162</v>
      </c>
      <c r="D3954" t="s">
        <v>19163</v>
      </c>
      <c r="E3954" t="s">
        <v>19164</v>
      </c>
      <c r="F3954" t="s">
        <v>19165</v>
      </c>
    </row>
    <row r="3955" spans="1:6" ht="16.5" customHeight="1" x14ac:dyDescent="0.3">
      <c r="A3955">
        <v>3953</v>
      </c>
      <c r="B3955" t="s">
        <v>19166</v>
      </c>
      <c r="C3955" t="s">
        <v>19167</v>
      </c>
      <c r="D3955" t="s">
        <v>19168</v>
      </c>
      <c r="E3955" t="s">
        <v>19169</v>
      </c>
      <c r="F3955" t="s">
        <v>19170</v>
      </c>
    </row>
    <row r="3956" spans="1:6" ht="16.5" customHeight="1" x14ac:dyDescent="0.3">
      <c r="A3956">
        <v>3954</v>
      </c>
      <c r="B3956" t="s">
        <v>19171</v>
      </c>
      <c r="C3956" t="s">
        <v>19172</v>
      </c>
      <c r="D3956" t="s">
        <v>19173</v>
      </c>
      <c r="E3956" t="s">
        <v>19174</v>
      </c>
      <c r="F3956" t="s">
        <v>19175</v>
      </c>
    </row>
    <row r="3957" spans="1:6" ht="16.5" customHeight="1" x14ac:dyDescent="0.3">
      <c r="A3957">
        <v>3955</v>
      </c>
      <c r="B3957" t="s">
        <v>19176</v>
      </c>
      <c r="C3957" t="s">
        <v>19177</v>
      </c>
      <c r="D3957" t="s">
        <v>19178</v>
      </c>
      <c r="E3957" t="s">
        <v>19179</v>
      </c>
      <c r="F3957" t="s">
        <v>19180</v>
      </c>
    </row>
    <row r="3958" spans="1:6" ht="16.5" customHeight="1" x14ac:dyDescent="0.3">
      <c r="A3958">
        <v>3956</v>
      </c>
      <c r="B3958" t="s">
        <v>19181</v>
      </c>
      <c r="C3958" t="s">
        <v>19182</v>
      </c>
      <c r="D3958" t="s">
        <v>19183</v>
      </c>
      <c r="E3958" t="s">
        <v>19184</v>
      </c>
      <c r="F3958" t="s">
        <v>19185</v>
      </c>
    </row>
    <row r="3959" spans="1:6" ht="16.5" customHeight="1" x14ac:dyDescent="0.3">
      <c r="A3959">
        <v>3957</v>
      </c>
      <c r="B3959" t="s">
        <v>19186</v>
      </c>
      <c r="C3959" t="s">
        <v>19187</v>
      </c>
      <c r="D3959" t="s">
        <v>19188</v>
      </c>
      <c r="E3959" t="s">
        <v>19189</v>
      </c>
      <c r="F3959" t="s">
        <v>19190</v>
      </c>
    </row>
    <row r="3960" spans="1:6" ht="16.5" customHeight="1" x14ac:dyDescent="0.3">
      <c r="A3960">
        <v>3958</v>
      </c>
      <c r="B3960" t="s">
        <v>19191</v>
      </c>
      <c r="C3960" t="s">
        <v>19192</v>
      </c>
      <c r="D3960" t="s">
        <v>19193</v>
      </c>
      <c r="E3960" t="s">
        <v>19194</v>
      </c>
      <c r="F3960" t="s">
        <v>19195</v>
      </c>
    </row>
    <row r="3961" spans="1:6" ht="16.5" customHeight="1" x14ac:dyDescent="0.3">
      <c r="A3961">
        <v>3959</v>
      </c>
      <c r="B3961" t="s">
        <v>19196</v>
      </c>
      <c r="C3961" t="s">
        <v>19197</v>
      </c>
      <c r="D3961" t="s">
        <v>19198</v>
      </c>
      <c r="E3961" t="s">
        <v>19199</v>
      </c>
      <c r="F3961" t="s">
        <v>19200</v>
      </c>
    </row>
    <row r="3962" spans="1:6" ht="16.5" customHeight="1" x14ac:dyDescent="0.3">
      <c r="A3962">
        <v>3960</v>
      </c>
      <c r="B3962" t="s">
        <v>19201</v>
      </c>
      <c r="C3962" t="s">
        <v>19202</v>
      </c>
      <c r="D3962" t="s">
        <v>19203</v>
      </c>
      <c r="E3962" t="s">
        <v>19204</v>
      </c>
      <c r="F3962" t="s">
        <v>19205</v>
      </c>
    </row>
    <row r="3963" spans="1:6" ht="16.5" customHeight="1" x14ac:dyDescent="0.3">
      <c r="A3963">
        <v>3961</v>
      </c>
      <c r="B3963" t="s">
        <v>19206</v>
      </c>
      <c r="C3963" t="s">
        <v>19207</v>
      </c>
      <c r="D3963" t="s">
        <v>19208</v>
      </c>
      <c r="E3963" t="s">
        <v>19209</v>
      </c>
      <c r="F3963" t="s">
        <v>19210</v>
      </c>
    </row>
    <row r="3964" spans="1:6" ht="16.5" customHeight="1" x14ac:dyDescent="0.3">
      <c r="A3964">
        <v>3962</v>
      </c>
      <c r="B3964" t="s">
        <v>19211</v>
      </c>
      <c r="C3964" t="s">
        <v>19212</v>
      </c>
      <c r="D3964" t="s">
        <v>19213</v>
      </c>
      <c r="E3964" t="s">
        <v>19214</v>
      </c>
      <c r="F3964" t="s">
        <v>19215</v>
      </c>
    </row>
    <row r="3965" spans="1:6" ht="16.5" customHeight="1" x14ac:dyDescent="0.3">
      <c r="A3965">
        <v>3963</v>
      </c>
      <c r="B3965" t="s">
        <v>19216</v>
      </c>
      <c r="C3965" t="s">
        <v>19217</v>
      </c>
      <c r="D3965" t="s">
        <v>19218</v>
      </c>
      <c r="E3965" t="s">
        <v>19219</v>
      </c>
      <c r="F3965" t="s">
        <v>19220</v>
      </c>
    </row>
    <row r="3966" spans="1:6" ht="16.5" customHeight="1" x14ac:dyDescent="0.3">
      <c r="A3966">
        <v>3964</v>
      </c>
      <c r="B3966" t="s">
        <v>19221</v>
      </c>
      <c r="C3966" t="s">
        <v>19222</v>
      </c>
      <c r="D3966" t="s">
        <v>19221</v>
      </c>
      <c r="E3966" t="s">
        <v>19223</v>
      </c>
      <c r="F3966" t="s">
        <v>19224</v>
      </c>
    </row>
    <row r="3967" spans="1:6" ht="16.5" customHeight="1" x14ac:dyDescent="0.3">
      <c r="A3967">
        <v>3965</v>
      </c>
      <c r="B3967" t="s">
        <v>19225</v>
      </c>
      <c r="C3967" t="s">
        <v>19226</v>
      </c>
      <c r="D3967" t="s">
        <v>19225</v>
      </c>
      <c r="E3967" t="s">
        <v>19227</v>
      </c>
      <c r="F3967" t="s">
        <v>19228</v>
      </c>
    </row>
    <row r="3968" spans="1:6" ht="16.5" customHeight="1" x14ac:dyDescent="0.3">
      <c r="A3968">
        <v>3966</v>
      </c>
      <c r="B3968" t="s">
        <v>19229</v>
      </c>
      <c r="C3968" t="s">
        <v>19230</v>
      </c>
      <c r="D3968" t="s">
        <v>19231</v>
      </c>
      <c r="E3968" t="s">
        <v>19232</v>
      </c>
      <c r="F3968" t="s">
        <v>19233</v>
      </c>
    </row>
    <row r="3969" spans="1:6" ht="16.5" customHeight="1" x14ac:dyDescent="0.3">
      <c r="A3969">
        <v>3967</v>
      </c>
      <c r="B3969" t="s">
        <v>19234</v>
      </c>
      <c r="C3969" t="s">
        <v>19235</v>
      </c>
      <c r="D3969" t="s">
        <v>19236</v>
      </c>
      <c r="E3969" t="s">
        <v>19237</v>
      </c>
      <c r="F3969" t="s">
        <v>19238</v>
      </c>
    </row>
    <row r="3970" spans="1:6" ht="16.5" customHeight="1" x14ac:dyDescent="0.3">
      <c r="A3970">
        <v>3968</v>
      </c>
      <c r="B3970" t="s">
        <v>19239</v>
      </c>
      <c r="C3970" t="s">
        <v>19240</v>
      </c>
      <c r="D3970" t="s">
        <v>19241</v>
      </c>
      <c r="E3970" t="s">
        <v>19242</v>
      </c>
      <c r="F3970" t="s">
        <v>19243</v>
      </c>
    </row>
    <row r="3971" spans="1:6" ht="16.5" customHeight="1" x14ac:dyDescent="0.3">
      <c r="A3971">
        <v>3969</v>
      </c>
      <c r="B3971" t="s">
        <v>19244</v>
      </c>
      <c r="C3971" t="s">
        <v>19245</v>
      </c>
      <c r="D3971" t="s">
        <v>19246</v>
      </c>
      <c r="E3971" t="s">
        <v>19247</v>
      </c>
      <c r="F3971" t="s">
        <v>19248</v>
      </c>
    </row>
    <row r="3972" spans="1:6" ht="16.5" customHeight="1" x14ac:dyDescent="0.3">
      <c r="A3972">
        <v>3970</v>
      </c>
      <c r="B3972" t="s">
        <v>19249</v>
      </c>
      <c r="C3972" t="s">
        <v>19250</v>
      </c>
      <c r="D3972" t="s">
        <v>19251</v>
      </c>
      <c r="E3972" t="s">
        <v>19252</v>
      </c>
      <c r="F3972" t="s">
        <v>19253</v>
      </c>
    </row>
    <row r="3973" spans="1:6" ht="16.5" customHeight="1" x14ac:dyDescent="0.3">
      <c r="A3973">
        <v>3971</v>
      </c>
      <c r="B3973" t="s">
        <v>19254</v>
      </c>
      <c r="C3973" t="s">
        <v>19255</v>
      </c>
      <c r="D3973" t="s">
        <v>19254</v>
      </c>
      <c r="E3973" t="s">
        <v>19256</v>
      </c>
      <c r="F3973" t="s">
        <v>19257</v>
      </c>
    </row>
    <row r="3974" spans="1:6" ht="16.5" customHeight="1" x14ac:dyDescent="0.3">
      <c r="A3974">
        <v>3972</v>
      </c>
      <c r="B3974" t="s">
        <v>19258</v>
      </c>
      <c r="C3974" t="s">
        <v>19259</v>
      </c>
      <c r="D3974" t="s">
        <v>19260</v>
      </c>
      <c r="E3974" t="s">
        <v>19261</v>
      </c>
      <c r="F3974" t="s">
        <v>19262</v>
      </c>
    </row>
    <row r="3975" spans="1:6" ht="16.5" customHeight="1" x14ac:dyDescent="0.3">
      <c r="A3975">
        <v>3973</v>
      </c>
      <c r="B3975" t="s">
        <v>19263</v>
      </c>
      <c r="C3975" t="s">
        <v>19264</v>
      </c>
      <c r="D3975" t="s">
        <v>19265</v>
      </c>
      <c r="E3975" t="s">
        <v>19266</v>
      </c>
      <c r="F3975" t="s">
        <v>19267</v>
      </c>
    </row>
    <row r="3976" spans="1:6" ht="16.5" customHeight="1" x14ac:dyDescent="0.3">
      <c r="A3976">
        <v>3974</v>
      </c>
      <c r="B3976" t="s">
        <v>19268</v>
      </c>
      <c r="C3976" t="s">
        <v>19269</v>
      </c>
      <c r="D3976" t="s">
        <v>19270</v>
      </c>
      <c r="E3976" t="s">
        <v>19271</v>
      </c>
      <c r="F3976" t="s">
        <v>19272</v>
      </c>
    </row>
    <row r="3977" spans="1:6" ht="16.5" customHeight="1" x14ac:dyDescent="0.3">
      <c r="A3977">
        <v>3975</v>
      </c>
      <c r="B3977" t="s">
        <v>19273</v>
      </c>
      <c r="C3977" t="s">
        <v>19274</v>
      </c>
      <c r="D3977" t="s">
        <v>19275</v>
      </c>
      <c r="E3977" t="s">
        <v>19276</v>
      </c>
      <c r="F3977" t="s">
        <v>19277</v>
      </c>
    </row>
    <row r="3978" spans="1:6" ht="16.5" customHeight="1" x14ac:dyDescent="0.3">
      <c r="A3978">
        <v>3976</v>
      </c>
      <c r="B3978" t="s">
        <v>19278</v>
      </c>
      <c r="C3978" t="s">
        <v>19279</v>
      </c>
      <c r="D3978" t="s">
        <v>19278</v>
      </c>
      <c r="E3978" t="s">
        <v>19280</v>
      </c>
      <c r="F3978" t="s">
        <v>19281</v>
      </c>
    </row>
    <row r="3979" spans="1:6" ht="16.5" customHeight="1" x14ac:dyDescent="0.3">
      <c r="A3979">
        <v>3977</v>
      </c>
      <c r="B3979" t="s">
        <v>19282</v>
      </c>
      <c r="C3979" t="s">
        <v>19283</v>
      </c>
      <c r="D3979" t="s">
        <v>19284</v>
      </c>
      <c r="E3979" t="s">
        <v>19285</v>
      </c>
      <c r="F3979" t="s">
        <v>19286</v>
      </c>
    </row>
    <row r="3980" spans="1:6" ht="16.5" customHeight="1" x14ac:dyDescent="0.3">
      <c r="A3980">
        <v>3978</v>
      </c>
      <c r="B3980" t="s">
        <v>19287</v>
      </c>
      <c r="C3980" t="s">
        <v>19288</v>
      </c>
      <c r="D3980" t="s">
        <v>19287</v>
      </c>
      <c r="E3980" t="s">
        <v>19289</v>
      </c>
      <c r="F3980" t="s">
        <v>19290</v>
      </c>
    </row>
    <row r="3981" spans="1:6" ht="16.5" customHeight="1" x14ac:dyDescent="0.3">
      <c r="A3981">
        <v>3979</v>
      </c>
      <c r="B3981" t="s">
        <v>19291</v>
      </c>
      <c r="C3981" t="s">
        <v>19292</v>
      </c>
      <c r="D3981" t="s">
        <v>19293</v>
      </c>
      <c r="E3981" t="s">
        <v>19294</v>
      </c>
      <c r="F3981" t="s">
        <v>19295</v>
      </c>
    </row>
    <row r="3982" spans="1:6" ht="16.5" customHeight="1" x14ac:dyDescent="0.3">
      <c r="A3982">
        <v>3980</v>
      </c>
      <c r="B3982" t="s">
        <v>19296</v>
      </c>
      <c r="C3982" t="s">
        <v>19297</v>
      </c>
      <c r="D3982" t="s">
        <v>19298</v>
      </c>
      <c r="E3982" t="s">
        <v>19299</v>
      </c>
      <c r="F3982" t="s">
        <v>19300</v>
      </c>
    </row>
    <row r="3983" spans="1:6" ht="16.5" customHeight="1" x14ac:dyDescent="0.3">
      <c r="A3983">
        <v>3981</v>
      </c>
      <c r="B3983" t="s">
        <v>19301</v>
      </c>
      <c r="C3983" t="s">
        <v>19302</v>
      </c>
      <c r="D3983" t="s">
        <v>19303</v>
      </c>
      <c r="E3983" t="s">
        <v>19304</v>
      </c>
      <c r="F3983" t="s">
        <v>19305</v>
      </c>
    </row>
    <row r="3984" spans="1:6" ht="16.5" customHeight="1" x14ac:dyDescent="0.3">
      <c r="A3984">
        <v>3982</v>
      </c>
      <c r="B3984" t="s">
        <v>19306</v>
      </c>
      <c r="C3984" t="s">
        <v>19307</v>
      </c>
      <c r="D3984" t="s">
        <v>19308</v>
      </c>
      <c r="E3984" t="s">
        <v>19309</v>
      </c>
      <c r="F3984" t="s">
        <v>19310</v>
      </c>
    </row>
    <row r="3985" spans="1:6" ht="16.5" customHeight="1" x14ac:dyDescent="0.3">
      <c r="A3985">
        <v>3983</v>
      </c>
      <c r="B3985" t="s">
        <v>19311</v>
      </c>
      <c r="C3985" t="s">
        <v>19312</v>
      </c>
      <c r="D3985" t="s">
        <v>19313</v>
      </c>
      <c r="E3985" t="s">
        <v>19314</v>
      </c>
      <c r="F3985" t="s">
        <v>19315</v>
      </c>
    </row>
    <row r="3986" spans="1:6" ht="16.5" customHeight="1" x14ac:dyDescent="0.3">
      <c r="A3986">
        <v>3984</v>
      </c>
      <c r="B3986" t="s">
        <v>19316</v>
      </c>
      <c r="C3986" t="s">
        <v>19317</v>
      </c>
      <c r="D3986" t="s">
        <v>19316</v>
      </c>
      <c r="E3986" t="s">
        <v>19318</v>
      </c>
      <c r="F3986" t="s">
        <v>19319</v>
      </c>
    </row>
    <row r="3987" spans="1:6" ht="16.5" customHeight="1" x14ac:dyDescent="0.3">
      <c r="A3987">
        <v>3985</v>
      </c>
      <c r="B3987" t="s">
        <v>19320</v>
      </c>
      <c r="C3987" t="s">
        <v>19321</v>
      </c>
      <c r="D3987" t="s">
        <v>19320</v>
      </c>
      <c r="E3987" t="s">
        <v>19322</v>
      </c>
      <c r="F3987" t="s">
        <v>19323</v>
      </c>
    </row>
    <row r="3988" spans="1:6" ht="16.5" customHeight="1" x14ac:dyDescent="0.3">
      <c r="A3988">
        <v>3986</v>
      </c>
      <c r="B3988" t="s">
        <v>19324</v>
      </c>
      <c r="C3988" t="s">
        <v>19325</v>
      </c>
      <c r="D3988" t="s">
        <v>19326</v>
      </c>
      <c r="E3988" t="s">
        <v>19327</v>
      </c>
      <c r="F3988" t="s">
        <v>19328</v>
      </c>
    </row>
    <row r="3989" spans="1:6" ht="16.5" customHeight="1" x14ac:dyDescent="0.3">
      <c r="A3989">
        <v>3987</v>
      </c>
      <c r="B3989" t="s">
        <v>19329</v>
      </c>
      <c r="C3989" t="s">
        <v>19330</v>
      </c>
      <c r="D3989" t="s">
        <v>19331</v>
      </c>
      <c r="E3989" t="s">
        <v>19332</v>
      </c>
      <c r="F3989" t="s">
        <v>19333</v>
      </c>
    </row>
    <row r="3990" spans="1:6" ht="16.5" customHeight="1" x14ac:dyDescent="0.3">
      <c r="A3990">
        <v>3988</v>
      </c>
      <c r="B3990" t="s">
        <v>19334</v>
      </c>
      <c r="C3990" t="s">
        <v>19335</v>
      </c>
      <c r="D3990" t="s">
        <v>19336</v>
      </c>
      <c r="E3990" t="s">
        <v>19337</v>
      </c>
      <c r="F3990" t="s">
        <v>19338</v>
      </c>
    </row>
    <row r="3991" spans="1:6" ht="16.5" customHeight="1" x14ac:dyDescent="0.3">
      <c r="A3991">
        <v>3989</v>
      </c>
      <c r="B3991" t="s">
        <v>19339</v>
      </c>
      <c r="C3991" t="s">
        <v>19340</v>
      </c>
      <c r="D3991" t="s">
        <v>19341</v>
      </c>
      <c r="E3991" t="s">
        <v>19342</v>
      </c>
      <c r="F3991" t="s">
        <v>19343</v>
      </c>
    </row>
    <row r="3992" spans="1:6" ht="16.5" customHeight="1" x14ac:dyDescent="0.3">
      <c r="A3992">
        <v>3990</v>
      </c>
      <c r="B3992" t="s">
        <v>19344</v>
      </c>
      <c r="C3992" t="s">
        <v>19345</v>
      </c>
      <c r="D3992" t="s">
        <v>19346</v>
      </c>
      <c r="E3992" t="s">
        <v>19347</v>
      </c>
      <c r="F3992" t="s">
        <v>19348</v>
      </c>
    </row>
    <row r="3993" spans="1:6" ht="16.5" customHeight="1" x14ac:dyDescent="0.3">
      <c r="A3993">
        <v>3991</v>
      </c>
      <c r="B3993" t="s">
        <v>19349</v>
      </c>
      <c r="C3993" t="s">
        <v>19350</v>
      </c>
      <c r="D3993" t="s">
        <v>19351</v>
      </c>
      <c r="E3993" t="s">
        <v>19352</v>
      </c>
      <c r="F3993" t="s">
        <v>19353</v>
      </c>
    </row>
    <row r="3994" spans="1:6" ht="16.5" customHeight="1" x14ac:dyDescent="0.3">
      <c r="A3994">
        <v>3992</v>
      </c>
      <c r="B3994" t="s">
        <v>19354</v>
      </c>
      <c r="C3994" t="s">
        <v>19355</v>
      </c>
      <c r="D3994" t="s">
        <v>19356</v>
      </c>
      <c r="E3994" t="s">
        <v>19357</v>
      </c>
      <c r="F3994" t="s">
        <v>19358</v>
      </c>
    </row>
    <row r="3995" spans="1:6" ht="16.5" customHeight="1" x14ac:dyDescent="0.3">
      <c r="A3995">
        <v>3993</v>
      </c>
      <c r="B3995" t="s">
        <v>19359</v>
      </c>
      <c r="C3995" t="s">
        <v>19360</v>
      </c>
      <c r="D3995" t="s">
        <v>19361</v>
      </c>
      <c r="E3995" t="s">
        <v>19362</v>
      </c>
      <c r="F3995" t="s">
        <v>19363</v>
      </c>
    </row>
    <row r="3996" spans="1:6" ht="16.5" customHeight="1" x14ac:dyDescent="0.3">
      <c r="A3996">
        <v>3994</v>
      </c>
      <c r="B3996" t="s">
        <v>19364</v>
      </c>
      <c r="C3996" t="s">
        <v>19365</v>
      </c>
      <c r="D3996" t="s">
        <v>19366</v>
      </c>
      <c r="E3996" t="s">
        <v>19367</v>
      </c>
      <c r="F3996" t="s">
        <v>19368</v>
      </c>
    </row>
    <row r="3997" spans="1:6" ht="16.5" customHeight="1" x14ac:dyDescent="0.3">
      <c r="A3997">
        <v>3995</v>
      </c>
      <c r="B3997" t="s">
        <v>19369</v>
      </c>
      <c r="C3997" t="s">
        <v>19370</v>
      </c>
      <c r="D3997" t="s">
        <v>19371</v>
      </c>
      <c r="E3997" t="s">
        <v>19372</v>
      </c>
      <c r="F3997" t="s">
        <v>19373</v>
      </c>
    </row>
    <row r="3998" spans="1:6" ht="16.5" customHeight="1" x14ac:dyDescent="0.3">
      <c r="A3998">
        <v>3996</v>
      </c>
      <c r="B3998" t="s">
        <v>19374</v>
      </c>
      <c r="C3998" t="s">
        <v>19375</v>
      </c>
      <c r="D3998" t="s">
        <v>19376</v>
      </c>
      <c r="E3998" t="s">
        <v>19377</v>
      </c>
      <c r="F3998" t="s">
        <v>19378</v>
      </c>
    </row>
    <row r="3999" spans="1:6" ht="16.5" customHeight="1" x14ac:dyDescent="0.3">
      <c r="A3999">
        <v>3997</v>
      </c>
      <c r="B3999" t="s">
        <v>19379</v>
      </c>
      <c r="C3999" t="s">
        <v>19380</v>
      </c>
      <c r="D3999" t="s">
        <v>19381</v>
      </c>
      <c r="E3999" t="s">
        <v>19382</v>
      </c>
      <c r="F3999" t="s">
        <v>19383</v>
      </c>
    </row>
    <row r="4000" spans="1:6" ht="16.5" customHeight="1" x14ac:dyDescent="0.3">
      <c r="A4000">
        <v>3998</v>
      </c>
      <c r="B4000" t="s">
        <v>19384</v>
      </c>
      <c r="C4000" t="s">
        <v>19385</v>
      </c>
      <c r="D4000" t="s">
        <v>19386</v>
      </c>
      <c r="E4000" t="s">
        <v>19387</v>
      </c>
      <c r="F4000" t="s">
        <v>19388</v>
      </c>
    </row>
    <row r="4001" spans="1:6" ht="16.5" customHeight="1" x14ac:dyDescent="0.3">
      <c r="A4001">
        <v>3999</v>
      </c>
      <c r="B4001" t="s">
        <v>19389</v>
      </c>
      <c r="C4001" t="s">
        <v>19390</v>
      </c>
      <c r="D4001" t="s">
        <v>19391</v>
      </c>
      <c r="E4001" t="s">
        <v>19392</v>
      </c>
      <c r="F4001" t="s">
        <v>19393</v>
      </c>
    </row>
    <row r="4002" spans="1:6" ht="16.5" customHeight="1" x14ac:dyDescent="0.3">
      <c r="A4002">
        <v>4000</v>
      </c>
      <c r="B4002" t="s">
        <v>19394</v>
      </c>
      <c r="C4002" t="s">
        <v>19395</v>
      </c>
      <c r="D4002" t="s">
        <v>19396</v>
      </c>
      <c r="E4002" t="s">
        <v>19397</v>
      </c>
      <c r="F4002" t="s">
        <v>19398</v>
      </c>
    </row>
    <row r="4003" spans="1:6" ht="16.5" customHeight="1" x14ac:dyDescent="0.3">
      <c r="A4003">
        <v>4001</v>
      </c>
      <c r="B4003" t="s">
        <v>19399</v>
      </c>
      <c r="C4003" t="s">
        <v>19400</v>
      </c>
      <c r="D4003" t="s">
        <v>19401</v>
      </c>
      <c r="E4003" t="s">
        <v>19402</v>
      </c>
      <c r="F4003" t="s">
        <v>19403</v>
      </c>
    </row>
    <row r="4004" spans="1:6" ht="16.5" customHeight="1" x14ac:dyDescent="0.3">
      <c r="A4004">
        <v>4002</v>
      </c>
      <c r="B4004" t="s">
        <v>19404</v>
      </c>
      <c r="C4004" t="s">
        <v>19405</v>
      </c>
      <c r="D4004" t="s">
        <v>19406</v>
      </c>
      <c r="E4004" t="s">
        <v>19407</v>
      </c>
      <c r="F4004" t="s">
        <v>19408</v>
      </c>
    </row>
    <row r="4005" spans="1:6" ht="16.5" customHeight="1" x14ac:dyDescent="0.3">
      <c r="A4005">
        <v>4003</v>
      </c>
      <c r="B4005" t="s">
        <v>19409</v>
      </c>
      <c r="C4005" t="s">
        <v>19410</v>
      </c>
      <c r="D4005" t="s">
        <v>19411</v>
      </c>
      <c r="E4005" t="s">
        <v>19412</v>
      </c>
      <c r="F4005" t="s">
        <v>19413</v>
      </c>
    </row>
    <row r="4006" spans="1:6" ht="16.5" customHeight="1" x14ac:dyDescent="0.3">
      <c r="A4006">
        <v>4004</v>
      </c>
      <c r="B4006" t="s">
        <v>19414</v>
      </c>
      <c r="C4006" t="s">
        <v>19415</v>
      </c>
      <c r="D4006" t="s">
        <v>19416</v>
      </c>
      <c r="E4006" t="s">
        <v>19416</v>
      </c>
      <c r="F4006" t="s">
        <v>19417</v>
      </c>
    </row>
    <row r="4007" spans="1:6" ht="16.5" customHeight="1" x14ac:dyDescent="0.3">
      <c r="A4007">
        <v>4005</v>
      </c>
      <c r="B4007" t="s">
        <v>19418</v>
      </c>
      <c r="C4007" t="s">
        <v>19419</v>
      </c>
      <c r="D4007" t="s">
        <v>19418</v>
      </c>
      <c r="E4007" t="s">
        <v>19418</v>
      </c>
      <c r="F4007" t="s">
        <v>19420</v>
      </c>
    </row>
    <row r="4008" spans="1:6" ht="16.5" customHeight="1" x14ac:dyDescent="0.3">
      <c r="A4008">
        <v>4006</v>
      </c>
      <c r="B4008" t="s">
        <v>19421</v>
      </c>
      <c r="C4008" t="s">
        <v>19422</v>
      </c>
      <c r="D4008" t="s">
        <v>19421</v>
      </c>
      <c r="E4008" t="s">
        <v>19421</v>
      </c>
      <c r="F4008" t="s">
        <v>19423</v>
      </c>
    </row>
    <row r="4009" spans="1:6" ht="16.5" customHeight="1" x14ac:dyDescent="0.3">
      <c r="A4009">
        <v>4007</v>
      </c>
      <c r="B4009" t="s">
        <v>19424</v>
      </c>
      <c r="C4009" t="s">
        <v>19425</v>
      </c>
      <c r="D4009" t="s">
        <v>19424</v>
      </c>
      <c r="E4009" t="s">
        <v>19426</v>
      </c>
      <c r="F4009" t="s">
        <v>19427</v>
      </c>
    </row>
    <row r="4010" spans="1:6" ht="16.5" customHeight="1" x14ac:dyDescent="0.3">
      <c r="A4010">
        <v>4008</v>
      </c>
      <c r="B4010" t="s">
        <v>19428</v>
      </c>
      <c r="C4010" t="s">
        <v>19429</v>
      </c>
      <c r="D4010" t="s">
        <v>19430</v>
      </c>
      <c r="E4010" t="s">
        <v>19431</v>
      </c>
      <c r="F4010" t="s">
        <v>19432</v>
      </c>
    </row>
    <row r="4011" spans="1:6" ht="16.5" customHeight="1" x14ac:dyDescent="0.3">
      <c r="A4011">
        <v>4009</v>
      </c>
      <c r="B4011" t="s">
        <v>19433</v>
      </c>
      <c r="C4011" t="s">
        <v>19434</v>
      </c>
      <c r="D4011" t="s">
        <v>19433</v>
      </c>
      <c r="E4011" t="s">
        <v>19435</v>
      </c>
      <c r="F4011" t="s">
        <v>19436</v>
      </c>
    </row>
    <row r="4012" spans="1:6" ht="16.5" customHeight="1" x14ac:dyDescent="0.3">
      <c r="A4012">
        <v>4010</v>
      </c>
      <c r="B4012" t="s">
        <v>19437</v>
      </c>
      <c r="C4012" t="s">
        <v>19438</v>
      </c>
      <c r="D4012" t="s">
        <v>19437</v>
      </c>
      <c r="E4012" t="s">
        <v>19439</v>
      </c>
      <c r="F4012" t="s">
        <v>19440</v>
      </c>
    </row>
    <row r="4013" spans="1:6" ht="16.5" customHeight="1" x14ac:dyDescent="0.3">
      <c r="A4013">
        <v>4011</v>
      </c>
      <c r="B4013" t="s">
        <v>19441</v>
      </c>
      <c r="C4013" t="s">
        <v>19442</v>
      </c>
      <c r="D4013" t="s">
        <v>19441</v>
      </c>
      <c r="E4013" t="s">
        <v>19431</v>
      </c>
      <c r="F4013" t="s">
        <v>19432</v>
      </c>
    </row>
    <row r="4014" spans="1:6" ht="16.5" customHeight="1" x14ac:dyDescent="0.3">
      <c r="A4014">
        <v>4012</v>
      </c>
      <c r="B4014" t="s">
        <v>19443</v>
      </c>
      <c r="C4014" t="s">
        <v>19444</v>
      </c>
      <c r="D4014" t="s">
        <v>19445</v>
      </c>
      <c r="E4014" t="s">
        <v>19446</v>
      </c>
      <c r="F4014" t="s">
        <v>19447</v>
      </c>
    </row>
    <row r="4015" spans="1:6" ht="16.5" customHeight="1" x14ac:dyDescent="0.3">
      <c r="A4015">
        <v>4013</v>
      </c>
      <c r="B4015" t="s">
        <v>19448</v>
      </c>
      <c r="C4015" t="s">
        <v>19449</v>
      </c>
      <c r="D4015" t="s">
        <v>19450</v>
      </c>
      <c r="E4015" t="s">
        <v>19451</v>
      </c>
      <c r="F4015" t="s">
        <v>19452</v>
      </c>
    </row>
    <row r="4016" spans="1:6" ht="16.5" customHeight="1" x14ac:dyDescent="0.3">
      <c r="A4016">
        <v>4014</v>
      </c>
      <c r="B4016" t="s">
        <v>19453</v>
      </c>
      <c r="C4016" t="s">
        <v>19454</v>
      </c>
      <c r="D4016" t="s">
        <v>19453</v>
      </c>
      <c r="E4016" t="s">
        <v>19455</v>
      </c>
      <c r="F4016" t="s">
        <v>19456</v>
      </c>
    </row>
    <row r="4017" spans="1:6" ht="16.5" customHeight="1" x14ac:dyDescent="0.3">
      <c r="A4017">
        <v>4015</v>
      </c>
      <c r="B4017" t="s">
        <v>19457</v>
      </c>
      <c r="C4017" t="s">
        <v>19458</v>
      </c>
      <c r="D4017" t="s">
        <v>19459</v>
      </c>
      <c r="E4017" t="s">
        <v>19460</v>
      </c>
      <c r="F4017" t="s">
        <v>19461</v>
      </c>
    </row>
    <row r="4018" spans="1:6" ht="16.5" customHeight="1" x14ac:dyDescent="0.3">
      <c r="A4018">
        <v>4016</v>
      </c>
      <c r="B4018" t="s">
        <v>19462</v>
      </c>
      <c r="C4018" t="s">
        <v>19463</v>
      </c>
      <c r="D4018" t="s">
        <v>19464</v>
      </c>
      <c r="E4018" t="s">
        <v>19465</v>
      </c>
      <c r="F4018" t="s">
        <v>19466</v>
      </c>
    </row>
    <row r="4019" spans="1:6" ht="16.5" customHeight="1" x14ac:dyDescent="0.3">
      <c r="A4019">
        <v>4017</v>
      </c>
      <c r="B4019" t="s">
        <v>19467</v>
      </c>
      <c r="C4019" t="s">
        <v>19468</v>
      </c>
      <c r="D4019" t="s">
        <v>19469</v>
      </c>
      <c r="E4019" t="s">
        <v>19470</v>
      </c>
      <c r="F4019" t="s">
        <v>19471</v>
      </c>
    </row>
    <row r="4020" spans="1:6" ht="16.5" customHeight="1" x14ac:dyDescent="0.3">
      <c r="A4020">
        <v>4018</v>
      </c>
      <c r="B4020" t="s">
        <v>19472</v>
      </c>
      <c r="C4020" t="s">
        <v>19473</v>
      </c>
      <c r="D4020" t="s">
        <v>19474</v>
      </c>
      <c r="E4020" t="s">
        <v>19475</v>
      </c>
      <c r="F4020" t="s">
        <v>19476</v>
      </c>
    </row>
    <row r="4021" spans="1:6" ht="16.5" customHeight="1" x14ac:dyDescent="0.3">
      <c r="A4021">
        <v>4019</v>
      </c>
      <c r="B4021" t="s">
        <v>19477</v>
      </c>
      <c r="C4021" t="s">
        <v>19478</v>
      </c>
      <c r="D4021" t="s">
        <v>19477</v>
      </c>
      <c r="E4021" t="s">
        <v>19479</v>
      </c>
      <c r="F4021" t="s">
        <v>19480</v>
      </c>
    </row>
    <row r="4022" spans="1:6" ht="16.5" customHeight="1" x14ac:dyDescent="0.3">
      <c r="A4022">
        <v>4020</v>
      </c>
      <c r="B4022" t="s">
        <v>19481</v>
      </c>
      <c r="C4022" t="s">
        <v>19482</v>
      </c>
      <c r="D4022" t="s">
        <v>19483</v>
      </c>
      <c r="E4022" t="s">
        <v>19484</v>
      </c>
      <c r="F4022" t="s">
        <v>19485</v>
      </c>
    </row>
    <row r="4023" spans="1:6" ht="16.5" customHeight="1" x14ac:dyDescent="0.3">
      <c r="A4023">
        <v>4021</v>
      </c>
      <c r="B4023" t="s">
        <v>19486</v>
      </c>
      <c r="C4023" t="s">
        <v>19487</v>
      </c>
      <c r="D4023" t="s">
        <v>19486</v>
      </c>
      <c r="E4023" t="s">
        <v>19486</v>
      </c>
      <c r="F4023" t="s">
        <v>19488</v>
      </c>
    </row>
    <row r="4024" spans="1:6" ht="16.5" customHeight="1" x14ac:dyDescent="0.3">
      <c r="A4024">
        <v>4022</v>
      </c>
      <c r="B4024" t="s">
        <v>19489</v>
      </c>
      <c r="C4024" t="s">
        <v>19490</v>
      </c>
      <c r="D4024" t="s">
        <v>19475</v>
      </c>
      <c r="E4024" t="s">
        <v>19475</v>
      </c>
      <c r="F4024" t="s">
        <v>19476</v>
      </c>
    </row>
    <row r="4025" spans="1:6" ht="16.5" customHeight="1" x14ac:dyDescent="0.3">
      <c r="A4025">
        <v>4023</v>
      </c>
      <c r="B4025" t="s">
        <v>19491</v>
      </c>
      <c r="C4025" t="s">
        <v>19492</v>
      </c>
      <c r="D4025" t="s">
        <v>19491</v>
      </c>
      <c r="E4025" t="s">
        <v>19493</v>
      </c>
      <c r="F4025" t="s">
        <v>19494</v>
      </c>
    </row>
    <row r="4026" spans="1:6" ht="16.5" customHeight="1" x14ac:dyDescent="0.3">
      <c r="A4026">
        <v>4024</v>
      </c>
      <c r="B4026" t="s">
        <v>19495</v>
      </c>
      <c r="C4026" t="s">
        <v>19496</v>
      </c>
      <c r="D4026" t="s">
        <v>19497</v>
      </c>
      <c r="E4026" t="s">
        <v>19498</v>
      </c>
      <c r="F4026" t="s">
        <v>19499</v>
      </c>
    </row>
    <row r="4027" spans="1:6" ht="16.5" customHeight="1" x14ac:dyDescent="0.3">
      <c r="A4027">
        <v>4025</v>
      </c>
      <c r="B4027" t="s">
        <v>19500</v>
      </c>
      <c r="C4027" t="s">
        <v>19501</v>
      </c>
      <c r="D4027" t="s">
        <v>19502</v>
      </c>
      <c r="E4027" t="s">
        <v>19503</v>
      </c>
      <c r="F4027" t="s">
        <v>19504</v>
      </c>
    </row>
    <row r="4028" spans="1:6" ht="16.5" customHeight="1" x14ac:dyDescent="0.3">
      <c r="A4028">
        <v>4026</v>
      </c>
      <c r="B4028" t="s">
        <v>19505</v>
      </c>
      <c r="C4028" t="s">
        <v>19506</v>
      </c>
      <c r="D4028" t="s">
        <v>19507</v>
      </c>
      <c r="E4028" t="s">
        <v>19508</v>
      </c>
      <c r="F4028" t="s">
        <v>19509</v>
      </c>
    </row>
    <row r="4029" spans="1:6" ht="16.5" customHeight="1" x14ac:dyDescent="0.3">
      <c r="A4029">
        <v>4027</v>
      </c>
      <c r="B4029" t="s">
        <v>19510</v>
      </c>
      <c r="C4029" t="s">
        <v>19511</v>
      </c>
      <c r="D4029" t="s">
        <v>19512</v>
      </c>
      <c r="E4029" t="s">
        <v>19513</v>
      </c>
      <c r="F4029" t="s">
        <v>19514</v>
      </c>
    </row>
    <row r="4030" spans="1:6" ht="16.5" customHeight="1" x14ac:dyDescent="0.3">
      <c r="A4030">
        <v>4028</v>
      </c>
      <c r="B4030" t="s">
        <v>19515</v>
      </c>
      <c r="C4030" t="s">
        <v>19516</v>
      </c>
      <c r="D4030" t="s">
        <v>19517</v>
      </c>
      <c r="E4030" t="s">
        <v>19518</v>
      </c>
      <c r="F4030" t="s">
        <v>19519</v>
      </c>
    </row>
    <row r="4031" spans="1:6" ht="16.5" customHeight="1" x14ac:dyDescent="0.3">
      <c r="A4031">
        <v>4029</v>
      </c>
      <c r="B4031" t="s">
        <v>19520</v>
      </c>
      <c r="C4031" t="s">
        <v>19521</v>
      </c>
      <c r="D4031" t="s">
        <v>19522</v>
      </c>
      <c r="E4031" t="s">
        <v>19523</v>
      </c>
      <c r="F4031" t="s">
        <v>19524</v>
      </c>
    </row>
    <row r="4032" spans="1:6" ht="16.5" customHeight="1" x14ac:dyDescent="0.3">
      <c r="A4032">
        <v>4030</v>
      </c>
      <c r="B4032" t="s">
        <v>19525</v>
      </c>
      <c r="C4032" t="s">
        <v>19526</v>
      </c>
      <c r="D4032" t="s">
        <v>19527</v>
      </c>
      <c r="E4032" t="s">
        <v>19528</v>
      </c>
      <c r="F4032" t="s">
        <v>19529</v>
      </c>
    </row>
    <row r="4033" spans="1:6" ht="16.5" customHeight="1" x14ac:dyDescent="0.3">
      <c r="A4033">
        <v>4031</v>
      </c>
      <c r="B4033" t="s">
        <v>19530</v>
      </c>
      <c r="C4033" t="s">
        <v>19531</v>
      </c>
      <c r="D4033" t="s">
        <v>19532</v>
      </c>
      <c r="E4033" t="s">
        <v>19533</v>
      </c>
      <c r="F4033" t="s">
        <v>19534</v>
      </c>
    </row>
    <row r="4034" spans="1:6" ht="16.5" customHeight="1" x14ac:dyDescent="0.3">
      <c r="A4034">
        <v>4032</v>
      </c>
      <c r="B4034" t="s">
        <v>19535</v>
      </c>
      <c r="C4034" t="s">
        <v>19536</v>
      </c>
      <c r="D4034" t="s">
        <v>19537</v>
      </c>
      <c r="E4034" t="s">
        <v>19538</v>
      </c>
      <c r="F4034" t="s">
        <v>19539</v>
      </c>
    </row>
    <row r="4035" spans="1:6" ht="16.5" customHeight="1" x14ac:dyDescent="0.3">
      <c r="A4035">
        <v>4033</v>
      </c>
      <c r="B4035" t="s">
        <v>19540</v>
      </c>
      <c r="C4035" t="s">
        <v>19541</v>
      </c>
      <c r="D4035" t="s">
        <v>19542</v>
      </c>
      <c r="E4035" t="s">
        <v>19543</v>
      </c>
      <c r="F4035" t="s">
        <v>19544</v>
      </c>
    </row>
    <row r="4036" spans="1:6" ht="16.5" customHeight="1" x14ac:dyDescent="0.3">
      <c r="A4036">
        <v>4034</v>
      </c>
      <c r="B4036" t="s">
        <v>19545</v>
      </c>
      <c r="C4036" t="s">
        <v>19546</v>
      </c>
      <c r="D4036" t="s">
        <v>19547</v>
      </c>
      <c r="E4036" t="s">
        <v>19548</v>
      </c>
      <c r="F4036" t="s">
        <v>19549</v>
      </c>
    </row>
    <row r="4037" spans="1:6" ht="16.5" customHeight="1" x14ac:dyDescent="0.3">
      <c r="A4037">
        <v>4035</v>
      </c>
      <c r="B4037" t="s">
        <v>19550</v>
      </c>
      <c r="C4037" t="s">
        <v>19551</v>
      </c>
      <c r="D4037" t="s">
        <v>19552</v>
      </c>
      <c r="E4037" t="s">
        <v>19553</v>
      </c>
      <c r="F4037" t="s">
        <v>19554</v>
      </c>
    </row>
    <row r="4038" spans="1:6" ht="16.5" customHeight="1" x14ac:dyDescent="0.3">
      <c r="A4038">
        <v>4036</v>
      </c>
      <c r="B4038" t="s">
        <v>19555</v>
      </c>
      <c r="C4038" t="s">
        <v>19556</v>
      </c>
      <c r="D4038" t="s">
        <v>19557</v>
      </c>
      <c r="E4038" t="s">
        <v>19558</v>
      </c>
      <c r="F4038" t="s">
        <v>19559</v>
      </c>
    </row>
    <row r="4039" spans="1:6" ht="16.5" customHeight="1" x14ac:dyDescent="0.3">
      <c r="A4039">
        <v>4037</v>
      </c>
      <c r="B4039" t="s">
        <v>19560</v>
      </c>
      <c r="C4039" t="s">
        <v>19561</v>
      </c>
      <c r="D4039" t="s">
        <v>19562</v>
      </c>
      <c r="E4039" t="s">
        <v>19563</v>
      </c>
      <c r="F4039" t="s">
        <v>19564</v>
      </c>
    </row>
    <row r="4040" spans="1:6" ht="16.5" customHeight="1" x14ac:dyDescent="0.3">
      <c r="A4040">
        <v>4038</v>
      </c>
      <c r="B4040" t="s">
        <v>19565</v>
      </c>
      <c r="C4040" t="s">
        <v>19566</v>
      </c>
      <c r="D4040" t="s">
        <v>19567</v>
      </c>
      <c r="E4040" t="s">
        <v>19568</v>
      </c>
      <c r="F4040" t="s">
        <v>19569</v>
      </c>
    </row>
    <row r="4041" spans="1:6" ht="16.5" customHeight="1" x14ac:dyDescent="0.3">
      <c r="A4041">
        <v>4039</v>
      </c>
      <c r="B4041" t="s">
        <v>19570</v>
      </c>
      <c r="C4041" t="s">
        <v>19571</v>
      </c>
      <c r="D4041" t="s">
        <v>19572</v>
      </c>
      <c r="E4041" t="s">
        <v>19573</v>
      </c>
      <c r="F4041" t="s">
        <v>19574</v>
      </c>
    </row>
    <row r="4042" spans="1:6" ht="16.5" customHeight="1" x14ac:dyDescent="0.3">
      <c r="A4042">
        <v>4040</v>
      </c>
      <c r="B4042" t="s">
        <v>19575</v>
      </c>
      <c r="C4042" t="s">
        <v>19576</v>
      </c>
      <c r="D4042" t="s">
        <v>19577</v>
      </c>
      <c r="E4042" t="s">
        <v>19578</v>
      </c>
      <c r="F4042" t="s">
        <v>19579</v>
      </c>
    </row>
    <row r="4043" spans="1:6" ht="16.5" customHeight="1" x14ac:dyDescent="0.3">
      <c r="A4043">
        <v>4041</v>
      </c>
      <c r="B4043" t="s">
        <v>19580</v>
      </c>
      <c r="C4043" t="s">
        <v>19581</v>
      </c>
      <c r="D4043" t="s">
        <v>19582</v>
      </c>
      <c r="E4043" t="s">
        <v>19583</v>
      </c>
      <c r="F4043" t="s">
        <v>19584</v>
      </c>
    </row>
    <row r="4044" spans="1:6" ht="16.5" customHeight="1" x14ac:dyDescent="0.3">
      <c r="A4044">
        <v>4042</v>
      </c>
      <c r="B4044" t="s">
        <v>19585</v>
      </c>
      <c r="C4044" t="s">
        <v>19586</v>
      </c>
      <c r="D4044" t="s">
        <v>19587</v>
      </c>
      <c r="E4044" t="s">
        <v>19588</v>
      </c>
      <c r="F4044" t="s">
        <v>19589</v>
      </c>
    </row>
    <row r="4045" spans="1:6" ht="16.5" customHeight="1" x14ac:dyDescent="0.3">
      <c r="A4045">
        <v>4043</v>
      </c>
      <c r="B4045" t="s">
        <v>19590</v>
      </c>
      <c r="C4045" t="s">
        <v>19591</v>
      </c>
      <c r="D4045" t="s">
        <v>19592</v>
      </c>
      <c r="E4045" t="s">
        <v>19593</v>
      </c>
      <c r="F4045" t="s">
        <v>19594</v>
      </c>
    </row>
    <row r="4046" spans="1:6" ht="16.5" customHeight="1" x14ac:dyDescent="0.3">
      <c r="A4046">
        <v>4044</v>
      </c>
      <c r="B4046" t="s">
        <v>19595</v>
      </c>
      <c r="C4046" t="s">
        <v>19596</v>
      </c>
      <c r="D4046" t="s">
        <v>19597</v>
      </c>
      <c r="E4046" t="s">
        <v>19598</v>
      </c>
      <c r="F4046" t="s">
        <v>19599</v>
      </c>
    </row>
    <row r="4047" spans="1:6" ht="16.5" customHeight="1" x14ac:dyDescent="0.3">
      <c r="A4047">
        <v>4045</v>
      </c>
      <c r="B4047" t="s">
        <v>19600</v>
      </c>
      <c r="C4047" t="s">
        <v>19601</v>
      </c>
      <c r="D4047" t="s">
        <v>19602</v>
      </c>
      <c r="E4047" t="s">
        <v>19603</v>
      </c>
      <c r="F4047" t="s">
        <v>19604</v>
      </c>
    </row>
    <row r="4048" spans="1:6" ht="16.5" customHeight="1" x14ac:dyDescent="0.3">
      <c r="A4048">
        <v>4046</v>
      </c>
      <c r="B4048" t="s">
        <v>19605</v>
      </c>
      <c r="C4048" t="s">
        <v>19606</v>
      </c>
      <c r="D4048" t="s">
        <v>19607</v>
      </c>
      <c r="E4048" t="s">
        <v>19608</v>
      </c>
      <c r="F4048" t="s">
        <v>19609</v>
      </c>
    </row>
    <row r="4049" spans="1:6" ht="16.5" customHeight="1" x14ac:dyDescent="0.3">
      <c r="A4049">
        <v>4047</v>
      </c>
      <c r="B4049" t="s">
        <v>19610</v>
      </c>
      <c r="C4049" t="s">
        <v>19611</v>
      </c>
      <c r="D4049" t="s">
        <v>19612</v>
      </c>
      <c r="E4049" t="s">
        <v>19613</v>
      </c>
      <c r="F4049" t="s">
        <v>19614</v>
      </c>
    </row>
    <row r="4050" spans="1:6" ht="16.5" customHeight="1" x14ac:dyDescent="0.3">
      <c r="A4050">
        <v>4048</v>
      </c>
      <c r="B4050" t="s">
        <v>19615</v>
      </c>
      <c r="C4050" t="s">
        <v>19616</v>
      </c>
      <c r="D4050" t="s">
        <v>19617</v>
      </c>
      <c r="E4050" t="s">
        <v>19618</v>
      </c>
      <c r="F4050" t="s">
        <v>19619</v>
      </c>
    </row>
    <row r="4051" spans="1:6" ht="16.5" customHeight="1" x14ac:dyDescent="0.3">
      <c r="A4051">
        <v>4049</v>
      </c>
      <c r="B4051" t="s">
        <v>19620</v>
      </c>
      <c r="C4051" t="s">
        <v>19621</v>
      </c>
      <c r="D4051" t="s">
        <v>19622</v>
      </c>
      <c r="E4051" t="s">
        <v>19623</v>
      </c>
      <c r="F4051" t="s">
        <v>19624</v>
      </c>
    </row>
    <row r="4052" spans="1:6" ht="16.5" customHeight="1" x14ac:dyDescent="0.3">
      <c r="A4052">
        <v>4050</v>
      </c>
      <c r="B4052" t="s">
        <v>19625</v>
      </c>
      <c r="C4052" t="s">
        <v>19626</v>
      </c>
      <c r="D4052" t="s">
        <v>19627</v>
      </c>
      <c r="E4052" t="s">
        <v>19628</v>
      </c>
      <c r="F4052" t="s">
        <v>19629</v>
      </c>
    </row>
    <row r="4053" spans="1:6" ht="16.5" customHeight="1" x14ac:dyDescent="0.3">
      <c r="A4053">
        <v>4051</v>
      </c>
      <c r="B4053" t="s">
        <v>19630</v>
      </c>
      <c r="C4053" t="s">
        <v>19631</v>
      </c>
      <c r="D4053" t="s">
        <v>19632</v>
      </c>
      <c r="E4053" t="s">
        <v>19633</v>
      </c>
      <c r="F4053" t="s">
        <v>19634</v>
      </c>
    </row>
    <row r="4054" spans="1:6" ht="16.5" customHeight="1" x14ac:dyDescent="0.3">
      <c r="A4054">
        <v>4052</v>
      </c>
      <c r="B4054" t="s">
        <v>19635</v>
      </c>
      <c r="C4054" t="s">
        <v>19636</v>
      </c>
      <c r="D4054" t="s">
        <v>19637</v>
      </c>
      <c r="E4054" t="s">
        <v>19638</v>
      </c>
      <c r="F4054" t="s">
        <v>19639</v>
      </c>
    </row>
    <row r="4055" spans="1:6" ht="16.5" customHeight="1" x14ac:dyDescent="0.3">
      <c r="A4055">
        <v>4053</v>
      </c>
      <c r="B4055" t="s">
        <v>19640</v>
      </c>
      <c r="C4055" t="s">
        <v>19641</v>
      </c>
      <c r="D4055" t="s">
        <v>19642</v>
      </c>
      <c r="E4055" t="s">
        <v>19643</v>
      </c>
      <c r="F4055" t="s">
        <v>19644</v>
      </c>
    </row>
    <row r="4056" spans="1:6" ht="16.5" customHeight="1" x14ac:dyDescent="0.3">
      <c r="A4056">
        <v>4054</v>
      </c>
      <c r="B4056" t="s">
        <v>19645</v>
      </c>
      <c r="C4056" t="s">
        <v>19646</v>
      </c>
      <c r="D4056" t="s">
        <v>19647</v>
      </c>
      <c r="E4056" t="s">
        <v>19648</v>
      </c>
      <c r="F4056" t="s">
        <v>19649</v>
      </c>
    </row>
    <row r="4057" spans="1:6" ht="16.5" customHeight="1" x14ac:dyDescent="0.3">
      <c r="A4057">
        <v>4055</v>
      </c>
      <c r="B4057" t="s">
        <v>19650</v>
      </c>
      <c r="C4057" t="s">
        <v>19651</v>
      </c>
      <c r="D4057" t="s">
        <v>19652</v>
      </c>
      <c r="E4057" t="s">
        <v>19653</v>
      </c>
      <c r="F4057" t="s">
        <v>19654</v>
      </c>
    </row>
    <row r="4058" spans="1:6" ht="16.5" customHeight="1" x14ac:dyDescent="0.3">
      <c r="A4058">
        <v>4056</v>
      </c>
      <c r="B4058" t="s">
        <v>19655</v>
      </c>
      <c r="C4058" t="s">
        <v>19656</v>
      </c>
      <c r="D4058" t="s">
        <v>19657</v>
      </c>
      <c r="E4058" t="s">
        <v>19658</v>
      </c>
      <c r="F4058" t="s">
        <v>19659</v>
      </c>
    </row>
    <row r="4059" spans="1:6" ht="16.5" customHeight="1" x14ac:dyDescent="0.3">
      <c r="A4059">
        <v>4057</v>
      </c>
      <c r="B4059" t="s">
        <v>19660</v>
      </c>
      <c r="C4059" t="s">
        <v>19661</v>
      </c>
      <c r="D4059" t="s">
        <v>19662</v>
      </c>
      <c r="E4059" t="s">
        <v>19663</v>
      </c>
      <c r="F4059" t="s">
        <v>19664</v>
      </c>
    </row>
    <row r="4060" spans="1:6" ht="16.5" customHeight="1" x14ac:dyDescent="0.3">
      <c r="A4060">
        <v>4058</v>
      </c>
      <c r="B4060" t="s">
        <v>19665</v>
      </c>
      <c r="C4060" t="s">
        <v>19666</v>
      </c>
      <c r="D4060" t="s">
        <v>19667</v>
      </c>
      <c r="E4060" t="s">
        <v>19668</v>
      </c>
      <c r="F4060" t="s">
        <v>19669</v>
      </c>
    </row>
    <row r="4061" spans="1:6" ht="16.5" customHeight="1" x14ac:dyDescent="0.3">
      <c r="A4061">
        <v>4059</v>
      </c>
      <c r="B4061" t="s">
        <v>19670</v>
      </c>
      <c r="C4061" t="s">
        <v>19671</v>
      </c>
      <c r="D4061" t="s">
        <v>19672</v>
      </c>
      <c r="E4061" t="s">
        <v>19673</v>
      </c>
      <c r="F4061" t="s">
        <v>19674</v>
      </c>
    </row>
    <row r="4062" spans="1:6" ht="16.5" customHeight="1" x14ac:dyDescent="0.3">
      <c r="A4062">
        <v>4060</v>
      </c>
      <c r="B4062" t="s">
        <v>19675</v>
      </c>
      <c r="C4062" t="s">
        <v>19676</v>
      </c>
      <c r="D4062" t="s">
        <v>19677</v>
      </c>
      <c r="E4062" t="s">
        <v>19678</v>
      </c>
      <c r="F4062" t="s">
        <v>19679</v>
      </c>
    </row>
    <row r="4063" spans="1:6" ht="16.5" customHeight="1" x14ac:dyDescent="0.3">
      <c r="A4063">
        <v>4061</v>
      </c>
      <c r="B4063" t="s">
        <v>19680</v>
      </c>
      <c r="C4063" t="s">
        <v>19681</v>
      </c>
      <c r="D4063" t="s">
        <v>19682</v>
      </c>
      <c r="E4063" t="s">
        <v>19683</v>
      </c>
      <c r="F4063" t="s">
        <v>19684</v>
      </c>
    </row>
    <row r="4064" spans="1:6" ht="16.5" customHeight="1" x14ac:dyDescent="0.3">
      <c r="A4064">
        <v>4062</v>
      </c>
      <c r="B4064" t="s">
        <v>19685</v>
      </c>
      <c r="C4064" t="s">
        <v>19686</v>
      </c>
      <c r="D4064" t="s">
        <v>19687</v>
      </c>
      <c r="E4064" t="s">
        <v>19688</v>
      </c>
      <c r="F4064" t="s">
        <v>19689</v>
      </c>
    </row>
    <row r="4065" spans="1:6" ht="16.5" customHeight="1" x14ac:dyDescent="0.3">
      <c r="A4065">
        <v>4063</v>
      </c>
      <c r="B4065" t="s">
        <v>19690</v>
      </c>
      <c r="C4065" t="s">
        <v>19691</v>
      </c>
      <c r="D4065" t="s">
        <v>19692</v>
      </c>
      <c r="E4065" t="s">
        <v>19693</v>
      </c>
      <c r="F4065" t="s">
        <v>19694</v>
      </c>
    </row>
    <row r="4066" spans="1:6" ht="16.5" customHeight="1" x14ac:dyDescent="0.3">
      <c r="A4066">
        <v>4064</v>
      </c>
      <c r="B4066" t="s">
        <v>19695</v>
      </c>
      <c r="C4066" t="s">
        <v>19696</v>
      </c>
      <c r="D4066" t="s">
        <v>19697</v>
      </c>
      <c r="E4066" t="s">
        <v>19698</v>
      </c>
      <c r="F4066" t="s">
        <v>19699</v>
      </c>
    </row>
    <row r="4067" spans="1:6" ht="16.5" customHeight="1" x14ac:dyDescent="0.3">
      <c r="A4067">
        <v>4065</v>
      </c>
      <c r="B4067" t="s">
        <v>19700</v>
      </c>
      <c r="C4067" t="s">
        <v>19701</v>
      </c>
      <c r="D4067" t="s">
        <v>19702</v>
      </c>
      <c r="E4067" t="s">
        <v>19703</v>
      </c>
      <c r="F4067" t="s">
        <v>19704</v>
      </c>
    </row>
    <row r="4068" spans="1:6" ht="16.5" customHeight="1" x14ac:dyDescent="0.3">
      <c r="A4068">
        <v>4066</v>
      </c>
      <c r="B4068" t="s">
        <v>19705</v>
      </c>
      <c r="C4068" t="s">
        <v>19706</v>
      </c>
      <c r="D4068" t="s">
        <v>19707</v>
      </c>
      <c r="E4068" t="s">
        <v>19708</v>
      </c>
      <c r="F4068" t="s">
        <v>19709</v>
      </c>
    </row>
    <row r="4069" spans="1:6" ht="16.5" customHeight="1" x14ac:dyDescent="0.3">
      <c r="A4069">
        <v>4067</v>
      </c>
      <c r="B4069" t="s">
        <v>19710</v>
      </c>
      <c r="C4069" t="s">
        <v>19711</v>
      </c>
      <c r="D4069" t="s">
        <v>19712</v>
      </c>
      <c r="E4069" t="s">
        <v>19713</v>
      </c>
      <c r="F4069" t="s">
        <v>19714</v>
      </c>
    </row>
    <row r="4070" spans="1:6" ht="16.5" customHeight="1" x14ac:dyDescent="0.3">
      <c r="A4070">
        <v>4068</v>
      </c>
      <c r="B4070" t="s">
        <v>19715</v>
      </c>
      <c r="C4070" t="s">
        <v>19716</v>
      </c>
      <c r="D4070" t="s">
        <v>19717</v>
      </c>
      <c r="E4070" t="s">
        <v>19718</v>
      </c>
      <c r="F4070" t="s">
        <v>19719</v>
      </c>
    </row>
    <row r="4071" spans="1:6" ht="16.5" customHeight="1" x14ac:dyDescent="0.3">
      <c r="A4071">
        <v>4069</v>
      </c>
      <c r="B4071" t="s">
        <v>19720</v>
      </c>
      <c r="C4071" t="s">
        <v>19721</v>
      </c>
      <c r="D4071" t="s">
        <v>19722</v>
      </c>
      <c r="E4071" t="s">
        <v>19723</v>
      </c>
      <c r="F4071" t="s">
        <v>19724</v>
      </c>
    </row>
    <row r="4072" spans="1:6" ht="16.5" customHeight="1" x14ac:dyDescent="0.3">
      <c r="A4072">
        <v>4070</v>
      </c>
      <c r="B4072" t="s">
        <v>19725</v>
      </c>
      <c r="C4072" t="s">
        <v>19726</v>
      </c>
      <c r="D4072" t="s">
        <v>19727</v>
      </c>
      <c r="E4072" t="s">
        <v>19728</v>
      </c>
      <c r="F4072" t="s">
        <v>19729</v>
      </c>
    </row>
    <row r="4073" spans="1:6" ht="16.5" customHeight="1" x14ac:dyDescent="0.3">
      <c r="A4073">
        <v>4071</v>
      </c>
      <c r="B4073" t="s">
        <v>19730</v>
      </c>
      <c r="C4073" t="s">
        <v>19731</v>
      </c>
      <c r="D4073" t="s">
        <v>19732</v>
      </c>
      <c r="E4073" t="s">
        <v>19733</v>
      </c>
      <c r="F4073" t="s">
        <v>19734</v>
      </c>
    </row>
    <row r="4074" spans="1:6" ht="16.5" customHeight="1" x14ac:dyDescent="0.3">
      <c r="A4074">
        <v>4072</v>
      </c>
      <c r="B4074" t="s">
        <v>19735</v>
      </c>
      <c r="C4074" t="s">
        <v>19736</v>
      </c>
      <c r="D4074" t="s">
        <v>19737</v>
      </c>
      <c r="E4074" t="s">
        <v>19738</v>
      </c>
      <c r="F4074" t="s">
        <v>19739</v>
      </c>
    </row>
    <row r="4075" spans="1:6" ht="16.5" customHeight="1" x14ac:dyDescent="0.3">
      <c r="A4075">
        <v>4073</v>
      </c>
      <c r="B4075" t="s">
        <v>19740</v>
      </c>
      <c r="C4075" t="s">
        <v>19741</v>
      </c>
      <c r="D4075" t="s">
        <v>19742</v>
      </c>
      <c r="E4075" t="s">
        <v>19743</v>
      </c>
      <c r="F4075" t="s">
        <v>19744</v>
      </c>
    </row>
    <row r="4076" spans="1:6" ht="16.5" customHeight="1" x14ac:dyDescent="0.3">
      <c r="A4076">
        <v>4074</v>
      </c>
      <c r="B4076" t="s">
        <v>19745</v>
      </c>
      <c r="C4076" t="s">
        <v>19746</v>
      </c>
      <c r="D4076" t="s">
        <v>19745</v>
      </c>
      <c r="E4076" t="s">
        <v>19747</v>
      </c>
      <c r="F4076" t="s">
        <v>19748</v>
      </c>
    </row>
    <row r="4077" spans="1:6" ht="16.5" customHeight="1" x14ac:dyDescent="0.3">
      <c r="A4077">
        <v>4075</v>
      </c>
      <c r="B4077" t="s">
        <v>19749</v>
      </c>
      <c r="C4077" t="s">
        <v>19750</v>
      </c>
      <c r="D4077" t="s">
        <v>19751</v>
      </c>
      <c r="E4077" t="s">
        <v>19752</v>
      </c>
      <c r="F4077" t="s">
        <v>19753</v>
      </c>
    </row>
    <row r="4078" spans="1:6" ht="16.5" customHeight="1" x14ac:dyDescent="0.3">
      <c r="A4078">
        <v>4076</v>
      </c>
      <c r="B4078" t="s">
        <v>19754</v>
      </c>
      <c r="C4078" t="s">
        <v>19755</v>
      </c>
      <c r="D4078" t="s">
        <v>19754</v>
      </c>
      <c r="E4078" t="s">
        <v>19756</v>
      </c>
      <c r="F4078" t="s">
        <v>19757</v>
      </c>
    </row>
    <row r="4079" spans="1:6" ht="16.5" customHeight="1" x14ac:dyDescent="0.3">
      <c r="A4079">
        <v>4077</v>
      </c>
      <c r="B4079" t="s">
        <v>19758</v>
      </c>
      <c r="C4079" t="s">
        <v>19759</v>
      </c>
      <c r="D4079" t="s">
        <v>19758</v>
      </c>
      <c r="E4079" t="s">
        <v>19760</v>
      </c>
      <c r="F4079" t="s">
        <v>19761</v>
      </c>
    </row>
    <row r="4080" spans="1:6" ht="16.5" customHeight="1" x14ac:dyDescent="0.3">
      <c r="A4080">
        <v>4078</v>
      </c>
      <c r="B4080" t="s">
        <v>19762</v>
      </c>
      <c r="C4080" t="s">
        <v>19763</v>
      </c>
      <c r="D4080" t="s">
        <v>19762</v>
      </c>
      <c r="E4080" t="s">
        <v>19764</v>
      </c>
      <c r="F4080" t="s">
        <v>19765</v>
      </c>
    </row>
    <row r="4081" spans="1:6" ht="16.5" customHeight="1" x14ac:dyDescent="0.3">
      <c r="A4081">
        <v>4079</v>
      </c>
      <c r="B4081" t="s">
        <v>19766</v>
      </c>
      <c r="C4081" t="s">
        <v>19767</v>
      </c>
      <c r="D4081" t="s">
        <v>19766</v>
      </c>
      <c r="E4081" t="s">
        <v>19766</v>
      </c>
      <c r="F4081" t="s">
        <v>19768</v>
      </c>
    </row>
    <row r="4082" spans="1:6" ht="16.5" customHeight="1" x14ac:dyDescent="0.3">
      <c r="A4082">
        <v>4080</v>
      </c>
      <c r="B4082" t="s">
        <v>19769</v>
      </c>
      <c r="C4082" t="s">
        <v>19770</v>
      </c>
      <c r="D4082" t="s">
        <v>19769</v>
      </c>
      <c r="E4082" t="s">
        <v>19771</v>
      </c>
      <c r="F4082" t="s">
        <v>19772</v>
      </c>
    </row>
    <row r="4083" spans="1:6" ht="16.5" customHeight="1" x14ac:dyDescent="0.3">
      <c r="A4083">
        <v>4081</v>
      </c>
      <c r="B4083" t="s">
        <v>19773</v>
      </c>
      <c r="C4083" t="s">
        <v>19774</v>
      </c>
      <c r="D4083" t="s">
        <v>19773</v>
      </c>
      <c r="E4083" t="s">
        <v>19775</v>
      </c>
      <c r="F4083" t="s">
        <v>19776</v>
      </c>
    </row>
    <row r="4084" spans="1:6" ht="16.5" customHeight="1" x14ac:dyDescent="0.3">
      <c r="A4084">
        <v>4082</v>
      </c>
      <c r="B4084" t="s">
        <v>19777</v>
      </c>
      <c r="C4084" t="s">
        <v>19778</v>
      </c>
      <c r="D4084" t="s">
        <v>19779</v>
      </c>
      <c r="E4084" t="s">
        <v>19780</v>
      </c>
      <c r="F4084" t="s">
        <v>19781</v>
      </c>
    </row>
    <row r="4085" spans="1:6" ht="16.5" customHeight="1" x14ac:dyDescent="0.3">
      <c r="A4085">
        <v>4083</v>
      </c>
      <c r="B4085" t="s">
        <v>19782</v>
      </c>
      <c r="C4085" t="s">
        <v>19783</v>
      </c>
      <c r="D4085" t="s">
        <v>19784</v>
      </c>
      <c r="E4085" t="s">
        <v>19785</v>
      </c>
      <c r="F4085" t="s">
        <v>19786</v>
      </c>
    </row>
    <row r="4086" spans="1:6" ht="16.5" customHeight="1" x14ac:dyDescent="0.3">
      <c r="A4086">
        <v>4084</v>
      </c>
      <c r="B4086" t="s">
        <v>19787</v>
      </c>
      <c r="C4086" t="s">
        <v>19788</v>
      </c>
      <c r="D4086" t="s">
        <v>19789</v>
      </c>
      <c r="E4086" t="s">
        <v>19790</v>
      </c>
      <c r="F4086" t="s">
        <v>19791</v>
      </c>
    </row>
    <row r="4087" spans="1:6" ht="16.5" customHeight="1" x14ac:dyDescent="0.3">
      <c r="A4087">
        <v>4085</v>
      </c>
      <c r="B4087" t="s">
        <v>19792</v>
      </c>
      <c r="C4087" t="s">
        <v>19793</v>
      </c>
      <c r="D4087" t="s">
        <v>19794</v>
      </c>
      <c r="E4087" t="s">
        <v>19795</v>
      </c>
      <c r="F4087" t="s">
        <v>19796</v>
      </c>
    </row>
    <row r="4088" spans="1:6" ht="16.5" customHeight="1" x14ac:dyDescent="0.3">
      <c r="A4088">
        <v>4086</v>
      </c>
      <c r="B4088" t="s">
        <v>19797</v>
      </c>
      <c r="C4088" t="s">
        <v>19788</v>
      </c>
      <c r="D4088" t="s">
        <v>19798</v>
      </c>
      <c r="E4088" t="s">
        <v>19790</v>
      </c>
      <c r="F4088" t="s">
        <v>19791</v>
      </c>
    </row>
    <row r="4089" spans="1:6" ht="16.5" customHeight="1" x14ac:dyDescent="0.3">
      <c r="A4089">
        <v>4087</v>
      </c>
      <c r="B4089" t="s">
        <v>19799</v>
      </c>
      <c r="C4089" t="s">
        <v>19800</v>
      </c>
      <c r="D4089" t="s">
        <v>19801</v>
      </c>
      <c r="E4089" t="s">
        <v>19802</v>
      </c>
      <c r="F4089" t="s">
        <v>19803</v>
      </c>
    </row>
    <row r="4090" spans="1:6" ht="16.5" customHeight="1" x14ac:dyDescent="0.3">
      <c r="A4090">
        <v>4088</v>
      </c>
      <c r="B4090" t="s">
        <v>19804</v>
      </c>
      <c r="C4090" t="s">
        <v>19805</v>
      </c>
      <c r="D4090" t="s">
        <v>19806</v>
      </c>
      <c r="E4090" t="s">
        <v>19807</v>
      </c>
      <c r="F4090" t="s">
        <v>19808</v>
      </c>
    </row>
    <row r="4091" spans="1:6" ht="16.5" customHeight="1" x14ac:dyDescent="0.3">
      <c r="A4091">
        <v>4089</v>
      </c>
      <c r="B4091" t="s">
        <v>19809</v>
      </c>
      <c r="C4091" t="s">
        <v>19810</v>
      </c>
      <c r="D4091" t="s">
        <v>19811</v>
      </c>
      <c r="E4091" t="s">
        <v>19812</v>
      </c>
      <c r="F4091" t="s">
        <v>19813</v>
      </c>
    </row>
    <row r="4092" spans="1:6" ht="16.5" customHeight="1" x14ac:dyDescent="0.3">
      <c r="A4092">
        <v>4090</v>
      </c>
      <c r="B4092" t="s">
        <v>19814</v>
      </c>
      <c r="C4092" t="s">
        <v>19815</v>
      </c>
      <c r="D4092" t="s">
        <v>19816</v>
      </c>
      <c r="E4092" t="s">
        <v>19817</v>
      </c>
      <c r="F4092" t="s">
        <v>19818</v>
      </c>
    </row>
    <row r="4093" spans="1:6" ht="16.5" customHeight="1" x14ac:dyDescent="0.3">
      <c r="A4093">
        <v>4091</v>
      </c>
      <c r="B4093" t="s">
        <v>19819</v>
      </c>
      <c r="C4093" t="s">
        <v>19820</v>
      </c>
      <c r="D4093" t="s">
        <v>19821</v>
      </c>
      <c r="E4093" t="s">
        <v>19822</v>
      </c>
      <c r="F4093" t="s">
        <v>19823</v>
      </c>
    </row>
    <row r="4094" spans="1:6" ht="16.5" customHeight="1" x14ac:dyDescent="0.3">
      <c r="A4094">
        <v>4092</v>
      </c>
      <c r="B4094" t="s">
        <v>19824</v>
      </c>
      <c r="C4094" t="s">
        <v>19825</v>
      </c>
      <c r="D4094" t="s">
        <v>19826</v>
      </c>
      <c r="E4094" t="s">
        <v>19827</v>
      </c>
      <c r="F4094" t="s">
        <v>19828</v>
      </c>
    </row>
    <row r="4095" spans="1:6" ht="16.5" customHeight="1" x14ac:dyDescent="0.3">
      <c r="A4095">
        <v>4093</v>
      </c>
      <c r="B4095" t="s">
        <v>19829</v>
      </c>
      <c r="C4095" t="s">
        <v>19830</v>
      </c>
      <c r="D4095" t="s">
        <v>19831</v>
      </c>
      <c r="E4095" t="s">
        <v>19832</v>
      </c>
      <c r="F4095" t="s">
        <v>19833</v>
      </c>
    </row>
    <row r="4096" spans="1:6" ht="16.5" customHeight="1" x14ac:dyDescent="0.3">
      <c r="A4096">
        <v>4094</v>
      </c>
      <c r="B4096" t="s">
        <v>19834</v>
      </c>
      <c r="C4096" t="s">
        <v>19835</v>
      </c>
      <c r="D4096" t="s">
        <v>19836</v>
      </c>
      <c r="E4096" t="s">
        <v>19837</v>
      </c>
      <c r="F4096" t="s">
        <v>19838</v>
      </c>
    </row>
    <row r="4097" spans="1:6" ht="16.5" customHeight="1" x14ac:dyDescent="0.3">
      <c r="A4097">
        <v>4095</v>
      </c>
      <c r="B4097" t="s">
        <v>19839</v>
      </c>
      <c r="C4097" t="s">
        <v>19840</v>
      </c>
      <c r="D4097" t="s">
        <v>19841</v>
      </c>
      <c r="E4097" t="s">
        <v>19842</v>
      </c>
      <c r="F4097" t="s">
        <v>19843</v>
      </c>
    </row>
    <row r="4098" spans="1:6" ht="16.5" customHeight="1" x14ac:dyDescent="0.3">
      <c r="A4098">
        <v>4096</v>
      </c>
      <c r="B4098" t="s">
        <v>19844</v>
      </c>
      <c r="C4098" t="s">
        <v>19845</v>
      </c>
      <c r="D4098" t="s">
        <v>19846</v>
      </c>
      <c r="E4098" t="s">
        <v>19847</v>
      </c>
      <c r="F4098" t="s">
        <v>19848</v>
      </c>
    </row>
    <row r="4099" spans="1:6" ht="16.5" customHeight="1" x14ac:dyDescent="0.3">
      <c r="A4099">
        <v>4097</v>
      </c>
      <c r="B4099" t="s">
        <v>19849</v>
      </c>
      <c r="C4099" t="s">
        <v>19850</v>
      </c>
      <c r="D4099" t="s">
        <v>19851</v>
      </c>
      <c r="E4099" t="s">
        <v>19852</v>
      </c>
      <c r="F4099" t="s">
        <v>19853</v>
      </c>
    </row>
    <row r="4100" spans="1:6" ht="16.5" customHeight="1" x14ac:dyDescent="0.3">
      <c r="A4100">
        <v>4098</v>
      </c>
      <c r="B4100" t="s">
        <v>19854</v>
      </c>
      <c r="C4100" t="s">
        <v>19855</v>
      </c>
      <c r="D4100" t="s">
        <v>19856</v>
      </c>
      <c r="E4100" t="s">
        <v>19857</v>
      </c>
      <c r="F4100" t="s">
        <v>19858</v>
      </c>
    </row>
    <row r="4101" spans="1:6" ht="16.5" customHeight="1" x14ac:dyDescent="0.3">
      <c r="A4101">
        <v>4099</v>
      </c>
      <c r="B4101" t="s">
        <v>19859</v>
      </c>
      <c r="C4101" t="s">
        <v>19860</v>
      </c>
      <c r="D4101" t="s">
        <v>19861</v>
      </c>
      <c r="E4101" t="s">
        <v>19862</v>
      </c>
      <c r="F4101" t="s">
        <v>19863</v>
      </c>
    </row>
    <row r="4102" spans="1:6" ht="16.5" customHeight="1" x14ac:dyDescent="0.3">
      <c r="A4102">
        <v>4100</v>
      </c>
      <c r="B4102" t="s">
        <v>19864</v>
      </c>
      <c r="C4102" t="s">
        <v>19865</v>
      </c>
      <c r="D4102" t="s">
        <v>19866</v>
      </c>
      <c r="E4102" t="s">
        <v>19867</v>
      </c>
      <c r="F4102" t="s">
        <v>19868</v>
      </c>
    </row>
    <row r="4103" spans="1:6" ht="16.5" customHeight="1" x14ac:dyDescent="0.3">
      <c r="A4103">
        <v>4101</v>
      </c>
      <c r="B4103" t="s">
        <v>19869</v>
      </c>
      <c r="C4103" t="s">
        <v>19870</v>
      </c>
      <c r="D4103" t="s">
        <v>19871</v>
      </c>
      <c r="E4103" t="s">
        <v>19872</v>
      </c>
      <c r="F4103" t="s">
        <v>19873</v>
      </c>
    </row>
    <row r="4104" spans="1:6" ht="16.5" customHeight="1" x14ac:dyDescent="0.3">
      <c r="A4104">
        <v>4102</v>
      </c>
      <c r="B4104" t="s">
        <v>19874</v>
      </c>
      <c r="C4104" t="s">
        <v>19875</v>
      </c>
      <c r="D4104" t="s">
        <v>19876</v>
      </c>
      <c r="E4104" t="s">
        <v>19877</v>
      </c>
      <c r="F4104" t="s">
        <v>19878</v>
      </c>
    </row>
    <row r="4105" spans="1:6" ht="16.5" customHeight="1" x14ac:dyDescent="0.3">
      <c r="A4105">
        <v>4103</v>
      </c>
      <c r="B4105" t="s">
        <v>19879</v>
      </c>
      <c r="C4105" t="s">
        <v>19880</v>
      </c>
      <c r="D4105" t="s">
        <v>19881</v>
      </c>
      <c r="E4105" t="s">
        <v>19882</v>
      </c>
      <c r="F4105" t="s">
        <v>19883</v>
      </c>
    </row>
    <row r="4106" spans="1:6" ht="16.5" customHeight="1" x14ac:dyDescent="0.3">
      <c r="A4106">
        <v>4104</v>
      </c>
      <c r="B4106" t="s">
        <v>19884</v>
      </c>
      <c r="C4106" t="s">
        <v>19885</v>
      </c>
      <c r="D4106" t="s">
        <v>19886</v>
      </c>
      <c r="E4106" t="s">
        <v>19887</v>
      </c>
      <c r="F4106" t="s">
        <v>19888</v>
      </c>
    </row>
    <row r="4107" spans="1:6" ht="16.5" customHeight="1" x14ac:dyDescent="0.3">
      <c r="A4107">
        <v>4105</v>
      </c>
      <c r="B4107" t="s">
        <v>19889</v>
      </c>
      <c r="C4107" t="s">
        <v>19890</v>
      </c>
      <c r="D4107" t="s">
        <v>19891</v>
      </c>
      <c r="E4107" t="s">
        <v>19892</v>
      </c>
      <c r="F4107" t="s">
        <v>19893</v>
      </c>
    </row>
    <row r="4108" spans="1:6" ht="16.5" customHeight="1" x14ac:dyDescent="0.3">
      <c r="A4108">
        <v>4106</v>
      </c>
      <c r="B4108" t="s">
        <v>19894</v>
      </c>
      <c r="C4108" t="s">
        <v>19788</v>
      </c>
      <c r="D4108" t="s">
        <v>19895</v>
      </c>
      <c r="E4108" t="s">
        <v>19790</v>
      </c>
      <c r="F4108" t="s">
        <v>19791</v>
      </c>
    </row>
    <row r="4109" spans="1:6" ht="16.5" customHeight="1" x14ac:dyDescent="0.3">
      <c r="A4109">
        <v>4107</v>
      </c>
      <c r="B4109" t="s">
        <v>19896</v>
      </c>
      <c r="C4109" t="s">
        <v>19897</v>
      </c>
      <c r="D4109" t="s">
        <v>19898</v>
      </c>
      <c r="E4109" t="s">
        <v>19899</v>
      </c>
      <c r="F4109" t="s">
        <v>19900</v>
      </c>
    </row>
    <row r="4110" spans="1:6" ht="16.5" customHeight="1" x14ac:dyDescent="0.3">
      <c r="A4110">
        <v>4108</v>
      </c>
      <c r="B4110" t="s">
        <v>19901</v>
      </c>
      <c r="C4110" t="s">
        <v>19788</v>
      </c>
      <c r="D4110" t="s">
        <v>19902</v>
      </c>
      <c r="E4110" t="s">
        <v>19790</v>
      </c>
      <c r="F4110" t="s">
        <v>19791</v>
      </c>
    </row>
    <row r="4111" spans="1:6" ht="16.5" customHeight="1" x14ac:dyDescent="0.3">
      <c r="A4111">
        <v>4109</v>
      </c>
      <c r="B4111" t="s">
        <v>19903</v>
      </c>
      <c r="C4111" t="s">
        <v>19788</v>
      </c>
      <c r="D4111" t="s">
        <v>19904</v>
      </c>
      <c r="E4111" t="s">
        <v>19790</v>
      </c>
      <c r="F4111" t="s">
        <v>19791</v>
      </c>
    </row>
    <row r="4112" spans="1:6" ht="16.5" customHeight="1" x14ac:dyDescent="0.3">
      <c r="A4112">
        <v>4110</v>
      </c>
      <c r="B4112" t="s">
        <v>19905</v>
      </c>
      <c r="C4112" t="s">
        <v>19906</v>
      </c>
      <c r="D4112" t="s">
        <v>19907</v>
      </c>
      <c r="E4112" t="s">
        <v>19908</v>
      </c>
      <c r="F4112" t="s">
        <v>19909</v>
      </c>
    </row>
    <row r="4113" spans="1:6" ht="16.5" customHeight="1" x14ac:dyDescent="0.3">
      <c r="A4113">
        <v>4111</v>
      </c>
      <c r="B4113" t="s">
        <v>19910</v>
      </c>
      <c r="C4113" t="s">
        <v>19911</v>
      </c>
      <c r="D4113" t="s">
        <v>19910</v>
      </c>
      <c r="E4113" t="s">
        <v>19912</v>
      </c>
      <c r="F4113" t="s">
        <v>19913</v>
      </c>
    </row>
    <row r="4114" spans="1:6" ht="16.5" customHeight="1" x14ac:dyDescent="0.3">
      <c r="A4114">
        <v>4112</v>
      </c>
      <c r="B4114" t="s">
        <v>19914</v>
      </c>
      <c r="C4114" t="s">
        <v>19915</v>
      </c>
      <c r="D4114" t="s">
        <v>19916</v>
      </c>
      <c r="E4114" t="s">
        <v>19917</v>
      </c>
      <c r="F4114" t="s">
        <v>19918</v>
      </c>
    </row>
    <row r="4115" spans="1:6" ht="16.5" customHeight="1" x14ac:dyDescent="0.3">
      <c r="A4115">
        <v>4113</v>
      </c>
      <c r="B4115" t="s">
        <v>19919</v>
      </c>
      <c r="C4115" t="s">
        <v>19920</v>
      </c>
      <c r="D4115" t="s">
        <v>19921</v>
      </c>
      <c r="E4115" t="s">
        <v>19922</v>
      </c>
      <c r="F4115" t="s">
        <v>19923</v>
      </c>
    </row>
    <row r="4116" spans="1:6" ht="16.5" customHeight="1" x14ac:dyDescent="0.3">
      <c r="A4116">
        <v>4114</v>
      </c>
      <c r="B4116" t="s">
        <v>19924</v>
      </c>
      <c r="C4116" t="s">
        <v>19925</v>
      </c>
      <c r="D4116" t="s">
        <v>19926</v>
      </c>
      <c r="E4116" t="s">
        <v>19927</v>
      </c>
      <c r="F4116" t="s">
        <v>19928</v>
      </c>
    </row>
    <row r="4117" spans="1:6" ht="16.5" customHeight="1" x14ac:dyDescent="0.3">
      <c r="A4117">
        <v>4115</v>
      </c>
      <c r="B4117" t="s">
        <v>19929</v>
      </c>
      <c r="C4117" t="s">
        <v>19930</v>
      </c>
      <c r="D4117" t="s">
        <v>19931</v>
      </c>
      <c r="E4117" t="s">
        <v>19932</v>
      </c>
      <c r="F4117" t="s">
        <v>19933</v>
      </c>
    </row>
    <row r="4118" spans="1:6" ht="16.5" customHeight="1" x14ac:dyDescent="0.3">
      <c r="A4118">
        <v>4116</v>
      </c>
      <c r="B4118" t="s">
        <v>19934</v>
      </c>
      <c r="C4118" t="s">
        <v>19935</v>
      </c>
      <c r="D4118" t="s">
        <v>19936</v>
      </c>
      <c r="E4118" t="s">
        <v>19937</v>
      </c>
      <c r="F4118" t="s">
        <v>19938</v>
      </c>
    </row>
    <row r="4119" spans="1:6" ht="16.5" customHeight="1" x14ac:dyDescent="0.3">
      <c r="A4119">
        <v>4117</v>
      </c>
      <c r="B4119" t="s">
        <v>19939</v>
      </c>
      <c r="C4119" t="s">
        <v>19940</v>
      </c>
      <c r="D4119" t="s">
        <v>19941</v>
      </c>
      <c r="E4119" t="s">
        <v>19942</v>
      </c>
      <c r="F4119" t="s">
        <v>19943</v>
      </c>
    </row>
    <row r="4120" spans="1:6" ht="16.5" customHeight="1" x14ac:dyDescent="0.3">
      <c r="A4120">
        <v>4118</v>
      </c>
      <c r="B4120" t="s">
        <v>19944</v>
      </c>
      <c r="C4120" t="s">
        <v>19945</v>
      </c>
      <c r="D4120" t="s">
        <v>19946</v>
      </c>
      <c r="E4120" t="s">
        <v>19947</v>
      </c>
      <c r="F4120" t="s">
        <v>19948</v>
      </c>
    </row>
    <row r="4121" spans="1:6" ht="16.5" customHeight="1" x14ac:dyDescent="0.3">
      <c r="A4121">
        <v>4119</v>
      </c>
      <c r="B4121" t="s">
        <v>19949</v>
      </c>
      <c r="C4121" t="s">
        <v>19950</v>
      </c>
      <c r="D4121" t="s">
        <v>19951</v>
      </c>
      <c r="E4121" t="s">
        <v>19952</v>
      </c>
      <c r="F4121" t="s">
        <v>19953</v>
      </c>
    </row>
    <row r="4122" spans="1:6" ht="16.5" customHeight="1" x14ac:dyDescent="0.3">
      <c r="A4122">
        <v>4120</v>
      </c>
      <c r="B4122" t="s">
        <v>19954</v>
      </c>
      <c r="C4122" t="s">
        <v>19955</v>
      </c>
      <c r="D4122" t="s">
        <v>19956</v>
      </c>
      <c r="E4122" t="s">
        <v>19957</v>
      </c>
      <c r="F4122" t="s">
        <v>19958</v>
      </c>
    </row>
    <row r="4123" spans="1:6" ht="16.5" customHeight="1" x14ac:dyDescent="0.3">
      <c r="A4123">
        <v>4121</v>
      </c>
      <c r="B4123" t="s">
        <v>19959</v>
      </c>
      <c r="C4123" t="s">
        <v>19960</v>
      </c>
      <c r="D4123" t="s">
        <v>19961</v>
      </c>
      <c r="E4123" t="s">
        <v>19962</v>
      </c>
      <c r="F4123" t="s">
        <v>19963</v>
      </c>
    </row>
    <row r="4124" spans="1:6" ht="16.5" customHeight="1" x14ac:dyDescent="0.3">
      <c r="A4124">
        <v>4122</v>
      </c>
      <c r="B4124" t="s">
        <v>19964</v>
      </c>
      <c r="C4124" t="s">
        <v>19965</v>
      </c>
      <c r="D4124" t="s">
        <v>19966</v>
      </c>
      <c r="E4124" t="s">
        <v>19967</v>
      </c>
      <c r="F4124" t="s">
        <v>19968</v>
      </c>
    </row>
    <row r="4125" spans="1:6" ht="16.5" customHeight="1" x14ac:dyDescent="0.3">
      <c r="A4125">
        <v>4123</v>
      </c>
      <c r="B4125" t="s">
        <v>19969</v>
      </c>
      <c r="C4125" t="s">
        <v>19970</v>
      </c>
      <c r="D4125" t="s">
        <v>19971</v>
      </c>
      <c r="E4125" t="s">
        <v>19972</v>
      </c>
      <c r="F4125" t="s">
        <v>19973</v>
      </c>
    </row>
    <row r="4126" spans="1:6" ht="16.5" customHeight="1" x14ac:dyDescent="0.3">
      <c r="A4126">
        <v>4124</v>
      </c>
      <c r="B4126" t="s">
        <v>19974</v>
      </c>
      <c r="C4126" t="s">
        <v>19975</v>
      </c>
      <c r="D4126" t="s">
        <v>19976</v>
      </c>
      <c r="E4126" t="s">
        <v>19977</v>
      </c>
      <c r="F4126" t="s">
        <v>19978</v>
      </c>
    </row>
    <row r="4127" spans="1:6" ht="16.5" customHeight="1" x14ac:dyDescent="0.3">
      <c r="A4127">
        <v>4125</v>
      </c>
      <c r="B4127" t="s">
        <v>19979</v>
      </c>
      <c r="C4127" t="s">
        <v>19980</v>
      </c>
      <c r="D4127" t="s">
        <v>19981</v>
      </c>
      <c r="E4127" t="s">
        <v>19982</v>
      </c>
      <c r="F4127" t="s">
        <v>19983</v>
      </c>
    </row>
    <row r="4128" spans="1:6" ht="16.5" customHeight="1" x14ac:dyDescent="0.3">
      <c r="A4128">
        <v>4126</v>
      </c>
      <c r="B4128" t="s">
        <v>19984</v>
      </c>
      <c r="C4128" t="s">
        <v>19985</v>
      </c>
      <c r="D4128" t="s">
        <v>19986</v>
      </c>
      <c r="E4128" t="s">
        <v>19987</v>
      </c>
      <c r="F4128" t="s">
        <v>19988</v>
      </c>
    </row>
    <row r="4129" spans="1:6" ht="16.5" customHeight="1" x14ac:dyDescent="0.3">
      <c r="A4129">
        <v>4127</v>
      </c>
      <c r="B4129" t="s">
        <v>19989</v>
      </c>
      <c r="C4129" t="s">
        <v>19990</v>
      </c>
      <c r="D4129" t="s">
        <v>19991</v>
      </c>
      <c r="E4129" t="s">
        <v>19992</v>
      </c>
      <c r="F4129" t="s">
        <v>19993</v>
      </c>
    </row>
    <row r="4130" spans="1:6" ht="16.5" customHeight="1" x14ac:dyDescent="0.3">
      <c r="A4130">
        <v>4128</v>
      </c>
      <c r="B4130" t="s">
        <v>19994</v>
      </c>
      <c r="C4130" t="s">
        <v>19995</v>
      </c>
      <c r="D4130" t="s">
        <v>19996</v>
      </c>
      <c r="E4130" t="s">
        <v>19997</v>
      </c>
      <c r="F4130" t="s">
        <v>19998</v>
      </c>
    </row>
    <row r="4131" spans="1:6" ht="16.5" customHeight="1" x14ac:dyDescent="0.3">
      <c r="A4131">
        <v>4129</v>
      </c>
      <c r="B4131" t="s">
        <v>19999</v>
      </c>
      <c r="C4131" t="s">
        <v>20000</v>
      </c>
      <c r="D4131" t="s">
        <v>20001</v>
      </c>
      <c r="E4131" t="s">
        <v>20002</v>
      </c>
      <c r="F4131" t="s">
        <v>20003</v>
      </c>
    </row>
    <row r="4132" spans="1:6" ht="16.5" customHeight="1" x14ac:dyDescent="0.3">
      <c r="A4132">
        <v>4130</v>
      </c>
      <c r="B4132" t="s">
        <v>20004</v>
      </c>
      <c r="C4132" t="s">
        <v>20005</v>
      </c>
      <c r="D4132" t="s">
        <v>20006</v>
      </c>
      <c r="E4132" t="s">
        <v>20007</v>
      </c>
      <c r="F4132" t="s">
        <v>20008</v>
      </c>
    </row>
    <row r="4133" spans="1:6" ht="16.5" customHeight="1" x14ac:dyDescent="0.3">
      <c r="A4133">
        <v>4131</v>
      </c>
      <c r="B4133" t="s">
        <v>20009</v>
      </c>
      <c r="C4133" t="s">
        <v>20010</v>
      </c>
      <c r="D4133" t="s">
        <v>20011</v>
      </c>
      <c r="E4133" t="s">
        <v>20012</v>
      </c>
      <c r="F4133" t="s">
        <v>20013</v>
      </c>
    </row>
    <row r="4134" spans="1:6" ht="16.5" customHeight="1" x14ac:dyDescent="0.3">
      <c r="A4134">
        <v>4132</v>
      </c>
      <c r="B4134" t="s">
        <v>20014</v>
      </c>
      <c r="C4134" t="s">
        <v>20015</v>
      </c>
      <c r="D4134" t="s">
        <v>20016</v>
      </c>
      <c r="E4134" t="s">
        <v>20017</v>
      </c>
      <c r="F4134" t="s">
        <v>20018</v>
      </c>
    </row>
    <row r="4135" spans="1:6" ht="16.5" customHeight="1" x14ac:dyDescent="0.3">
      <c r="A4135">
        <v>4133</v>
      </c>
      <c r="B4135" t="s">
        <v>20019</v>
      </c>
      <c r="C4135" t="s">
        <v>20020</v>
      </c>
      <c r="D4135" t="s">
        <v>20021</v>
      </c>
      <c r="E4135" t="s">
        <v>20022</v>
      </c>
      <c r="F4135" t="s">
        <v>20023</v>
      </c>
    </row>
    <row r="4136" spans="1:6" ht="16.5" customHeight="1" x14ac:dyDescent="0.3">
      <c r="A4136">
        <v>4134</v>
      </c>
      <c r="B4136" t="s">
        <v>20024</v>
      </c>
      <c r="C4136" t="s">
        <v>20025</v>
      </c>
      <c r="D4136" t="s">
        <v>20026</v>
      </c>
      <c r="E4136" t="s">
        <v>20027</v>
      </c>
      <c r="F4136" t="s">
        <v>20028</v>
      </c>
    </row>
    <row r="4137" spans="1:6" ht="16.5" customHeight="1" x14ac:dyDescent="0.3">
      <c r="A4137">
        <v>4135</v>
      </c>
      <c r="B4137" t="s">
        <v>20029</v>
      </c>
      <c r="C4137" t="s">
        <v>20030</v>
      </c>
      <c r="D4137" t="s">
        <v>20031</v>
      </c>
      <c r="E4137" t="s">
        <v>20032</v>
      </c>
      <c r="F4137" t="s">
        <v>20033</v>
      </c>
    </row>
    <row r="4138" spans="1:6" ht="16.5" customHeight="1" x14ac:dyDescent="0.3">
      <c r="A4138">
        <v>4136</v>
      </c>
      <c r="B4138" t="s">
        <v>20034</v>
      </c>
      <c r="C4138" t="s">
        <v>20035</v>
      </c>
      <c r="D4138" t="s">
        <v>20036</v>
      </c>
      <c r="E4138" t="s">
        <v>20037</v>
      </c>
      <c r="F4138" t="s">
        <v>20038</v>
      </c>
    </row>
    <row r="4139" spans="1:6" ht="16.5" customHeight="1" x14ac:dyDescent="0.3">
      <c r="A4139">
        <v>4137</v>
      </c>
      <c r="B4139" t="s">
        <v>20039</v>
      </c>
      <c r="C4139" t="s">
        <v>20040</v>
      </c>
      <c r="D4139" t="s">
        <v>20041</v>
      </c>
      <c r="E4139" t="s">
        <v>20042</v>
      </c>
      <c r="F4139" t="s">
        <v>20043</v>
      </c>
    </row>
    <row r="4140" spans="1:6" ht="16.5" customHeight="1" x14ac:dyDescent="0.3">
      <c r="A4140">
        <v>4138</v>
      </c>
      <c r="B4140" t="s">
        <v>20044</v>
      </c>
      <c r="C4140" t="s">
        <v>20045</v>
      </c>
      <c r="D4140" t="s">
        <v>20046</v>
      </c>
      <c r="E4140" t="s">
        <v>20047</v>
      </c>
      <c r="F4140" t="s">
        <v>20048</v>
      </c>
    </row>
    <row r="4141" spans="1:6" ht="16.5" customHeight="1" x14ac:dyDescent="0.3">
      <c r="A4141">
        <v>4139</v>
      </c>
      <c r="B4141" t="s">
        <v>20049</v>
      </c>
      <c r="C4141" t="s">
        <v>20050</v>
      </c>
      <c r="D4141" t="s">
        <v>20051</v>
      </c>
      <c r="E4141" t="s">
        <v>20052</v>
      </c>
      <c r="F4141" t="s">
        <v>20053</v>
      </c>
    </row>
    <row r="4142" spans="1:6" ht="16.5" customHeight="1" x14ac:dyDescent="0.3">
      <c r="A4142">
        <v>4140</v>
      </c>
      <c r="B4142" t="s">
        <v>20054</v>
      </c>
      <c r="C4142" t="s">
        <v>20055</v>
      </c>
      <c r="D4142" t="s">
        <v>20056</v>
      </c>
      <c r="E4142" t="s">
        <v>20057</v>
      </c>
      <c r="F4142" t="s">
        <v>20058</v>
      </c>
    </row>
    <row r="4143" spans="1:6" ht="16.5" customHeight="1" x14ac:dyDescent="0.3">
      <c r="A4143">
        <v>4141</v>
      </c>
      <c r="B4143" t="s">
        <v>20059</v>
      </c>
      <c r="C4143" t="s">
        <v>20060</v>
      </c>
      <c r="D4143" t="s">
        <v>20061</v>
      </c>
      <c r="E4143" t="s">
        <v>20062</v>
      </c>
      <c r="F4143" t="s">
        <v>20063</v>
      </c>
    </row>
    <row r="4144" spans="1:6" ht="16.5" customHeight="1" x14ac:dyDescent="0.3">
      <c r="A4144">
        <v>4142</v>
      </c>
      <c r="B4144" t="s">
        <v>20064</v>
      </c>
      <c r="C4144" t="s">
        <v>20065</v>
      </c>
      <c r="D4144" t="s">
        <v>20066</v>
      </c>
      <c r="E4144" t="s">
        <v>20067</v>
      </c>
      <c r="F4144" t="s">
        <v>20068</v>
      </c>
    </row>
    <row r="4145" spans="1:6" ht="16.5" customHeight="1" x14ac:dyDescent="0.3">
      <c r="A4145">
        <v>4143</v>
      </c>
      <c r="B4145" t="s">
        <v>20069</v>
      </c>
      <c r="C4145" t="s">
        <v>20070</v>
      </c>
      <c r="D4145" t="s">
        <v>20071</v>
      </c>
      <c r="E4145" t="s">
        <v>20072</v>
      </c>
      <c r="F4145" t="s">
        <v>20073</v>
      </c>
    </row>
    <row r="4146" spans="1:6" ht="16.5" customHeight="1" x14ac:dyDescent="0.3">
      <c r="A4146">
        <v>4144</v>
      </c>
      <c r="B4146" t="s">
        <v>20074</v>
      </c>
      <c r="C4146" t="s">
        <v>20075</v>
      </c>
      <c r="D4146" t="s">
        <v>20076</v>
      </c>
      <c r="E4146" t="s">
        <v>20077</v>
      </c>
      <c r="F4146" t="s">
        <v>20078</v>
      </c>
    </row>
    <row r="4147" spans="1:6" ht="16.5" customHeight="1" x14ac:dyDescent="0.3">
      <c r="A4147">
        <v>4145</v>
      </c>
      <c r="B4147" t="s">
        <v>20079</v>
      </c>
      <c r="C4147" t="s">
        <v>20080</v>
      </c>
      <c r="D4147" t="s">
        <v>20081</v>
      </c>
      <c r="E4147" t="s">
        <v>20082</v>
      </c>
      <c r="F4147" t="s">
        <v>20083</v>
      </c>
    </row>
    <row r="4148" spans="1:6" ht="16.5" customHeight="1" x14ac:dyDescent="0.3">
      <c r="A4148">
        <v>4146</v>
      </c>
      <c r="B4148" t="s">
        <v>20084</v>
      </c>
      <c r="C4148" t="s">
        <v>20085</v>
      </c>
      <c r="D4148" t="s">
        <v>20086</v>
      </c>
      <c r="E4148" t="s">
        <v>20087</v>
      </c>
      <c r="F4148" t="s">
        <v>20088</v>
      </c>
    </row>
    <row r="4149" spans="1:6" ht="16.5" customHeight="1" x14ac:dyDescent="0.3">
      <c r="A4149">
        <v>4147</v>
      </c>
      <c r="B4149" t="s">
        <v>20089</v>
      </c>
      <c r="C4149" t="s">
        <v>20090</v>
      </c>
      <c r="D4149" t="s">
        <v>20091</v>
      </c>
      <c r="E4149" t="s">
        <v>20092</v>
      </c>
      <c r="F4149" t="s">
        <v>20093</v>
      </c>
    </row>
    <row r="4150" spans="1:6" ht="16.5" customHeight="1" x14ac:dyDescent="0.3">
      <c r="A4150">
        <v>4148</v>
      </c>
      <c r="B4150" t="s">
        <v>20094</v>
      </c>
      <c r="C4150" t="s">
        <v>20095</v>
      </c>
      <c r="D4150" t="s">
        <v>20096</v>
      </c>
      <c r="E4150" t="s">
        <v>20097</v>
      </c>
      <c r="F4150" t="s">
        <v>20098</v>
      </c>
    </row>
    <row r="4151" spans="1:6" ht="16.5" customHeight="1" x14ac:dyDescent="0.3">
      <c r="A4151">
        <v>4149</v>
      </c>
      <c r="B4151" t="s">
        <v>20099</v>
      </c>
      <c r="C4151" t="s">
        <v>20100</v>
      </c>
      <c r="D4151" t="s">
        <v>20101</v>
      </c>
      <c r="E4151" t="s">
        <v>20102</v>
      </c>
      <c r="F4151" t="s">
        <v>20103</v>
      </c>
    </row>
    <row r="4152" spans="1:6" ht="16.5" customHeight="1" x14ac:dyDescent="0.3">
      <c r="A4152">
        <v>4150</v>
      </c>
      <c r="B4152" t="s">
        <v>20104</v>
      </c>
      <c r="C4152" t="s">
        <v>20105</v>
      </c>
      <c r="D4152" t="s">
        <v>20106</v>
      </c>
      <c r="E4152" t="s">
        <v>20107</v>
      </c>
      <c r="F4152" t="s">
        <v>20108</v>
      </c>
    </row>
    <row r="4153" spans="1:6" ht="16.5" customHeight="1" x14ac:dyDescent="0.3">
      <c r="A4153">
        <v>4151</v>
      </c>
      <c r="B4153" t="s">
        <v>20109</v>
      </c>
      <c r="C4153" t="s">
        <v>20110</v>
      </c>
      <c r="D4153" t="s">
        <v>20111</v>
      </c>
      <c r="E4153" t="s">
        <v>20112</v>
      </c>
      <c r="F4153" t="s">
        <v>20113</v>
      </c>
    </row>
    <row r="4154" spans="1:6" ht="16.5" customHeight="1" x14ac:dyDescent="0.3">
      <c r="A4154">
        <v>4152</v>
      </c>
      <c r="B4154" t="s">
        <v>20114</v>
      </c>
      <c r="C4154" t="s">
        <v>20115</v>
      </c>
      <c r="D4154" t="s">
        <v>20116</v>
      </c>
      <c r="E4154" t="s">
        <v>20117</v>
      </c>
      <c r="F4154" t="s">
        <v>20118</v>
      </c>
    </row>
    <row r="4155" spans="1:6" ht="16.5" customHeight="1" x14ac:dyDescent="0.3">
      <c r="A4155">
        <v>4153</v>
      </c>
      <c r="B4155" t="s">
        <v>20119</v>
      </c>
      <c r="C4155" t="s">
        <v>20120</v>
      </c>
      <c r="D4155" t="s">
        <v>20121</v>
      </c>
      <c r="E4155" t="s">
        <v>20122</v>
      </c>
      <c r="F4155" t="s">
        <v>20123</v>
      </c>
    </row>
    <row r="4156" spans="1:6" ht="16.5" customHeight="1" x14ac:dyDescent="0.3">
      <c r="A4156">
        <v>4154</v>
      </c>
      <c r="B4156" t="s">
        <v>20124</v>
      </c>
      <c r="C4156" t="s">
        <v>20125</v>
      </c>
      <c r="D4156" t="s">
        <v>20126</v>
      </c>
      <c r="E4156" t="s">
        <v>20127</v>
      </c>
      <c r="F4156" t="s">
        <v>20128</v>
      </c>
    </row>
    <row r="4157" spans="1:6" ht="16.5" customHeight="1" x14ac:dyDescent="0.3">
      <c r="A4157">
        <v>4155</v>
      </c>
      <c r="B4157" t="s">
        <v>20129</v>
      </c>
      <c r="C4157" t="s">
        <v>20130</v>
      </c>
      <c r="D4157" t="s">
        <v>20131</v>
      </c>
      <c r="E4157" t="s">
        <v>20132</v>
      </c>
      <c r="F4157" t="s">
        <v>20133</v>
      </c>
    </row>
    <row r="4158" spans="1:6" ht="16.5" customHeight="1" x14ac:dyDescent="0.3">
      <c r="A4158">
        <v>4156</v>
      </c>
      <c r="B4158" t="s">
        <v>20134</v>
      </c>
      <c r="C4158" t="s">
        <v>20135</v>
      </c>
      <c r="D4158" t="s">
        <v>20136</v>
      </c>
      <c r="E4158" t="s">
        <v>20137</v>
      </c>
      <c r="F4158" t="s">
        <v>20138</v>
      </c>
    </row>
    <row r="4159" spans="1:6" ht="16.5" customHeight="1" x14ac:dyDescent="0.3">
      <c r="A4159">
        <v>4157</v>
      </c>
      <c r="B4159" t="s">
        <v>20139</v>
      </c>
      <c r="C4159" t="s">
        <v>20140</v>
      </c>
      <c r="D4159" t="s">
        <v>20141</v>
      </c>
      <c r="E4159" t="s">
        <v>20142</v>
      </c>
      <c r="F4159" t="s">
        <v>20143</v>
      </c>
    </row>
    <row r="4160" spans="1:6" ht="16.5" customHeight="1" x14ac:dyDescent="0.3">
      <c r="A4160">
        <v>4158</v>
      </c>
      <c r="B4160" t="s">
        <v>20144</v>
      </c>
      <c r="C4160" t="s">
        <v>20145</v>
      </c>
      <c r="D4160" t="s">
        <v>20146</v>
      </c>
      <c r="E4160" t="s">
        <v>20147</v>
      </c>
      <c r="F4160" t="s">
        <v>20148</v>
      </c>
    </row>
    <row r="4161" spans="1:6" ht="16.5" customHeight="1" x14ac:dyDescent="0.3">
      <c r="A4161">
        <v>4159</v>
      </c>
      <c r="B4161" t="s">
        <v>20149</v>
      </c>
      <c r="C4161" t="s">
        <v>20150</v>
      </c>
      <c r="D4161" t="s">
        <v>20151</v>
      </c>
      <c r="E4161" t="s">
        <v>20152</v>
      </c>
      <c r="F4161" t="s">
        <v>20153</v>
      </c>
    </row>
    <row r="4162" spans="1:6" ht="16.5" customHeight="1" x14ac:dyDescent="0.3">
      <c r="A4162">
        <v>4160</v>
      </c>
      <c r="B4162" t="s">
        <v>20154</v>
      </c>
      <c r="C4162" t="s">
        <v>20155</v>
      </c>
      <c r="D4162" t="s">
        <v>20156</v>
      </c>
      <c r="E4162" t="s">
        <v>20157</v>
      </c>
      <c r="F4162" t="s">
        <v>20158</v>
      </c>
    </row>
    <row r="4163" spans="1:6" ht="16.5" customHeight="1" x14ac:dyDescent="0.3">
      <c r="A4163">
        <v>4161</v>
      </c>
      <c r="B4163" t="s">
        <v>20159</v>
      </c>
      <c r="C4163" t="s">
        <v>20160</v>
      </c>
      <c r="D4163" t="s">
        <v>20161</v>
      </c>
      <c r="E4163" t="s">
        <v>20162</v>
      </c>
      <c r="F4163" t="s">
        <v>20163</v>
      </c>
    </row>
    <row r="4164" spans="1:6" ht="16.5" customHeight="1" x14ac:dyDescent="0.3">
      <c r="A4164">
        <v>4162</v>
      </c>
      <c r="B4164" t="s">
        <v>20164</v>
      </c>
      <c r="C4164" t="s">
        <v>20165</v>
      </c>
      <c r="D4164" t="s">
        <v>20166</v>
      </c>
      <c r="E4164" t="s">
        <v>20167</v>
      </c>
      <c r="F4164" t="s">
        <v>20168</v>
      </c>
    </row>
    <row r="4165" spans="1:6" ht="16.5" customHeight="1" x14ac:dyDescent="0.3">
      <c r="A4165">
        <v>4163</v>
      </c>
      <c r="B4165" t="s">
        <v>20169</v>
      </c>
      <c r="C4165" t="s">
        <v>20170</v>
      </c>
      <c r="D4165" t="s">
        <v>20171</v>
      </c>
      <c r="E4165" t="s">
        <v>20172</v>
      </c>
      <c r="F4165" t="s">
        <v>20173</v>
      </c>
    </row>
    <row r="4166" spans="1:6" ht="16.5" customHeight="1" x14ac:dyDescent="0.3">
      <c r="A4166">
        <v>4164</v>
      </c>
      <c r="B4166" t="s">
        <v>20174</v>
      </c>
      <c r="C4166" t="s">
        <v>20175</v>
      </c>
      <c r="D4166" t="s">
        <v>20176</v>
      </c>
      <c r="E4166" t="s">
        <v>20177</v>
      </c>
      <c r="F4166" t="s">
        <v>20178</v>
      </c>
    </row>
    <row r="4167" spans="1:6" ht="16.5" customHeight="1" x14ac:dyDescent="0.3">
      <c r="A4167">
        <v>4165</v>
      </c>
      <c r="B4167" t="s">
        <v>20179</v>
      </c>
      <c r="C4167" t="s">
        <v>20180</v>
      </c>
      <c r="D4167" t="s">
        <v>20181</v>
      </c>
      <c r="E4167" t="s">
        <v>20182</v>
      </c>
      <c r="F4167" t="s">
        <v>20183</v>
      </c>
    </row>
    <row r="4168" spans="1:6" ht="16.5" customHeight="1" x14ac:dyDescent="0.3">
      <c r="A4168">
        <v>4166</v>
      </c>
      <c r="B4168" t="s">
        <v>20184</v>
      </c>
      <c r="C4168" t="s">
        <v>20185</v>
      </c>
      <c r="D4168" t="s">
        <v>20186</v>
      </c>
      <c r="E4168" t="s">
        <v>20187</v>
      </c>
      <c r="F4168" t="s">
        <v>20188</v>
      </c>
    </row>
    <row r="4169" spans="1:6" ht="16.5" customHeight="1" x14ac:dyDescent="0.3">
      <c r="A4169">
        <v>4167</v>
      </c>
      <c r="B4169" t="s">
        <v>20189</v>
      </c>
      <c r="C4169" t="s">
        <v>20190</v>
      </c>
      <c r="D4169" t="s">
        <v>20191</v>
      </c>
      <c r="E4169" t="s">
        <v>20192</v>
      </c>
      <c r="F4169" t="s">
        <v>20193</v>
      </c>
    </row>
    <row r="4170" spans="1:6" ht="16.5" customHeight="1" x14ac:dyDescent="0.3">
      <c r="A4170">
        <v>4168</v>
      </c>
      <c r="B4170" t="s">
        <v>20194</v>
      </c>
      <c r="C4170" t="s">
        <v>20195</v>
      </c>
      <c r="D4170" t="s">
        <v>20196</v>
      </c>
      <c r="E4170" t="s">
        <v>20197</v>
      </c>
      <c r="F4170" t="s">
        <v>20198</v>
      </c>
    </row>
    <row r="4171" spans="1:6" ht="16.5" customHeight="1" x14ac:dyDescent="0.3">
      <c r="A4171">
        <v>4169</v>
      </c>
      <c r="B4171" t="s">
        <v>20199</v>
      </c>
      <c r="C4171" t="s">
        <v>20200</v>
      </c>
      <c r="D4171" t="s">
        <v>20201</v>
      </c>
      <c r="E4171" t="s">
        <v>20202</v>
      </c>
      <c r="F4171" t="s">
        <v>20203</v>
      </c>
    </row>
    <row r="4172" spans="1:6" ht="16.5" customHeight="1" x14ac:dyDescent="0.3">
      <c r="A4172">
        <v>4170</v>
      </c>
      <c r="B4172" t="s">
        <v>20204</v>
      </c>
      <c r="C4172" t="s">
        <v>20205</v>
      </c>
      <c r="D4172" t="s">
        <v>20206</v>
      </c>
      <c r="E4172" t="s">
        <v>20207</v>
      </c>
      <c r="F4172" t="s">
        <v>20208</v>
      </c>
    </row>
    <row r="4173" spans="1:6" ht="16.5" customHeight="1" x14ac:dyDescent="0.3">
      <c r="A4173">
        <v>4171</v>
      </c>
      <c r="B4173" t="s">
        <v>20209</v>
      </c>
      <c r="C4173" t="s">
        <v>20210</v>
      </c>
      <c r="D4173" t="s">
        <v>20211</v>
      </c>
      <c r="E4173" t="s">
        <v>20212</v>
      </c>
      <c r="F4173" t="s">
        <v>20213</v>
      </c>
    </row>
    <row r="4174" spans="1:6" ht="16.5" customHeight="1" x14ac:dyDescent="0.3">
      <c r="A4174">
        <v>4172</v>
      </c>
      <c r="B4174" t="s">
        <v>20214</v>
      </c>
      <c r="C4174" t="s">
        <v>20215</v>
      </c>
      <c r="D4174" t="s">
        <v>20216</v>
      </c>
      <c r="E4174" t="s">
        <v>20217</v>
      </c>
      <c r="F4174" t="s">
        <v>20218</v>
      </c>
    </row>
    <row r="4175" spans="1:6" ht="16.5" customHeight="1" x14ac:dyDescent="0.3">
      <c r="A4175">
        <v>4173</v>
      </c>
      <c r="B4175" t="s">
        <v>20219</v>
      </c>
      <c r="C4175" t="s">
        <v>20220</v>
      </c>
      <c r="D4175" t="s">
        <v>20221</v>
      </c>
      <c r="E4175" t="s">
        <v>20222</v>
      </c>
      <c r="F4175" t="s">
        <v>20223</v>
      </c>
    </row>
    <row r="4176" spans="1:6" ht="16.5" customHeight="1" x14ac:dyDescent="0.3">
      <c r="A4176">
        <v>4174</v>
      </c>
      <c r="B4176" t="s">
        <v>20224</v>
      </c>
      <c r="C4176" t="s">
        <v>20225</v>
      </c>
      <c r="D4176" t="s">
        <v>20226</v>
      </c>
      <c r="E4176" t="s">
        <v>20227</v>
      </c>
      <c r="F4176" t="s">
        <v>20228</v>
      </c>
    </row>
    <row r="4177" spans="1:6" ht="16.5" customHeight="1" x14ac:dyDescent="0.3">
      <c r="A4177">
        <v>4175</v>
      </c>
      <c r="B4177" t="s">
        <v>20229</v>
      </c>
      <c r="C4177" t="s">
        <v>20230</v>
      </c>
      <c r="D4177" t="s">
        <v>20231</v>
      </c>
      <c r="E4177" t="s">
        <v>20232</v>
      </c>
      <c r="F4177" t="s">
        <v>20233</v>
      </c>
    </row>
    <row r="4178" spans="1:6" ht="16.5" customHeight="1" x14ac:dyDescent="0.3">
      <c r="A4178">
        <v>4176</v>
      </c>
      <c r="B4178" t="s">
        <v>20234</v>
      </c>
      <c r="C4178" t="s">
        <v>20235</v>
      </c>
      <c r="D4178" t="s">
        <v>20236</v>
      </c>
      <c r="E4178" t="s">
        <v>20237</v>
      </c>
      <c r="F4178" t="s">
        <v>20238</v>
      </c>
    </row>
    <row r="4179" spans="1:6" ht="16.5" customHeight="1" x14ac:dyDescent="0.3">
      <c r="A4179">
        <v>4177</v>
      </c>
      <c r="B4179" t="s">
        <v>20239</v>
      </c>
      <c r="C4179" t="s">
        <v>20240</v>
      </c>
      <c r="D4179" t="s">
        <v>20241</v>
      </c>
      <c r="E4179" t="s">
        <v>20242</v>
      </c>
      <c r="F4179" t="s">
        <v>20243</v>
      </c>
    </row>
    <row r="4180" spans="1:6" ht="16.5" customHeight="1" x14ac:dyDescent="0.3">
      <c r="A4180">
        <v>4178</v>
      </c>
      <c r="B4180" t="s">
        <v>20244</v>
      </c>
      <c r="C4180" t="s">
        <v>20245</v>
      </c>
      <c r="D4180" t="s">
        <v>20246</v>
      </c>
      <c r="E4180" t="s">
        <v>20247</v>
      </c>
      <c r="F4180" t="s">
        <v>20248</v>
      </c>
    </row>
    <row r="4181" spans="1:6" ht="16.5" customHeight="1" x14ac:dyDescent="0.3">
      <c r="A4181">
        <v>4179</v>
      </c>
      <c r="B4181" t="s">
        <v>20249</v>
      </c>
      <c r="C4181" t="s">
        <v>20250</v>
      </c>
      <c r="D4181" t="s">
        <v>20251</v>
      </c>
      <c r="E4181" t="s">
        <v>20252</v>
      </c>
      <c r="F4181" t="s">
        <v>20253</v>
      </c>
    </row>
    <row r="4182" spans="1:6" ht="16.5" customHeight="1" x14ac:dyDescent="0.3">
      <c r="A4182">
        <v>4180</v>
      </c>
      <c r="B4182" t="s">
        <v>20254</v>
      </c>
      <c r="C4182" t="s">
        <v>20255</v>
      </c>
      <c r="D4182" t="s">
        <v>20256</v>
      </c>
      <c r="E4182" t="s">
        <v>20257</v>
      </c>
      <c r="F4182" t="s">
        <v>20258</v>
      </c>
    </row>
    <row r="4183" spans="1:6" ht="16.5" customHeight="1" x14ac:dyDescent="0.3">
      <c r="A4183">
        <v>4181</v>
      </c>
      <c r="B4183" t="s">
        <v>20259</v>
      </c>
      <c r="C4183" t="s">
        <v>20260</v>
      </c>
      <c r="D4183" t="s">
        <v>20261</v>
      </c>
      <c r="E4183" t="s">
        <v>20262</v>
      </c>
      <c r="F4183" t="s">
        <v>20263</v>
      </c>
    </row>
    <row r="4184" spans="1:6" ht="16.5" customHeight="1" x14ac:dyDescent="0.3">
      <c r="A4184">
        <v>4182</v>
      </c>
      <c r="B4184" t="s">
        <v>20264</v>
      </c>
      <c r="C4184" t="s">
        <v>20265</v>
      </c>
      <c r="D4184" t="s">
        <v>20266</v>
      </c>
      <c r="E4184" t="s">
        <v>20267</v>
      </c>
      <c r="F4184" t="s">
        <v>20268</v>
      </c>
    </row>
    <row r="4185" spans="1:6" ht="16.5" customHeight="1" x14ac:dyDescent="0.3">
      <c r="A4185">
        <v>4183</v>
      </c>
      <c r="B4185" t="s">
        <v>20269</v>
      </c>
      <c r="C4185" t="s">
        <v>20270</v>
      </c>
      <c r="D4185" t="s">
        <v>20271</v>
      </c>
      <c r="E4185" t="s">
        <v>20272</v>
      </c>
      <c r="F4185" t="s">
        <v>20273</v>
      </c>
    </row>
    <row r="4186" spans="1:6" ht="16.5" customHeight="1" x14ac:dyDescent="0.3">
      <c r="A4186">
        <v>4184</v>
      </c>
      <c r="B4186" t="s">
        <v>20274</v>
      </c>
      <c r="C4186" t="s">
        <v>20275</v>
      </c>
      <c r="D4186" t="s">
        <v>20276</v>
      </c>
      <c r="E4186" t="s">
        <v>20277</v>
      </c>
      <c r="F4186" t="s">
        <v>20278</v>
      </c>
    </row>
    <row r="4187" spans="1:6" ht="16.5" customHeight="1" x14ac:dyDescent="0.3">
      <c r="A4187">
        <v>4185</v>
      </c>
      <c r="B4187" t="s">
        <v>20279</v>
      </c>
      <c r="C4187" t="s">
        <v>20280</v>
      </c>
      <c r="D4187" t="s">
        <v>20281</v>
      </c>
      <c r="E4187" t="s">
        <v>20282</v>
      </c>
      <c r="F4187" t="s">
        <v>20283</v>
      </c>
    </row>
    <row r="4188" spans="1:6" ht="16.5" customHeight="1" x14ac:dyDescent="0.3">
      <c r="A4188">
        <v>4186</v>
      </c>
      <c r="B4188" t="s">
        <v>20284</v>
      </c>
      <c r="C4188" t="s">
        <v>20285</v>
      </c>
      <c r="D4188" t="s">
        <v>20286</v>
      </c>
      <c r="E4188" t="s">
        <v>20287</v>
      </c>
      <c r="F4188" t="s">
        <v>20288</v>
      </c>
    </row>
    <row r="4189" spans="1:6" ht="16.5" customHeight="1" x14ac:dyDescent="0.3">
      <c r="A4189">
        <v>4187</v>
      </c>
      <c r="B4189" t="s">
        <v>20289</v>
      </c>
      <c r="C4189" t="s">
        <v>20290</v>
      </c>
      <c r="D4189" t="s">
        <v>20291</v>
      </c>
      <c r="E4189" t="s">
        <v>20292</v>
      </c>
      <c r="F4189" t="s">
        <v>20293</v>
      </c>
    </row>
    <row r="4190" spans="1:6" ht="16.5" customHeight="1" x14ac:dyDescent="0.3">
      <c r="A4190">
        <v>4188</v>
      </c>
      <c r="B4190" t="s">
        <v>20294</v>
      </c>
      <c r="C4190" t="s">
        <v>20295</v>
      </c>
      <c r="D4190" t="s">
        <v>20296</v>
      </c>
      <c r="E4190" t="s">
        <v>20297</v>
      </c>
      <c r="F4190" t="s">
        <v>20298</v>
      </c>
    </row>
    <row r="4191" spans="1:6" ht="16.5" customHeight="1" x14ac:dyDescent="0.3">
      <c r="A4191">
        <v>4189</v>
      </c>
      <c r="B4191" t="s">
        <v>20299</v>
      </c>
      <c r="C4191" t="s">
        <v>20300</v>
      </c>
      <c r="D4191" t="s">
        <v>20301</v>
      </c>
      <c r="E4191" t="s">
        <v>20302</v>
      </c>
      <c r="F4191" t="s">
        <v>20303</v>
      </c>
    </row>
    <row r="4192" spans="1:6" ht="16.5" customHeight="1" x14ac:dyDescent="0.3">
      <c r="A4192">
        <v>4190</v>
      </c>
      <c r="B4192" t="s">
        <v>20304</v>
      </c>
      <c r="C4192" t="s">
        <v>20305</v>
      </c>
      <c r="D4192" t="s">
        <v>20306</v>
      </c>
      <c r="E4192" t="s">
        <v>20307</v>
      </c>
      <c r="F4192" t="s">
        <v>20308</v>
      </c>
    </row>
    <row r="4193" spans="1:6" ht="16.5" customHeight="1" x14ac:dyDescent="0.3">
      <c r="A4193">
        <v>4191</v>
      </c>
      <c r="B4193" t="s">
        <v>20309</v>
      </c>
      <c r="C4193" t="s">
        <v>20310</v>
      </c>
      <c r="D4193" t="s">
        <v>20311</v>
      </c>
      <c r="E4193" t="s">
        <v>20312</v>
      </c>
      <c r="F4193" t="s">
        <v>20313</v>
      </c>
    </row>
    <row r="4194" spans="1:6" ht="16.5" customHeight="1" x14ac:dyDescent="0.3">
      <c r="A4194">
        <v>4192</v>
      </c>
      <c r="B4194" t="s">
        <v>20314</v>
      </c>
      <c r="C4194" t="s">
        <v>20315</v>
      </c>
      <c r="D4194" t="s">
        <v>20316</v>
      </c>
      <c r="E4194" t="s">
        <v>20317</v>
      </c>
      <c r="F4194" t="s">
        <v>20318</v>
      </c>
    </row>
    <row r="4195" spans="1:6" ht="16.5" customHeight="1" x14ac:dyDescent="0.3">
      <c r="A4195">
        <v>4193</v>
      </c>
      <c r="B4195" t="s">
        <v>20319</v>
      </c>
      <c r="C4195" t="s">
        <v>20320</v>
      </c>
      <c r="D4195" t="s">
        <v>20321</v>
      </c>
      <c r="E4195" t="s">
        <v>20322</v>
      </c>
      <c r="F4195" t="s">
        <v>20323</v>
      </c>
    </row>
    <row r="4196" spans="1:6" ht="16.5" customHeight="1" x14ac:dyDescent="0.3">
      <c r="A4196">
        <v>4194</v>
      </c>
      <c r="B4196" t="s">
        <v>20324</v>
      </c>
      <c r="C4196" t="s">
        <v>20325</v>
      </c>
      <c r="D4196" t="s">
        <v>20326</v>
      </c>
      <c r="E4196" t="s">
        <v>20327</v>
      </c>
      <c r="F4196" t="s">
        <v>20328</v>
      </c>
    </row>
    <row r="4197" spans="1:6" ht="16.5" customHeight="1" x14ac:dyDescent="0.3">
      <c r="A4197">
        <v>4195</v>
      </c>
      <c r="B4197" t="s">
        <v>20329</v>
      </c>
      <c r="C4197" t="s">
        <v>20330</v>
      </c>
      <c r="D4197" t="s">
        <v>20331</v>
      </c>
      <c r="E4197" t="s">
        <v>20332</v>
      </c>
      <c r="F4197" t="s">
        <v>20333</v>
      </c>
    </row>
    <row r="4198" spans="1:6" ht="16.5" customHeight="1" x14ac:dyDescent="0.3">
      <c r="A4198">
        <v>4196</v>
      </c>
      <c r="B4198" t="s">
        <v>20334</v>
      </c>
      <c r="C4198" t="s">
        <v>20335</v>
      </c>
      <c r="D4198" t="s">
        <v>20336</v>
      </c>
      <c r="E4198" t="s">
        <v>20337</v>
      </c>
      <c r="F4198" t="s">
        <v>20338</v>
      </c>
    </row>
    <row r="4199" spans="1:6" ht="16.5" customHeight="1" x14ac:dyDescent="0.3">
      <c r="A4199">
        <v>4197</v>
      </c>
      <c r="B4199" t="s">
        <v>20339</v>
      </c>
      <c r="C4199" t="s">
        <v>20340</v>
      </c>
      <c r="D4199" t="s">
        <v>20341</v>
      </c>
      <c r="E4199" t="s">
        <v>20342</v>
      </c>
      <c r="F4199" t="s">
        <v>20343</v>
      </c>
    </row>
    <row r="4200" spans="1:6" ht="16.5" customHeight="1" x14ac:dyDescent="0.3">
      <c r="A4200">
        <v>4198</v>
      </c>
      <c r="B4200" t="s">
        <v>20344</v>
      </c>
      <c r="C4200" t="s">
        <v>20345</v>
      </c>
      <c r="D4200" t="s">
        <v>20346</v>
      </c>
      <c r="E4200" t="s">
        <v>20347</v>
      </c>
      <c r="F4200" t="s">
        <v>20348</v>
      </c>
    </row>
    <row r="4201" spans="1:6" ht="16.5" customHeight="1" x14ac:dyDescent="0.3">
      <c r="A4201">
        <v>4199</v>
      </c>
      <c r="B4201" t="s">
        <v>20349</v>
      </c>
      <c r="C4201" t="s">
        <v>20350</v>
      </c>
      <c r="D4201" t="s">
        <v>20351</v>
      </c>
      <c r="E4201" t="s">
        <v>20352</v>
      </c>
      <c r="F4201" t="s">
        <v>20353</v>
      </c>
    </row>
    <row r="4202" spans="1:6" ht="16.5" customHeight="1" x14ac:dyDescent="0.3">
      <c r="A4202">
        <v>4200</v>
      </c>
      <c r="B4202" t="s">
        <v>20354</v>
      </c>
      <c r="C4202" t="s">
        <v>20355</v>
      </c>
      <c r="D4202" t="s">
        <v>20356</v>
      </c>
      <c r="E4202" t="s">
        <v>20357</v>
      </c>
      <c r="F4202" t="s">
        <v>20358</v>
      </c>
    </row>
    <row r="4203" spans="1:6" ht="16.5" customHeight="1" x14ac:dyDescent="0.3">
      <c r="A4203">
        <v>4201</v>
      </c>
      <c r="B4203" t="s">
        <v>20359</v>
      </c>
      <c r="C4203" t="s">
        <v>20360</v>
      </c>
      <c r="D4203" t="s">
        <v>20361</v>
      </c>
      <c r="E4203" t="s">
        <v>20362</v>
      </c>
      <c r="F4203" t="s">
        <v>20363</v>
      </c>
    </row>
    <row r="4204" spans="1:6" ht="16.5" customHeight="1" x14ac:dyDescent="0.3">
      <c r="A4204">
        <v>4202</v>
      </c>
      <c r="B4204" t="s">
        <v>20364</v>
      </c>
      <c r="C4204" t="s">
        <v>20365</v>
      </c>
      <c r="D4204" t="s">
        <v>20366</v>
      </c>
      <c r="E4204" t="s">
        <v>20367</v>
      </c>
      <c r="F4204" t="s">
        <v>20368</v>
      </c>
    </row>
    <row r="4205" spans="1:6" ht="16.5" customHeight="1" x14ac:dyDescent="0.3">
      <c r="A4205">
        <v>4203</v>
      </c>
      <c r="B4205" t="s">
        <v>20369</v>
      </c>
      <c r="C4205" t="s">
        <v>20370</v>
      </c>
      <c r="D4205" t="s">
        <v>20371</v>
      </c>
      <c r="E4205" t="s">
        <v>20372</v>
      </c>
      <c r="F4205" t="s">
        <v>20373</v>
      </c>
    </row>
    <row r="4206" spans="1:6" ht="16.5" customHeight="1" x14ac:dyDescent="0.3">
      <c r="A4206">
        <v>4204</v>
      </c>
      <c r="B4206" t="s">
        <v>20374</v>
      </c>
      <c r="C4206" t="s">
        <v>20375</v>
      </c>
      <c r="D4206" t="s">
        <v>20376</v>
      </c>
      <c r="E4206" t="s">
        <v>20377</v>
      </c>
      <c r="F4206" t="s">
        <v>20378</v>
      </c>
    </row>
    <row r="4207" spans="1:6" ht="16.5" customHeight="1" x14ac:dyDescent="0.3">
      <c r="A4207">
        <v>4205</v>
      </c>
      <c r="B4207" t="s">
        <v>20379</v>
      </c>
      <c r="C4207" t="s">
        <v>20380</v>
      </c>
      <c r="D4207" t="s">
        <v>20381</v>
      </c>
      <c r="E4207" t="s">
        <v>20382</v>
      </c>
      <c r="F4207" t="s">
        <v>20383</v>
      </c>
    </row>
    <row r="4208" spans="1:6" ht="16.5" customHeight="1" x14ac:dyDescent="0.3">
      <c r="A4208">
        <v>4206</v>
      </c>
      <c r="B4208" t="s">
        <v>20384</v>
      </c>
      <c r="C4208" t="s">
        <v>20385</v>
      </c>
      <c r="D4208" t="s">
        <v>20386</v>
      </c>
      <c r="E4208" t="s">
        <v>20387</v>
      </c>
      <c r="F4208" t="s">
        <v>20388</v>
      </c>
    </row>
    <row r="4209" spans="1:6" ht="16.5" customHeight="1" x14ac:dyDescent="0.3">
      <c r="A4209">
        <v>4207</v>
      </c>
      <c r="B4209" t="s">
        <v>20389</v>
      </c>
      <c r="C4209" t="s">
        <v>20390</v>
      </c>
      <c r="D4209" t="s">
        <v>20391</v>
      </c>
      <c r="E4209" t="s">
        <v>20392</v>
      </c>
      <c r="F4209" t="s">
        <v>20393</v>
      </c>
    </row>
    <row r="4210" spans="1:6" ht="16.5" customHeight="1" x14ac:dyDescent="0.3">
      <c r="A4210">
        <v>4208</v>
      </c>
      <c r="B4210" t="s">
        <v>20394</v>
      </c>
      <c r="C4210" t="s">
        <v>20395</v>
      </c>
      <c r="D4210" t="s">
        <v>20396</v>
      </c>
      <c r="E4210" t="s">
        <v>20397</v>
      </c>
      <c r="F4210" t="s">
        <v>20398</v>
      </c>
    </row>
    <row r="4211" spans="1:6" ht="16.5" customHeight="1" x14ac:dyDescent="0.3">
      <c r="A4211">
        <v>4209</v>
      </c>
      <c r="B4211" t="s">
        <v>20399</v>
      </c>
      <c r="C4211" t="s">
        <v>20400</v>
      </c>
      <c r="D4211" t="s">
        <v>20401</v>
      </c>
      <c r="E4211" t="s">
        <v>20402</v>
      </c>
      <c r="F4211" t="s">
        <v>20403</v>
      </c>
    </row>
    <row r="4212" spans="1:6" ht="16.5" customHeight="1" x14ac:dyDescent="0.3">
      <c r="A4212">
        <v>4210</v>
      </c>
      <c r="B4212" t="s">
        <v>20404</v>
      </c>
      <c r="C4212" t="s">
        <v>20405</v>
      </c>
      <c r="D4212" t="s">
        <v>20406</v>
      </c>
      <c r="E4212" t="s">
        <v>20407</v>
      </c>
      <c r="F4212" t="s">
        <v>20408</v>
      </c>
    </row>
    <row r="4213" spans="1:6" ht="16.5" customHeight="1" x14ac:dyDescent="0.3">
      <c r="A4213">
        <v>4211</v>
      </c>
      <c r="B4213" t="s">
        <v>20409</v>
      </c>
      <c r="C4213" t="s">
        <v>20410</v>
      </c>
      <c r="D4213" t="s">
        <v>20411</v>
      </c>
      <c r="E4213" t="s">
        <v>20412</v>
      </c>
      <c r="F4213" t="s">
        <v>20413</v>
      </c>
    </row>
    <row r="4214" spans="1:6" ht="16.5" customHeight="1" x14ac:dyDescent="0.3">
      <c r="A4214">
        <v>4212</v>
      </c>
      <c r="B4214" t="s">
        <v>20414</v>
      </c>
      <c r="C4214" t="s">
        <v>20415</v>
      </c>
      <c r="D4214" t="s">
        <v>20416</v>
      </c>
      <c r="E4214" t="s">
        <v>20417</v>
      </c>
      <c r="F4214" t="s">
        <v>20418</v>
      </c>
    </row>
    <row r="4215" spans="1:6" ht="16.5" customHeight="1" x14ac:dyDescent="0.3">
      <c r="A4215">
        <v>4213</v>
      </c>
      <c r="B4215" t="s">
        <v>20419</v>
      </c>
      <c r="C4215" t="s">
        <v>20420</v>
      </c>
      <c r="D4215" t="s">
        <v>20421</v>
      </c>
      <c r="E4215" t="s">
        <v>20422</v>
      </c>
      <c r="F4215" t="s">
        <v>20423</v>
      </c>
    </row>
    <row r="4216" spans="1:6" ht="16.5" customHeight="1" x14ac:dyDescent="0.3">
      <c r="A4216">
        <v>4214</v>
      </c>
      <c r="B4216" t="s">
        <v>20424</v>
      </c>
      <c r="C4216" t="s">
        <v>20425</v>
      </c>
      <c r="D4216" t="s">
        <v>20426</v>
      </c>
      <c r="E4216" t="s">
        <v>20427</v>
      </c>
      <c r="F4216" t="s">
        <v>20428</v>
      </c>
    </row>
    <row r="4217" spans="1:6" ht="16.5" customHeight="1" x14ac:dyDescent="0.3">
      <c r="A4217">
        <v>4215</v>
      </c>
      <c r="B4217" t="s">
        <v>20429</v>
      </c>
      <c r="C4217" t="s">
        <v>20430</v>
      </c>
      <c r="D4217" t="s">
        <v>20431</v>
      </c>
      <c r="E4217" t="s">
        <v>20432</v>
      </c>
      <c r="F4217" t="s">
        <v>20433</v>
      </c>
    </row>
    <row r="4218" spans="1:6" ht="16.5" customHeight="1" x14ac:dyDescent="0.3">
      <c r="A4218">
        <v>4216</v>
      </c>
      <c r="B4218" t="s">
        <v>20434</v>
      </c>
      <c r="C4218" t="s">
        <v>20435</v>
      </c>
      <c r="D4218" t="s">
        <v>20436</v>
      </c>
      <c r="E4218" t="s">
        <v>20437</v>
      </c>
      <c r="F4218" t="s">
        <v>20438</v>
      </c>
    </row>
    <row r="4219" spans="1:6" ht="16.5" customHeight="1" x14ac:dyDescent="0.3">
      <c r="A4219">
        <v>4217</v>
      </c>
      <c r="B4219" t="s">
        <v>20439</v>
      </c>
      <c r="C4219" t="s">
        <v>20440</v>
      </c>
      <c r="D4219" t="s">
        <v>20441</v>
      </c>
      <c r="E4219" t="s">
        <v>20442</v>
      </c>
      <c r="F4219" t="s">
        <v>20443</v>
      </c>
    </row>
    <row r="4220" spans="1:6" ht="16.5" customHeight="1" x14ac:dyDescent="0.3">
      <c r="A4220">
        <v>4218</v>
      </c>
      <c r="B4220" t="s">
        <v>20444</v>
      </c>
      <c r="C4220" t="s">
        <v>20445</v>
      </c>
      <c r="D4220" t="s">
        <v>20446</v>
      </c>
      <c r="E4220" t="s">
        <v>20447</v>
      </c>
      <c r="F4220" t="s">
        <v>20448</v>
      </c>
    </row>
    <row r="4221" spans="1:6" ht="16.5" customHeight="1" x14ac:dyDescent="0.3">
      <c r="A4221">
        <v>4219</v>
      </c>
      <c r="B4221" t="s">
        <v>20449</v>
      </c>
      <c r="C4221" t="s">
        <v>20450</v>
      </c>
      <c r="D4221" t="s">
        <v>20451</v>
      </c>
      <c r="E4221" t="s">
        <v>20452</v>
      </c>
      <c r="F4221" t="s">
        <v>20453</v>
      </c>
    </row>
    <row r="4222" spans="1:6" ht="16.5" customHeight="1" x14ac:dyDescent="0.3">
      <c r="A4222">
        <v>4220</v>
      </c>
      <c r="B4222" t="s">
        <v>20454</v>
      </c>
      <c r="C4222" t="s">
        <v>20455</v>
      </c>
      <c r="D4222" t="s">
        <v>20456</v>
      </c>
      <c r="E4222" t="s">
        <v>20457</v>
      </c>
      <c r="F4222" t="s">
        <v>20458</v>
      </c>
    </row>
    <row r="4223" spans="1:6" ht="16.5" customHeight="1" x14ac:dyDescent="0.3">
      <c r="A4223">
        <v>4221</v>
      </c>
      <c r="B4223" t="s">
        <v>20459</v>
      </c>
      <c r="C4223" t="s">
        <v>20460</v>
      </c>
      <c r="D4223" t="s">
        <v>20461</v>
      </c>
      <c r="E4223" t="s">
        <v>20462</v>
      </c>
      <c r="F4223" t="s">
        <v>20463</v>
      </c>
    </row>
    <row r="4224" spans="1:6" ht="16.5" customHeight="1" x14ac:dyDescent="0.3">
      <c r="A4224">
        <v>4222</v>
      </c>
      <c r="B4224" t="s">
        <v>20464</v>
      </c>
      <c r="C4224" t="s">
        <v>20465</v>
      </c>
      <c r="D4224" t="s">
        <v>20466</v>
      </c>
      <c r="E4224" t="s">
        <v>20467</v>
      </c>
      <c r="F4224" t="s">
        <v>20468</v>
      </c>
    </row>
    <row r="4225" spans="1:6" ht="16.5" customHeight="1" x14ac:dyDescent="0.3">
      <c r="A4225">
        <v>4223</v>
      </c>
      <c r="B4225" t="s">
        <v>20469</v>
      </c>
      <c r="C4225" t="s">
        <v>20470</v>
      </c>
      <c r="D4225" t="s">
        <v>20471</v>
      </c>
      <c r="E4225" t="s">
        <v>20472</v>
      </c>
      <c r="F4225" t="s">
        <v>20473</v>
      </c>
    </row>
    <row r="4226" spans="1:6" ht="16.5" customHeight="1" x14ac:dyDescent="0.3">
      <c r="A4226">
        <v>4224</v>
      </c>
      <c r="B4226" t="s">
        <v>20474</v>
      </c>
      <c r="C4226" t="s">
        <v>20475</v>
      </c>
      <c r="D4226" t="s">
        <v>20476</v>
      </c>
      <c r="E4226" t="s">
        <v>20477</v>
      </c>
      <c r="F4226" t="s">
        <v>20478</v>
      </c>
    </row>
    <row r="4227" spans="1:6" ht="16.5" customHeight="1" x14ac:dyDescent="0.3">
      <c r="A4227">
        <v>4225</v>
      </c>
      <c r="B4227" t="s">
        <v>20479</v>
      </c>
      <c r="C4227" t="s">
        <v>20480</v>
      </c>
      <c r="D4227" t="s">
        <v>20481</v>
      </c>
      <c r="E4227" t="s">
        <v>20482</v>
      </c>
      <c r="F4227" t="s">
        <v>20483</v>
      </c>
    </row>
    <row r="4228" spans="1:6" ht="16.5" customHeight="1" x14ac:dyDescent="0.3">
      <c r="A4228">
        <v>4226</v>
      </c>
      <c r="B4228" t="s">
        <v>20484</v>
      </c>
      <c r="C4228" t="s">
        <v>20485</v>
      </c>
      <c r="D4228" t="s">
        <v>20486</v>
      </c>
      <c r="E4228" t="s">
        <v>20487</v>
      </c>
      <c r="F4228" t="s">
        <v>20488</v>
      </c>
    </row>
    <row r="4229" spans="1:6" ht="16.5" customHeight="1" x14ac:dyDescent="0.3">
      <c r="A4229">
        <v>4227</v>
      </c>
      <c r="B4229" t="s">
        <v>20489</v>
      </c>
      <c r="C4229" t="s">
        <v>20490</v>
      </c>
      <c r="D4229" t="s">
        <v>20491</v>
      </c>
      <c r="E4229" t="s">
        <v>20492</v>
      </c>
      <c r="F4229" t="s">
        <v>20493</v>
      </c>
    </row>
    <row r="4230" spans="1:6" ht="16.5" customHeight="1" x14ac:dyDescent="0.3">
      <c r="A4230">
        <v>4228</v>
      </c>
      <c r="B4230" t="s">
        <v>20494</v>
      </c>
      <c r="C4230" t="s">
        <v>20495</v>
      </c>
      <c r="D4230" t="s">
        <v>20496</v>
      </c>
      <c r="E4230" t="s">
        <v>20497</v>
      </c>
      <c r="F4230" t="s">
        <v>20498</v>
      </c>
    </row>
    <row r="4231" spans="1:6" ht="16.5" customHeight="1" x14ac:dyDescent="0.3">
      <c r="A4231">
        <v>4229</v>
      </c>
      <c r="B4231" t="s">
        <v>20499</v>
      </c>
      <c r="C4231" t="s">
        <v>20500</v>
      </c>
      <c r="D4231" t="s">
        <v>20501</v>
      </c>
      <c r="E4231" t="s">
        <v>20502</v>
      </c>
      <c r="F4231" t="s">
        <v>20503</v>
      </c>
    </row>
    <row r="4232" spans="1:6" ht="16.5" customHeight="1" x14ac:dyDescent="0.3">
      <c r="A4232">
        <v>4230</v>
      </c>
      <c r="B4232" t="s">
        <v>20504</v>
      </c>
      <c r="C4232" t="s">
        <v>20505</v>
      </c>
      <c r="D4232" t="s">
        <v>20506</v>
      </c>
      <c r="E4232" t="s">
        <v>20507</v>
      </c>
      <c r="F4232" t="s">
        <v>20508</v>
      </c>
    </row>
    <row r="4233" spans="1:6" ht="16.5" customHeight="1" x14ac:dyDescent="0.3">
      <c r="A4233">
        <v>4231</v>
      </c>
      <c r="B4233" t="s">
        <v>20509</v>
      </c>
      <c r="C4233" t="s">
        <v>20510</v>
      </c>
      <c r="D4233" t="s">
        <v>20511</v>
      </c>
      <c r="E4233" t="s">
        <v>20512</v>
      </c>
      <c r="F4233" t="s">
        <v>20513</v>
      </c>
    </row>
    <row r="4234" spans="1:6" ht="16.5" customHeight="1" x14ac:dyDescent="0.3">
      <c r="A4234">
        <v>4232</v>
      </c>
      <c r="B4234" t="s">
        <v>20514</v>
      </c>
      <c r="C4234" t="s">
        <v>20515</v>
      </c>
      <c r="D4234" t="s">
        <v>20516</v>
      </c>
      <c r="E4234" t="s">
        <v>20517</v>
      </c>
      <c r="F4234" t="s">
        <v>20518</v>
      </c>
    </row>
    <row r="4235" spans="1:6" ht="16.5" customHeight="1" x14ac:dyDescent="0.3">
      <c r="A4235">
        <v>4233</v>
      </c>
      <c r="B4235" t="s">
        <v>20519</v>
      </c>
      <c r="C4235" t="s">
        <v>20520</v>
      </c>
      <c r="D4235" t="s">
        <v>20521</v>
      </c>
      <c r="E4235" t="s">
        <v>20522</v>
      </c>
      <c r="F4235" t="s">
        <v>20523</v>
      </c>
    </row>
    <row r="4236" spans="1:6" ht="16.5" customHeight="1" x14ac:dyDescent="0.3">
      <c r="A4236">
        <v>4234</v>
      </c>
      <c r="B4236" t="s">
        <v>20524</v>
      </c>
      <c r="C4236" t="s">
        <v>20525</v>
      </c>
      <c r="D4236" t="s">
        <v>20526</v>
      </c>
      <c r="E4236" t="s">
        <v>20527</v>
      </c>
      <c r="F4236" t="s">
        <v>20528</v>
      </c>
    </row>
    <row r="4237" spans="1:6" ht="16.5" customHeight="1" x14ac:dyDescent="0.3">
      <c r="A4237">
        <v>4235</v>
      </c>
      <c r="B4237" t="s">
        <v>20529</v>
      </c>
      <c r="C4237" t="s">
        <v>20530</v>
      </c>
      <c r="D4237" t="s">
        <v>20531</v>
      </c>
      <c r="E4237" t="s">
        <v>20532</v>
      </c>
      <c r="F4237" t="s">
        <v>20533</v>
      </c>
    </row>
    <row r="4238" spans="1:6" ht="16.5" customHeight="1" x14ac:dyDescent="0.3">
      <c r="A4238">
        <v>4236</v>
      </c>
      <c r="B4238" t="s">
        <v>20534</v>
      </c>
      <c r="C4238" t="s">
        <v>20535</v>
      </c>
      <c r="D4238" t="s">
        <v>20536</v>
      </c>
      <c r="E4238" t="s">
        <v>20537</v>
      </c>
      <c r="F4238" t="s">
        <v>20538</v>
      </c>
    </row>
    <row r="4239" spans="1:6" ht="16.5" customHeight="1" x14ac:dyDescent="0.3">
      <c r="A4239">
        <v>4237</v>
      </c>
      <c r="B4239" t="s">
        <v>20539</v>
      </c>
      <c r="C4239" t="s">
        <v>20540</v>
      </c>
      <c r="D4239" t="s">
        <v>20541</v>
      </c>
      <c r="E4239" t="s">
        <v>20542</v>
      </c>
      <c r="F4239" t="s">
        <v>20543</v>
      </c>
    </row>
    <row r="4240" spans="1:6" ht="16.5" customHeight="1" x14ac:dyDescent="0.3">
      <c r="A4240">
        <v>4238</v>
      </c>
      <c r="B4240" t="s">
        <v>20544</v>
      </c>
      <c r="C4240" t="s">
        <v>20545</v>
      </c>
      <c r="D4240" t="s">
        <v>20546</v>
      </c>
      <c r="E4240" t="s">
        <v>20547</v>
      </c>
      <c r="F4240" t="s">
        <v>20548</v>
      </c>
    </row>
    <row r="4241" spans="1:6" ht="16.5" customHeight="1" x14ac:dyDescent="0.3">
      <c r="A4241">
        <v>4239</v>
      </c>
      <c r="B4241" t="s">
        <v>20549</v>
      </c>
      <c r="C4241" t="s">
        <v>20550</v>
      </c>
      <c r="D4241" t="s">
        <v>20551</v>
      </c>
      <c r="E4241" t="s">
        <v>20552</v>
      </c>
      <c r="F4241" t="s">
        <v>20553</v>
      </c>
    </row>
    <row r="4242" spans="1:6" ht="16.5" customHeight="1" x14ac:dyDescent="0.3">
      <c r="A4242">
        <v>4240</v>
      </c>
      <c r="B4242" t="s">
        <v>20554</v>
      </c>
      <c r="C4242" t="s">
        <v>20555</v>
      </c>
      <c r="D4242" t="s">
        <v>20556</v>
      </c>
      <c r="E4242" t="s">
        <v>20557</v>
      </c>
      <c r="F4242" t="s">
        <v>20558</v>
      </c>
    </row>
    <row r="4243" spans="1:6" ht="16.5" customHeight="1" x14ac:dyDescent="0.3">
      <c r="A4243">
        <v>4241</v>
      </c>
      <c r="B4243" t="s">
        <v>20559</v>
      </c>
      <c r="C4243" t="s">
        <v>20560</v>
      </c>
      <c r="D4243" t="s">
        <v>20561</v>
      </c>
      <c r="E4243" t="s">
        <v>20562</v>
      </c>
      <c r="F4243" t="s">
        <v>20563</v>
      </c>
    </row>
    <row r="4244" spans="1:6" ht="16.5" customHeight="1" x14ac:dyDescent="0.3">
      <c r="A4244">
        <v>4242</v>
      </c>
      <c r="B4244" t="s">
        <v>20564</v>
      </c>
      <c r="C4244" t="s">
        <v>20565</v>
      </c>
      <c r="D4244" t="s">
        <v>20566</v>
      </c>
      <c r="E4244" t="s">
        <v>20567</v>
      </c>
      <c r="F4244" t="s">
        <v>20568</v>
      </c>
    </row>
    <row r="4245" spans="1:6" ht="16.5" customHeight="1" x14ac:dyDescent="0.3">
      <c r="A4245">
        <v>4243</v>
      </c>
      <c r="B4245" t="s">
        <v>20569</v>
      </c>
      <c r="C4245" t="s">
        <v>20570</v>
      </c>
      <c r="D4245" t="s">
        <v>20571</v>
      </c>
      <c r="E4245" t="s">
        <v>20572</v>
      </c>
      <c r="F4245" t="s">
        <v>20573</v>
      </c>
    </row>
    <row r="4246" spans="1:6" ht="16.5" customHeight="1" x14ac:dyDescent="0.3">
      <c r="A4246">
        <v>4244</v>
      </c>
      <c r="B4246" t="s">
        <v>20574</v>
      </c>
      <c r="C4246" t="s">
        <v>20575</v>
      </c>
      <c r="D4246" t="s">
        <v>20576</v>
      </c>
      <c r="E4246" t="s">
        <v>20577</v>
      </c>
      <c r="F4246" t="s">
        <v>20578</v>
      </c>
    </row>
    <row r="4247" spans="1:6" ht="16.5" customHeight="1" x14ac:dyDescent="0.3">
      <c r="A4247">
        <v>4245</v>
      </c>
      <c r="B4247" t="s">
        <v>20579</v>
      </c>
      <c r="C4247" t="s">
        <v>20580</v>
      </c>
      <c r="D4247" t="s">
        <v>20581</v>
      </c>
      <c r="E4247" t="s">
        <v>20582</v>
      </c>
      <c r="F4247" t="s">
        <v>20583</v>
      </c>
    </row>
    <row r="4248" spans="1:6" ht="16.5" customHeight="1" x14ac:dyDescent="0.3">
      <c r="A4248">
        <v>4246</v>
      </c>
      <c r="B4248" t="s">
        <v>20584</v>
      </c>
      <c r="C4248" t="s">
        <v>20585</v>
      </c>
      <c r="D4248" t="s">
        <v>20586</v>
      </c>
      <c r="E4248" t="s">
        <v>20587</v>
      </c>
      <c r="F4248" t="s">
        <v>20588</v>
      </c>
    </row>
    <row r="4249" spans="1:6" ht="16.5" customHeight="1" x14ac:dyDescent="0.3">
      <c r="A4249">
        <v>4247</v>
      </c>
      <c r="B4249" t="s">
        <v>20589</v>
      </c>
      <c r="C4249" t="s">
        <v>20590</v>
      </c>
      <c r="D4249" t="s">
        <v>20591</v>
      </c>
      <c r="E4249" t="s">
        <v>20592</v>
      </c>
      <c r="F4249" t="s">
        <v>20593</v>
      </c>
    </row>
    <row r="4250" spans="1:6" ht="16.5" customHeight="1" x14ac:dyDescent="0.3">
      <c r="A4250">
        <v>4248</v>
      </c>
      <c r="B4250" t="s">
        <v>20594</v>
      </c>
      <c r="C4250" t="s">
        <v>20595</v>
      </c>
      <c r="D4250" t="s">
        <v>20596</v>
      </c>
      <c r="E4250" t="s">
        <v>20597</v>
      </c>
      <c r="F4250" t="s">
        <v>20598</v>
      </c>
    </row>
    <row r="4251" spans="1:6" ht="16.5" customHeight="1" x14ac:dyDescent="0.3">
      <c r="A4251">
        <v>4249</v>
      </c>
      <c r="B4251" t="s">
        <v>20599</v>
      </c>
      <c r="C4251" t="s">
        <v>20600</v>
      </c>
      <c r="D4251" t="s">
        <v>20601</v>
      </c>
      <c r="E4251" t="s">
        <v>20602</v>
      </c>
      <c r="F4251" t="s">
        <v>20603</v>
      </c>
    </row>
    <row r="4252" spans="1:6" ht="16.5" customHeight="1" x14ac:dyDescent="0.3">
      <c r="A4252">
        <v>4250</v>
      </c>
      <c r="B4252" t="s">
        <v>20604</v>
      </c>
      <c r="C4252" t="s">
        <v>20605</v>
      </c>
      <c r="D4252" t="s">
        <v>20606</v>
      </c>
      <c r="E4252" t="s">
        <v>20607</v>
      </c>
      <c r="F4252" t="s">
        <v>20608</v>
      </c>
    </row>
    <row r="4253" spans="1:6" ht="16.5" customHeight="1" x14ac:dyDescent="0.3">
      <c r="A4253">
        <v>4251</v>
      </c>
      <c r="B4253" t="s">
        <v>20609</v>
      </c>
      <c r="C4253" t="s">
        <v>20610</v>
      </c>
      <c r="D4253" t="s">
        <v>20611</v>
      </c>
      <c r="E4253" t="s">
        <v>20612</v>
      </c>
      <c r="F4253" t="s">
        <v>20613</v>
      </c>
    </row>
    <row r="4254" spans="1:6" ht="16.5" customHeight="1" x14ac:dyDescent="0.3">
      <c r="A4254">
        <v>4252</v>
      </c>
      <c r="B4254" t="s">
        <v>20614</v>
      </c>
      <c r="C4254" t="s">
        <v>20615</v>
      </c>
      <c r="D4254" t="s">
        <v>20616</v>
      </c>
      <c r="E4254" t="s">
        <v>20617</v>
      </c>
      <c r="F4254" t="s">
        <v>20618</v>
      </c>
    </row>
    <row r="4255" spans="1:6" ht="16.5" customHeight="1" x14ac:dyDescent="0.3">
      <c r="A4255">
        <v>4253</v>
      </c>
      <c r="B4255" t="s">
        <v>20619</v>
      </c>
      <c r="C4255" t="s">
        <v>20620</v>
      </c>
      <c r="D4255" t="s">
        <v>20621</v>
      </c>
      <c r="E4255" t="s">
        <v>20622</v>
      </c>
      <c r="F4255" t="s">
        <v>20623</v>
      </c>
    </row>
    <row r="4256" spans="1:6" ht="16.5" customHeight="1" x14ac:dyDescent="0.3">
      <c r="A4256">
        <v>4254</v>
      </c>
      <c r="B4256" t="s">
        <v>20624</v>
      </c>
      <c r="C4256" t="s">
        <v>20625</v>
      </c>
      <c r="D4256" t="s">
        <v>20626</v>
      </c>
      <c r="E4256" t="s">
        <v>20627</v>
      </c>
      <c r="F4256" t="s">
        <v>20628</v>
      </c>
    </row>
    <row r="4257" spans="1:6" ht="16.5" customHeight="1" x14ac:dyDescent="0.3">
      <c r="A4257">
        <v>4255</v>
      </c>
      <c r="B4257" t="s">
        <v>20629</v>
      </c>
      <c r="C4257" t="s">
        <v>20630</v>
      </c>
      <c r="D4257" t="s">
        <v>20631</v>
      </c>
      <c r="E4257" t="s">
        <v>20632</v>
      </c>
      <c r="F4257" t="s">
        <v>20633</v>
      </c>
    </row>
    <row r="4258" spans="1:6" ht="16.5" customHeight="1" x14ac:dyDescent="0.3">
      <c r="A4258">
        <v>4256</v>
      </c>
      <c r="B4258" t="s">
        <v>20634</v>
      </c>
      <c r="C4258" t="s">
        <v>20635</v>
      </c>
      <c r="D4258" t="s">
        <v>20636</v>
      </c>
      <c r="E4258" t="s">
        <v>20637</v>
      </c>
      <c r="F4258" t="s">
        <v>20638</v>
      </c>
    </row>
    <row r="4259" spans="1:6" ht="16.5" customHeight="1" x14ac:dyDescent="0.3">
      <c r="A4259">
        <v>4257</v>
      </c>
      <c r="B4259" t="s">
        <v>20639</v>
      </c>
      <c r="C4259" t="s">
        <v>20640</v>
      </c>
      <c r="D4259" t="s">
        <v>20641</v>
      </c>
      <c r="E4259" t="s">
        <v>20642</v>
      </c>
      <c r="F4259" t="s">
        <v>20643</v>
      </c>
    </row>
    <row r="4260" spans="1:6" ht="16.5" customHeight="1" x14ac:dyDescent="0.3">
      <c r="A4260">
        <v>4258</v>
      </c>
      <c r="B4260" t="s">
        <v>20644</v>
      </c>
      <c r="C4260" t="s">
        <v>20645</v>
      </c>
      <c r="D4260" t="s">
        <v>20646</v>
      </c>
      <c r="E4260" t="s">
        <v>20647</v>
      </c>
      <c r="F4260" t="s">
        <v>20648</v>
      </c>
    </row>
    <row r="4261" spans="1:6" ht="16.5" customHeight="1" x14ac:dyDescent="0.3">
      <c r="A4261">
        <v>4259</v>
      </c>
      <c r="B4261" t="s">
        <v>20649</v>
      </c>
      <c r="C4261" t="s">
        <v>20650</v>
      </c>
      <c r="D4261" t="s">
        <v>20651</v>
      </c>
      <c r="E4261" t="s">
        <v>20652</v>
      </c>
      <c r="F4261" t="s">
        <v>20653</v>
      </c>
    </row>
    <row r="4262" spans="1:6" ht="16.5" customHeight="1" x14ac:dyDescent="0.3">
      <c r="A4262">
        <v>4260</v>
      </c>
      <c r="B4262" t="s">
        <v>20654</v>
      </c>
      <c r="C4262" t="s">
        <v>20655</v>
      </c>
      <c r="D4262" t="s">
        <v>20656</v>
      </c>
      <c r="E4262" t="s">
        <v>20657</v>
      </c>
      <c r="F4262" t="s">
        <v>20658</v>
      </c>
    </row>
    <row r="4263" spans="1:6" ht="16.5" customHeight="1" x14ac:dyDescent="0.3">
      <c r="A4263">
        <v>4261</v>
      </c>
      <c r="B4263" t="s">
        <v>20659</v>
      </c>
      <c r="C4263" t="s">
        <v>20660</v>
      </c>
      <c r="D4263" t="s">
        <v>20661</v>
      </c>
      <c r="E4263" t="s">
        <v>20662</v>
      </c>
      <c r="F4263" t="s">
        <v>20663</v>
      </c>
    </row>
    <row r="4264" spans="1:6" ht="16.5" customHeight="1" x14ac:dyDescent="0.3">
      <c r="A4264">
        <v>4262</v>
      </c>
      <c r="B4264" t="s">
        <v>20664</v>
      </c>
      <c r="C4264" t="s">
        <v>20665</v>
      </c>
      <c r="D4264" t="s">
        <v>20666</v>
      </c>
      <c r="E4264" t="s">
        <v>20667</v>
      </c>
      <c r="F4264" t="s">
        <v>20668</v>
      </c>
    </row>
    <row r="4265" spans="1:6" ht="16.5" customHeight="1" x14ac:dyDescent="0.3">
      <c r="A4265">
        <v>4263</v>
      </c>
      <c r="B4265" t="s">
        <v>20669</v>
      </c>
      <c r="C4265" t="s">
        <v>20670</v>
      </c>
      <c r="D4265" t="s">
        <v>20671</v>
      </c>
      <c r="E4265" t="s">
        <v>20672</v>
      </c>
      <c r="F4265" t="s">
        <v>20673</v>
      </c>
    </row>
    <row r="4266" spans="1:6" ht="16.5" customHeight="1" x14ac:dyDescent="0.3">
      <c r="A4266">
        <v>4264</v>
      </c>
      <c r="B4266" t="s">
        <v>20674</v>
      </c>
      <c r="C4266" t="s">
        <v>20675</v>
      </c>
      <c r="D4266" t="s">
        <v>20676</v>
      </c>
      <c r="E4266" t="s">
        <v>20677</v>
      </c>
      <c r="F4266" t="s">
        <v>20678</v>
      </c>
    </row>
    <row r="4267" spans="1:6" ht="16.5" customHeight="1" x14ac:dyDescent="0.3">
      <c r="A4267">
        <v>4265</v>
      </c>
      <c r="B4267" t="s">
        <v>20679</v>
      </c>
      <c r="C4267" t="s">
        <v>20680</v>
      </c>
      <c r="D4267" t="s">
        <v>20681</v>
      </c>
      <c r="E4267" t="s">
        <v>20682</v>
      </c>
      <c r="F4267" t="s">
        <v>20683</v>
      </c>
    </row>
    <row r="4268" spans="1:6" ht="16.5" customHeight="1" x14ac:dyDescent="0.3">
      <c r="A4268">
        <v>4266</v>
      </c>
      <c r="B4268" t="s">
        <v>20684</v>
      </c>
      <c r="C4268" t="s">
        <v>20685</v>
      </c>
      <c r="D4268" t="s">
        <v>20686</v>
      </c>
      <c r="E4268" t="s">
        <v>20687</v>
      </c>
      <c r="F4268" t="s">
        <v>20688</v>
      </c>
    </row>
    <row r="4269" spans="1:6" ht="16.5" customHeight="1" x14ac:dyDescent="0.3">
      <c r="A4269">
        <v>4267</v>
      </c>
      <c r="B4269" t="s">
        <v>20689</v>
      </c>
      <c r="C4269" t="s">
        <v>20690</v>
      </c>
      <c r="D4269" t="s">
        <v>20691</v>
      </c>
      <c r="E4269" t="s">
        <v>20692</v>
      </c>
      <c r="F4269" t="s">
        <v>20693</v>
      </c>
    </row>
    <row r="4270" spans="1:6" ht="16.5" customHeight="1" x14ac:dyDescent="0.3">
      <c r="A4270">
        <v>4268</v>
      </c>
      <c r="B4270" t="s">
        <v>20694</v>
      </c>
      <c r="C4270" t="s">
        <v>20695</v>
      </c>
      <c r="D4270" t="s">
        <v>20696</v>
      </c>
      <c r="E4270" t="s">
        <v>20697</v>
      </c>
      <c r="F4270" t="s">
        <v>20698</v>
      </c>
    </row>
    <row r="4271" spans="1:6" ht="16.5" customHeight="1" x14ac:dyDescent="0.3">
      <c r="A4271">
        <v>4269</v>
      </c>
      <c r="B4271" t="s">
        <v>20699</v>
      </c>
      <c r="C4271" t="s">
        <v>20700</v>
      </c>
      <c r="D4271" t="s">
        <v>20701</v>
      </c>
      <c r="E4271" t="s">
        <v>20702</v>
      </c>
      <c r="F4271" t="s">
        <v>20703</v>
      </c>
    </row>
    <row r="4272" spans="1:6" ht="16.5" customHeight="1" x14ac:dyDescent="0.3">
      <c r="A4272">
        <v>4270</v>
      </c>
      <c r="B4272" t="s">
        <v>20704</v>
      </c>
      <c r="C4272" t="s">
        <v>20705</v>
      </c>
      <c r="D4272" t="s">
        <v>20706</v>
      </c>
      <c r="E4272" t="s">
        <v>20707</v>
      </c>
      <c r="F4272" t="s">
        <v>20708</v>
      </c>
    </row>
    <row r="4273" spans="1:6" ht="16.5" customHeight="1" x14ac:dyDescent="0.3">
      <c r="A4273">
        <v>4271</v>
      </c>
      <c r="B4273" t="s">
        <v>20709</v>
      </c>
      <c r="C4273" t="s">
        <v>20710</v>
      </c>
      <c r="D4273" t="s">
        <v>20711</v>
      </c>
      <c r="E4273" t="s">
        <v>20712</v>
      </c>
      <c r="F4273" t="s">
        <v>20713</v>
      </c>
    </row>
    <row r="4274" spans="1:6" ht="16.5" customHeight="1" x14ac:dyDescent="0.3">
      <c r="A4274">
        <v>4272</v>
      </c>
      <c r="B4274" t="s">
        <v>20714</v>
      </c>
      <c r="C4274" t="s">
        <v>20715</v>
      </c>
      <c r="D4274" t="s">
        <v>20716</v>
      </c>
      <c r="E4274" t="s">
        <v>20717</v>
      </c>
      <c r="F4274" t="s">
        <v>20718</v>
      </c>
    </row>
    <row r="4275" spans="1:6" ht="16.5" customHeight="1" x14ac:dyDescent="0.3">
      <c r="A4275">
        <v>4273</v>
      </c>
      <c r="B4275" t="s">
        <v>20719</v>
      </c>
      <c r="C4275" t="s">
        <v>20720</v>
      </c>
      <c r="D4275" t="s">
        <v>20721</v>
      </c>
      <c r="E4275" t="s">
        <v>20722</v>
      </c>
      <c r="F4275" t="s">
        <v>20723</v>
      </c>
    </row>
    <row r="4276" spans="1:6" ht="16.5" customHeight="1" x14ac:dyDescent="0.3">
      <c r="A4276">
        <v>4274</v>
      </c>
      <c r="B4276" t="s">
        <v>20724</v>
      </c>
      <c r="C4276" t="s">
        <v>20725</v>
      </c>
      <c r="D4276" t="s">
        <v>20726</v>
      </c>
      <c r="E4276" t="s">
        <v>20727</v>
      </c>
      <c r="F4276" t="s">
        <v>20728</v>
      </c>
    </row>
    <row r="4277" spans="1:6" ht="16.5" customHeight="1" x14ac:dyDescent="0.3">
      <c r="A4277">
        <v>4275</v>
      </c>
      <c r="B4277" t="s">
        <v>20729</v>
      </c>
      <c r="C4277" t="s">
        <v>20730</v>
      </c>
      <c r="D4277" t="s">
        <v>20731</v>
      </c>
      <c r="E4277" t="s">
        <v>20732</v>
      </c>
      <c r="F4277" t="s">
        <v>20733</v>
      </c>
    </row>
    <row r="4278" spans="1:6" ht="16.5" customHeight="1" x14ac:dyDescent="0.3">
      <c r="A4278">
        <v>4276</v>
      </c>
      <c r="B4278" t="s">
        <v>20734</v>
      </c>
      <c r="C4278" t="s">
        <v>20735</v>
      </c>
      <c r="D4278" t="s">
        <v>20736</v>
      </c>
      <c r="E4278" t="s">
        <v>20737</v>
      </c>
      <c r="F4278" t="s">
        <v>20738</v>
      </c>
    </row>
    <row r="4279" spans="1:6" ht="16.5" customHeight="1" x14ac:dyDescent="0.3">
      <c r="A4279">
        <v>4277</v>
      </c>
      <c r="B4279" t="s">
        <v>20739</v>
      </c>
      <c r="C4279" t="s">
        <v>20740</v>
      </c>
      <c r="D4279" t="s">
        <v>20741</v>
      </c>
      <c r="E4279" t="s">
        <v>20742</v>
      </c>
      <c r="F4279" t="s">
        <v>20743</v>
      </c>
    </row>
    <row r="4280" spans="1:6" ht="16.5" customHeight="1" x14ac:dyDescent="0.3">
      <c r="A4280">
        <v>4278</v>
      </c>
      <c r="B4280" t="s">
        <v>20744</v>
      </c>
      <c r="C4280" t="s">
        <v>20745</v>
      </c>
      <c r="D4280" t="s">
        <v>20746</v>
      </c>
      <c r="E4280" t="s">
        <v>20747</v>
      </c>
      <c r="F4280" t="s">
        <v>20748</v>
      </c>
    </row>
    <row r="4281" spans="1:6" ht="16.5" customHeight="1" x14ac:dyDescent="0.3">
      <c r="A4281">
        <v>4279</v>
      </c>
      <c r="B4281" t="s">
        <v>20749</v>
      </c>
      <c r="C4281" t="s">
        <v>20750</v>
      </c>
      <c r="D4281" t="s">
        <v>20751</v>
      </c>
      <c r="E4281" t="s">
        <v>20752</v>
      </c>
      <c r="F4281" t="s">
        <v>20753</v>
      </c>
    </row>
    <row r="4282" spans="1:6" ht="16.5" customHeight="1" x14ac:dyDescent="0.3">
      <c r="A4282">
        <v>4280</v>
      </c>
      <c r="B4282" t="s">
        <v>20754</v>
      </c>
      <c r="C4282" t="s">
        <v>20755</v>
      </c>
      <c r="D4282" t="s">
        <v>20756</v>
      </c>
      <c r="E4282" t="s">
        <v>20757</v>
      </c>
      <c r="F4282" t="s">
        <v>20758</v>
      </c>
    </row>
    <row r="4283" spans="1:6" ht="16.5" customHeight="1" x14ac:dyDescent="0.3">
      <c r="A4283">
        <v>4281</v>
      </c>
      <c r="B4283" t="s">
        <v>20759</v>
      </c>
      <c r="C4283" t="s">
        <v>20760</v>
      </c>
      <c r="D4283" t="s">
        <v>20761</v>
      </c>
      <c r="E4283" t="s">
        <v>20762</v>
      </c>
      <c r="F4283" t="s">
        <v>20763</v>
      </c>
    </row>
    <row r="4284" spans="1:6" ht="16.5" customHeight="1" x14ac:dyDescent="0.3">
      <c r="A4284">
        <v>4282</v>
      </c>
      <c r="B4284" t="s">
        <v>20764</v>
      </c>
      <c r="C4284" t="s">
        <v>20765</v>
      </c>
      <c r="D4284" t="s">
        <v>20766</v>
      </c>
      <c r="E4284" t="s">
        <v>20767</v>
      </c>
      <c r="F4284" t="s">
        <v>20768</v>
      </c>
    </row>
    <row r="4285" spans="1:6" ht="16.5" customHeight="1" x14ac:dyDescent="0.3">
      <c r="A4285">
        <v>4283</v>
      </c>
      <c r="B4285" t="s">
        <v>20769</v>
      </c>
      <c r="C4285" t="s">
        <v>20770</v>
      </c>
      <c r="D4285" t="s">
        <v>20771</v>
      </c>
      <c r="E4285" t="s">
        <v>20772</v>
      </c>
      <c r="F4285" t="s">
        <v>20773</v>
      </c>
    </row>
    <row r="4286" spans="1:6" ht="16.5" customHeight="1" x14ac:dyDescent="0.3">
      <c r="A4286">
        <v>4284</v>
      </c>
      <c r="B4286" t="s">
        <v>20774</v>
      </c>
      <c r="C4286" t="s">
        <v>20775</v>
      </c>
      <c r="D4286" t="s">
        <v>20776</v>
      </c>
      <c r="E4286" t="s">
        <v>20777</v>
      </c>
      <c r="F4286" t="s">
        <v>20778</v>
      </c>
    </row>
    <row r="4287" spans="1:6" ht="16.5" customHeight="1" x14ac:dyDescent="0.3">
      <c r="A4287">
        <v>4285</v>
      </c>
      <c r="B4287" t="s">
        <v>20779</v>
      </c>
      <c r="C4287" t="s">
        <v>20780</v>
      </c>
      <c r="D4287" t="s">
        <v>20781</v>
      </c>
      <c r="E4287" t="s">
        <v>20782</v>
      </c>
      <c r="F4287" t="s">
        <v>20783</v>
      </c>
    </row>
    <row r="4288" spans="1:6" ht="16.5" customHeight="1" x14ac:dyDescent="0.3">
      <c r="A4288">
        <v>4286</v>
      </c>
      <c r="B4288" t="s">
        <v>20784</v>
      </c>
      <c r="C4288" t="s">
        <v>20785</v>
      </c>
      <c r="D4288" t="s">
        <v>20786</v>
      </c>
      <c r="E4288" t="s">
        <v>20787</v>
      </c>
      <c r="F4288" t="s">
        <v>20788</v>
      </c>
    </row>
    <row r="4289" spans="1:6" ht="16.5" customHeight="1" x14ac:dyDescent="0.3">
      <c r="A4289">
        <v>4287</v>
      </c>
      <c r="B4289" t="s">
        <v>20789</v>
      </c>
      <c r="C4289" t="s">
        <v>20790</v>
      </c>
      <c r="D4289" t="s">
        <v>20791</v>
      </c>
      <c r="E4289" t="s">
        <v>20792</v>
      </c>
      <c r="F4289" t="s">
        <v>20793</v>
      </c>
    </row>
    <row r="4290" spans="1:6" ht="16.5" customHeight="1" x14ac:dyDescent="0.3">
      <c r="A4290">
        <v>4288</v>
      </c>
      <c r="B4290" t="s">
        <v>20794</v>
      </c>
      <c r="C4290" t="s">
        <v>20795</v>
      </c>
      <c r="D4290" t="s">
        <v>20796</v>
      </c>
      <c r="E4290" t="s">
        <v>20797</v>
      </c>
      <c r="F4290" t="s">
        <v>20798</v>
      </c>
    </row>
    <row r="4291" spans="1:6" ht="16.5" customHeight="1" x14ac:dyDescent="0.3">
      <c r="A4291">
        <v>4289</v>
      </c>
      <c r="B4291" t="s">
        <v>20799</v>
      </c>
      <c r="C4291" t="s">
        <v>20800</v>
      </c>
      <c r="D4291" t="s">
        <v>20801</v>
      </c>
      <c r="E4291" t="s">
        <v>20802</v>
      </c>
      <c r="F4291" t="s">
        <v>20803</v>
      </c>
    </row>
    <row r="4292" spans="1:6" ht="16.5" customHeight="1" x14ac:dyDescent="0.3">
      <c r="A4292">
        <v>4290</v>
      </c>
      <c r="B4292" t="s">
        <v>20804</v>
      </c>
      <c r="C4292" t="s">
        <v>20805</v>
      </c>
      <c r="D4292" t="s">
        <v>20806</v>
      </c>
      <c r="E4292" t="s">
        <v>20807</v>
      </c>
      <c r="F4292" t="s">
        <v>20808</v>
      </c>
    </row>
    <row r="4293" spans="1:6" ht="16.5" customHeight="1" x14ac:dyDescent="0.3">
      <c r="A4293">
        <v>4291</v>
      </c>
      <c r="B4293" t="s">
        <v>20809</v>
      </c>
      <c r="C4293" t="s">
        <v>20810</v>
      </c>
      <c r="D4293" t="s">
        <v>20811</v>
      </c>
      <c r="E4293" t="s">
        <v>20812</v>
      </c>
      <c r="F4293" t="s">
        <v>20813</v>
      </c>
    </row>
    <row r="4294" spans="1:6" ht="16.5" customHeight="1" x14ac:dyDescent="0.3">
      <c r="A4294">
        <v>4292</v>
      </c>
      <c r="B4294" t="s">
        <v>20814</v>
      </c>
      <c r="C4294" t="s">
        <v>20815</v>
      </c>
      <c r="D4294" t="s">
        <v>20816</v>
      </c>
      <c r="E4294" t="s">
        <v>20817</v>
      </c>
      <c r="F4294" t="s">
        <v>20818</v>
      </c>
    </row>
    <row r="4295" spans="1:6" ht="16.5" customHeight="1" x14ac:dyDescent="0.3">
      <c r="A4295">
        <v>4293</v>
      </c>
      <c r="B4295" t="s">
        <v>20819</v>
      </c>
      <c r="C4295" t="s">
        <v>20820</v>
      </c>
      <c r="D4295" t="s">
        <v>20821</v>
      </c>
      <c r="E4295" t="s">
        <v>20822</v>
      </c>
      <c r="F4295" t="s">
        <v>20823</v>
      </c>
    </row>
    <row r="4296" spans="1:6" ht="16.5" customHeight="1" x14ac:dyDescent="0.3">
      <c r="A4296">
        <v>4294</v>
      </c>
      <c r="B4296" t="s">
        <v>20824</v>
      </c>
      <c r="C4296" t="s">
        <v>20825</v>
      </c>
      <c r="D4296" t="s">
        <v>20826</v>
      </c>
      <c r="E4296" t="s">
        <v>20827</v>
      </c>
      <c r="F4296" t="s">
        <v>20828</v>
      </c>
    </row>
    <row r="4297" spans="1:6" ht="16.5" customHeight="1" x14ac:dyDescent="0.3">
      <c r="A4297">
        <v>4295</v>
      </c>
      <c r="B4297" t="s">
        <v>20829</v>
      </c>
      <c r="C4297" t="s">
        <v>20830</v>
      </c>
      <c r="D4297" t="s">
        <v>20831</v>
      </c>
      <c r="E4297" t="s">
        <v>20832</v>
      </c>
      <c r="F4297" t="s">
        <v>20833</v>
      </c>
    </row>
    <row r="4298" spans="1:6" ht="16.5" customHeight="1" x14ac:dyDescent="0.3">
      <c r="A4298">
        <v>4296</v>
      </c>
      <c r="B4298" t="s">
        <v>20834</v>
      </c>
      <c r="C4298" t="s">
        <v>20835</v>
      </c>
      <c r="D4298" t="s">
        <v>20836</v>
      </c>
      <c r="E4298" t="s">
        <v>20837</v>
      </c>
      <c r="F4298" t="s">
        <v>20838</v>
      </c>
    </row>
    <row r="4299" spans="1:6" ht="16.5" customHeight="1" x14ac:dyDescent="0.3">
      <c r="A4299">
        <v>4297</v>
      </c>
      <c r="B4299" t="s">
        <v>20839</v>
      </c>
      <c r="C4299" t="s">
        <v>20840</v>
      </c>
      <c r="D4299" t="s">
        <v>20841</v>
      </c>
      <c r="E4299" t="s">
        <v>20842</v>
      </c>
      <c r="F4299" t="s">
        <v>20843</v>
      </c>
    </row>
    <row r="4300" spans="1:6" ht="16.5" customHeight="1" x14ac:dyDescent="0.3">
      <c r="A4300">
        <v>4298</v>
      </c>
      <c r="B4300" t="s">
        <v>20844</v>
      </c>
      <c r="C4300" t="s">
        <v>20845</v>
      </c>
      <c r="D4300" t="s">
        <v>20846</v>
      </c>
      <c r="E4300" t="s">
        <v>20847</v>
      </c>
      <c r="F4300" t="s">
        <v>20848</v>
      </c>
    </row>
    <row r="4301" spans="1:6" ht="16.5" customHeight="1" x14ac:dyDescent="0.3">
      <c r="A4301">
        <v>4299</v>
      </c>
      <c r="B4301" t="s">
        <v>20849</v>
      </c>
      <c r="C4301" t="s">
        <v>20850</v>
      </c>
      <c r="D4301" t="s">
        <v>20851</v>
      </c>
      <c r="E4301" t="s">
        <v>20852</v>
      </c>
      <c r="F4301" t="s">
        <v>20853</v>
      </c>
    </row>
    <row r="4302" spans="1:6" ht="16.5" customHeight="1" x14ac:dyDescent="0.3">
      <c r="A4302">
        <v>4300</v>
      </c>
      <c r="B4302" t="s">
        <v>20854</v>
      </c>
      <c r="C4302" t="s">
        <v>20855</v>
      </c>
      <c r="D4302" t="s">
        <v>20856</v>
      </c>
      <c r="E4302" t="s">
        <v>20857</v>
      </c>
      <c r="F4302" t="s">
        <v>20858</v>
      </c>
    </row>
    <row r="4303" spans="1:6" ht="16.5" customHeight="1" x14ac:dyDescent="0.3">
      <c r="A4303">
        <v>4301</v>
      </c>
      <c r="B4303" t="s">
        <v>20859</v>
      </c>
      <c r="C4303" t="s">
        <v>20860</v>
      </c>
      <c r="D4303" t="s">
        <v>20861</v>
      </c>
      <c r="E4303" t="s">
        <v>20862</v>
      </c>
      <c r="F4303" t="s">
        <v>20863</v>
      </c>
    </row>
    <row r="4304" spans="1:6" ht="16.5" customHeight="1" x14ac:dyDescent="0.3">
      <c r="A4304">
        <v>4302</v>
      </c>
      <c r="B4304" t="s">
        <v>20864</v>
      </c>
      <c r="C4304" t="s">
        <v>20865</v>
      </c>
      <c r="D4304" t="s">
        <v>20866</v>
      </c>
      <c r="E4304" t="s">
        <v>20867</v>
      </c>
      <c r="F4304" t="s">
        <v>20868</v>
      </c>
    </row>
    <row r="4305" spans="1:6" ht="16.5" customHeight="1" x14ac:dyDescent="0.3">
      <c r="A4305">
        <v>4303</v>
      </c>
      <c r="B4305" t="s">
        <v>20869</v>
      </c>
      <c r="C4305" t="s">
        <v>20870</v>
      </c>
      <c r="D4305" t="s">
        <v>20871</v>
      </c>
      <c r="E4305" t="s">
        <v>20872</v>
      </c>
      <c r="F4305" t="s">
        <v>20873</v>
      </c>
    </row>
    <row r="4306" spans="1:6" ht="16.5" customHeight="1" x14ac:dyDescent="0.3">
      <c r="A4306">
        <v>4304</v>
      </c>
      <c r="B4306" t="s">
        <v>20874</v>
      </c>
      <c r="C4306" t="s">
        <v>20875</v>
      </c>
      <c r="D4306" t="s">
        <v>20876</v>
      </c>
      <c r="E4306" t="s">
        <v>20877</v>
      </c>
      <c r="F4306" t="s">
        <v>20878</v>
      </c>
    </row>
    <row r="4307" spans="1:6" ht="16.5" customHeight="1" x14ac:dyDescent="0.3">
      <c r="A4307">
        <v>4305</v>
      </c>
      <c r="B4307" t="s">
        <v>20879</v>
      </c>
      <c r="C4307" t="s">
        <v>20880</v>
      </c>
      <c r="D4307" t="s">
        <v>20881</v>
      </c>
      <c r="E4307" t="s">
        <v>20882</v>
      </c>
      <c r="F4307" t="s">
        <v>20883</v>
      </c>
    </row>
    <row r="4308" spans="1:6" ht="16.5" customHeight="1" x14ac:dyDescent="0.3">
      <c r="A4308">
        <v>4306</v>
      </c>
      <c r="B4308" t="s">
        <v>20884</v>
      </c>
      <c r="C4308" t="s">
        <v>20885</v>
      </c>
      <c r="D4308" t="s">
        <v>20886</v>
      </c>
      <c r="E4308" t="s">
        <v>20887</v>
      </c>
      <c r="F4308" t="s">
        <v>20888</v>
      </c>
    </row>
    <row r="4309" spans="1:6" ht="16.5" customHeight="1" x14ac:dyDescent="0.3">
      <c r="A4309">
        <v>4307</v>
      </c>
      <c r="B4309" t="s">
        <v>20889</v>
      </c>
      <c r="C4309" t="s">
        <v>20890</v>
      </c>
      <c r="D4309" t="s">
        <v>20891</v>
      </c>
      <c r="E4309" t="s">
        <v>20892</v>
      </c>
      <c r="F4309" t="s">
        <v>20893</v>
      </c>
    </row>
    <row r="4310" spans="1:6" ht="16.5" customHeight="1" x14ac:dyDescent="0.3">
      <c r="A4310">
        <v>4308</v>
      </c>
      <c r="B4310" t="s">
        <v>20894</v>
      </c>
      <c r="C4310" t="s">
        <v>20895</v>
      </c>
      <c r="D4310" t="s">
        <v>20896</v>
      </c>
      <c r="E4310" t="s">
        <v>20897</v>
      </c>
      <c r="F4310" t="s">
        <v>20898</v>
      </c>
    </row>
    <row r="4311" spans="1:6" ht="16.5" customHeight="1" x14ac:dyDescent="0.3">
      <c r="A4311">
        <v>4309</v>
      </c>
      <c r="B4311" t="s">
        <v>20899</v>
      </c>
      <c r="C4311" t="s">
        <v>20900</v>
      </c>
      <c r="D4311" t="s">
        <v>20901</v>
      </c>
      <c r="E4311" t="s">
        <v>20902</v>
      </c>
      <c r="F4311" t="s">
        <v>20903</v>
      </c>
    </row>
    <row r="4312" spans="1:6" ht="16.5" customHeight="1" x14ac:dyDescent="0.3">
      <c r="A4312">
        <v>4310</v>
      </c>
      <c r="B4312" t="s">
        <v>20904</v>
      </c>
      <c r="C4312" t="s">
        <v>20905</v>
      </c>
      <c r="D4312" t="s">
        <v>20906</v>
      </c>
      <c r="E4312" t="s">
        <v>20907</v>
      </c>
      <c r="F4312" t="s">
        <v>20908</v>
      </c>
    </row>
    <row r="4313" spans="1:6" ht="16.5" customHeight="1" x14ac:dyDescent="0.3">
      <c r="A4313">
        <v>4311</v>
      </c>
      <c r="B4313" t="s">
        <v>20909</v>
      </c>
      <c r="C4313" t="s">
        <v>20910</v>
      </c>
      <c r="D4313" t="s">
        <v>20911</v>
      </c>
      <c r="E4313" t="s">
        <v>20912</v>
      </c>
      <c r="F4313" t="s">
        <v>20913</v>
      </c>
    </row>
    <row r="4314" spans="1:6" ht="16.5" customHeight="1" x14ac:dyDescent="0.3">
      <c r="A4314">
        <v>4312</v>
      </c>
      <c r="B4314" t="s">
        <v>20914</v>
      </c>
      <c r="C4314" t="s">
        <v>20915</v>
      </c>
      <c r="D4314" t="s">
        <v>20916</v>
      </c>
      <c r="E4314" t="s">
        <v>20917</v>
      </c>
      <c r="F4314" t="s">
        <v>20918</v>
      </c>
    </row>
    <row r="4315" spans="1:6" ht="16.5" customHeight="1" x14ac:dyDescent="0.3">
      <c r="A4315">
        <v>4313</v>
      </c>
      <c r="B4315" t="s">
        <v>20919</v>
      </c>
      <c r="C4315" t="s">
        <v>20920</v>
      </c>
      <c r="D4315" t="s">
        <v>20921</v>
      </c>
      <c r="E4315" t="s">
        <v>20922</v>
      </c>
      <c r="F4315" t="s">
        <v>20923</v>
      </c>
    </row>
    <row r="4316" spans="1:6" ht="16.5" customHeight="1" x14ac:dyDescent="0.3">
      <c r="A4316">
        <v>4314</v>
      </c>
      <c r="B4316" t="s">
        <v>20924</v>
      </c>
      <c r="C4316" t="s">
        <v>20925</v>
      </c>
      <c r="D4316" t="s">
        <v>20926</v>
      </c>
      <c r="E4316" t="s">
        <v>20927</v>
      </c>
      <c r="F4316" t="s">
        <v>20928</v>
      </c>
    </row>
    <row r="4317" spans="1:6" ht="16.5" customHeight="1" x14ac:dyDescent="0.3">
      <c r="A4317">
        <v>4315</v>
      </c>
      <c r="B4317" t="s">
        <v>20929</v>
      </c>
      <c r="C4317" t="s">
        <v>20930</v>
      </c>
      <c r="D4317" t="s">
        <v>20931</v>
      </c>
      <c r="E4317" t="s">
        <v>20932</v>
      </c>
      <c r="F4317" t="s">
        <v>20933</v>
      </c>
    </row>
    <row r="4318" spans="1:6" ht="16.5" customHeight="1" x14ac:dyDescent="0.3">
      <c r="A4318">
        <v>4316</v>
      </c>
      <c r="B4318" t="s">
        <v>20934</v>
      </c>
      <c r="C4318" t="s">
        <v>20935</v>
      </c>
      <c r="D4318" t="s">
        <v>20936</v>
      </c>
      <c r="E4318" t="s">
        <v>20937</v>
      </c>
      <c r="F4318" t="s">
        <v>20938</v>
      </c>
    </row>
    <row r="4319" spans="1:6" ht="16.5" customHeight="1" x14ac:dyDescent="0.3">
      <c r="A4319">
        <v>4317</v>
      </c>
      <c r="B4319" t="s">
        <v>20939</v>
      </c>
      <c r="C4319" t="s">
        <v>20940</v>
      </c>
      <c r="D4319" t="s">
        <v>20941</v>
      </c>
      <c r="E4319" t="s">
        <v>20942</v>
      </c>
      <c r="F4319" t="s">
        <v>20943</v>
      </c>
    </row>
    <row r="4320" spans="1:6" ht="16.5" customHeight="1" x14ac:dyDescent="0.3">
      <c r="A4320">
        <v>4318</v>
      </c>
      <c r="B4320" t="s">
        <v>20944</v>
      </c>
      <c r="C4320" t="s">
        <v>20945</v>
      </c>
      <c r="D4320" t="s">
        <v>20946</v>
      </c>
      <c r="E4320" t="s">
        <v>20947</v>
      </c>
      <c r="F4320" t="s">
        <v>20948</v>
      </c>
    </row>
    <row r="4321" spans="1:6" ht="16.5" customHeight="1" x14ac:dyDescent="0.3">
      <c r="A4321">
        <v>4319</v>
      </c>
      <c r="B4321" t="s">
        <v>20949</v>
      </c>
      <c r="C4321" t="s">
        <v>20950</v>
      </c>
      <c r="D4321" t="s">
        <v>20951</v>
      </c>
      <c r="E4321" t="s">
        <v>20952</v>
      </c>
      <c r="F4321" t="s">
        <v>20953</v>
      </c>
    </row>
    <row r="4322" spans="1:6" ht="16.5" customHeight="1" x14ac:dyDescent="0.3">
      <c r="A4322">
        <v>4320</v>
      </c>
      <c r="B4322" t="s">
        <v>20954</v>
      </c>
      <c r="C4322" t="s">
        <v>20955</v>
      </c>
      <c r="D4322" t="s">
        <v>20956</v>
      </c>
      <c r="E4322" t="s">
        <v>20957</v>
      </c>
      <c r="F4322" t="s">
        <v>20958</v>
      </c>
    </row>
    <row r="4323" spans="1:6" ht="16.5" customHeight="1" x14ac:dyDescent="0.3">
      <c r="A4323">
        <v>4321</v>
      </c>
      <c r="B4323" t="s">
        <v>20959</v>
      </c>
      <c r="C4323" t="s">
        <v>20960</v>
      </c>
      <c r="D4323" t="s">
        <v>20961</v>
      </c>
      <c r="E4323" t="s">
        <v>20962</v>
      </c>
      <c r="F4323" t="s">
        <v>20963</v>
      </c>
    </row>
    <row r="4324" spans="1:6" ht="16.5" customHeight="1" x14ac:dyDescent="0.3">
      <c r="A4324">
        <v>4322</v>
      </c>
      <c r="B4324" t="s">
        <v>20964</v>
      </c>
      <c r="C4324" t="s">
        <v>20965</v>
      </c>
      <c r="D4324" t="s">
        <v>20966</v>
      </c>
      <c r="E4324" t="s">
        <v>20967</v>
      </c>
      <c r="F4324" t="s">
        <v>20968</v>
      </c>
    </row>
    <row r="4325" spans="1:6" ht="16.5" customHeight="1" x14ac:dyDescent="0.3">
      <c r="A4325">
        <v>4323</v>
      </c>
      <c r="B4325" t="s">
        <v>20969</v>
      </c>
      <c r="C4325" t="s">
        <v>20970</v>
      </c>
      <c r="D4325" t="s">
        <v>20971</v>
      </c>
      <c r="E4325" t="s">
        <v>20972</v>
      </c>
      <c r="F4325" t="s">
        <v>20973</v>
      </c>
    </row>
    <row r="4326" spans="1:6" ht="16.5" customHeight="1" x14ac:dyDescent="0.3">
      <c r="A4326">
        <v>4324</v>
      </c>
      <c r="B4326" t="s">
        <v>20974</v>
      </c>
      <c r="C4326" t="s">
        <v>20975</v>
      </c>
      <c r="D4326" t="s">
        <v>20976</v>
      </c>
      <c r="E4326" t="s">
        <v>20977</v>
      </c>
      <c r="F4326" t="s">
        <v>20978</v>
      </c>
    </row>
    <row r="4327" spans="1:6" ht="16.5" customHeight="1" x14ac:dyDescent="0.3">
      <c r="A4327">
        <v>4325</v>
      </c>
      <c r="B4327" t="s">
        <v>20979</v>
      </c>
      <c r="C4327" t="s">
        <v>20980</v>
      </c>
      <c r="D4327" t="s">
        <v>20981</v>
      </c>
      <c r="E4327" t="s">
        <v>20982</v>
      </c>
      <c r="F4327" t="s">
        <v>20983</v>
      </c>
    </row>
    <row r="4328" spans="1:6" ht="16.5" customHeight="1" x14ac:dyDescent="0.3">
      <c r="A4328">
        <v>4326</v>
      </c>
      <c r="B4328" t="s">
        <v>20984</v>
      </c>
      <c r="C4328" t="s">
        <v>20985</v>
      </c>
      <c r="D4328" t="s">
        <v>20986</v>
      </c>
      <c r="E4328" t="s">
        <v>20987</v>
      </c>
      <c r="F4328" t="s">
        <v>20988</v>
      </c>
    </row>
    <row r="4329" spans="1:6" ht="16.5" customHeight="1" x14ac:dyDescent="0.3">
      <c r="A4329">
        <v>4327</v>
      </c>
      <c r="B4329" t="s">
        <v>20989</v>
      </c>
      <c r="C4329" t="s">
        <v>20990</v>
      </c>
      <c r="D4329" t="s">
        <v>20991</v>
      </c>
      <c r="E4329" t="s">
        <v>20992</v>
      </c>
      <c r="F4329" t="s">
        <v>20993</v>
      </c>
    </row>
    <row r="4330" spans="1:6" ht="16.5" customHeight="1" x14ac:dyDescent="0.3">
      <c r="A4330">
        <v>4328</v>
      </c>
      <c r="B4330" t="s">
        <v>20994</v>
      </c>
      <c r="C4330" t="s">
        <v>20995</v>
      </c>
      <c r="D4330" t="s">
        <v>20996</v>
      </c>
      <c r="E4330" t="s">
        <v>20997</v>
      </c>
      <c r="F4330" t="s">
        <v>20998</v>
      </c>
    </row>
    <row r="4331" spans="1:6" ht="16.5" customHeight="1" x14ac:dyDescent="0.3">
      <c r="A4331">
        <v>4329</v>
      </c>
      <c r="B4331" t="s">
        <v>20999</v>
      </c>
      <c r="C4331" t="s">
        <v>21000</v>
      </c>
      <c r="D4331" t="s">
        <v>21001</v>
      </c>
      <c r="E4331" t="s">
        <v>21002</v>
      </c>
      <c r="F4331" t="s">
        <v>21003</v>
      </c>
    </row>
    <row r="4332" spans="1:6" ht="16.5" customHeight="1" x14ac:dyDescent="0.3">
      <c r="A4332">
        <v>4330</v>
      </c>
      <c r="B4332" t="s">
        <v>21004</v>
      </c>
      <c r="C4332" t="s">
        <v>21005</v>
      </c>
      <c r="D4332" t="s">
        <v>21006</v>
      </c>
      <c r="E4332" t="s">
        <v>21007</v>
      </c>
      <c r="F4332" t="s">
        <v>21008</v>
      </c>
    </row>
    <row r="4333" spans="1:6" ht="16.5" customHeight="1" x14ac:dyDescent="0.3">
      <c r="A4333">
        <v>4331</v>
      </c>
      <c r="B4333" t="s">
        <v>21009</v>
      </c>
      <c r="C4333" t="s">
        <v>21010</v>
      </c>
      <c r="D4333" t="s">
        <v>21011</v>
      </c>
      <c r="E4333" t="s">
        <v>21012</v>
      </c>
      <c r="F4333" t="s">
        <v>21013</v>
      </c>
    </row>
    <row r="4334" spans="1:6" ht="16.5" customHeight="1" x14ac:dyDescent="0.3">
      <c r="A4334">
        <v>4332</v>
      </c>
      <c r="B4334" t="s">
        <v>21014</v>
      </c>
      <c r="C4334" t="s">
        <v>21015</v>
      </c>
      <c r="D4334" t="s">
        <v>21016</v>
      </c>
      <c r="E4334" t="s">
        <v>21017</v>
      </c>
      <c r="F4334" t="s">
        <v>21018</v>
      </c>
    </row>
    <row r="4335" spans="1:6" ht="16.5" customHeight="1" x14ac:dyDescent="0.3">
      <c r="A4335">
        <v>4333</v>
      </c>
      <c r="B4335" t="s">
        <v>21019</v>
      </c>
      <c r="C4335" t="s">
        <v>21020</v>
      </c>
      <c r="D4335" t="s">
        <v>21021</v>
      </c>
      <c r="E4335" t="s">
        <v>21022</v>
      </c>
      <c r="F4335" t="s">
        <v>21023</v>
      </c>
    </row>
    <row r="4336" spans="1:6" ht="16.5" customHeight="1" x14ac:dyDescent="0.3">
      <c r="A4336">
        <v>4334</v>
      </c>
      <c r="B4336" t="s">
        <v>21024</v>
      </c>
      <c r="C4336" t="s">
        <v>21025</v>
      </c>
      <c r="D4336" t="s">
        <v>21026</v>
      </c>
      <c r="E4336" t="s">
        <v>21027</v>
      </c>
      <c r="F4336" t="s">
        <v>21028</v>
      </c>
    </row>
    <row r="4337" spans="1:6" ht="16.5" customHeight="1" x14ac:dyDescent="0.3">
      <c r="A4337">
        <v>4335</v>
      </c>
      <c r="B4337" t="s">
        <v>21029</v>
      </c>
      <c r="C4337" t="s">
        <v>21030</v>
      </c>
      <c r="D4337" t="s">
        <v>21031</v>
      </c>
      <c r="E4337" t="s">
        <v>21032</v>
      </c>
      <c r="F4337" t="s">
        <v>21033</v>
      </c>
    </row>
    <row r="4338" spans="1:6" ht="16.5" customHeight="1" x14ac:dyDescent="0.3">
      <c r="A4338">
        <v>4336</v>
      </c>
      <c r="B4338" t="s">
        <v>21034</v>
      </c>
      <c r="C4338" t="s">
        <v>21035</v>
      </c>
      <c r="D4338" t="s">
        <v>21036</v>
      </c>
      <c r="E4338" t="s">
        <v>21037</v>
      </c>
      <c r="F4338" t="s">
        <v>21038</v>
      </c>
    </row>
    <row r="4339" spans="1:6" ht="16.5" customHeight="1" x14ac:dyDescent="0.3">
      <c r="A4339">
        <v>4337</v>
      </c>
      <c r="B4339" t="s">
        <v>21039</v>
      </c>
      <c r="C4339" t="s">
        <v>3304</v>
      </c>
      <c r="D4339" t="s">
        <v>21040</v>
      </c>
      <c r="E4339" t="s">
        <v>3306</v>
      </c>
      <c r="F4339" t="s">
        <v>3307</v>
      </c>
    </row>
    <row r="4340" spans="1:6" ht="16.5" customHeight="1" x14ac:dyDescent="0.3">
      <c r="A4340">
        <v>4338</v>
      </c>
      <c r="B4340" t="s">
        <v>21041</v>
      </c>
      <c r="C4340" t="s">
        <v>21042</v>
      </c>
      <c r="D4340" t="s">
        <v>21043</v>
      </c>
      <c r="E4340" t="s">
        <v>21044</v>
      </c>
      <c r="F4340" t="s">
        <v>21045</v>
      </c>
    </row>
    <row r="4341" spans="1:6" ht="16.5" customHeight="1" x14ac:dyDescent="0.3">
      <c r="A4341">
        <v>4339</v>
      </c>
      <c r="B4341" t="s">
        <v>21046</v>
      </c>
      <c r="C4341" t="s">
        <v>21047</v>
      </c>
      <c r="D4341" t="s">
        <v>21048</v>
      </c>
      <c r="E4341" t="s">
        <v>21048</v>
      </c>
      <c r="F4341" t="s">
        <v>21049</v>
      </c>
    </row>
    <row r="4342" spans="1:6" ht="16.5" customHeight="1" x14ac:dyDescent="0.3">
      <c r="A4342">
        <v>4340</v>
      </c>
      <c r="B4342" t="s">
        <v>21050</v>
      </c>
      <c r="C4342" t="s">
        <v>21051</v>
      </c>
      <c r="D4342" t="s">
        <v>21050</v>
      </c>
      <c r="E4342" t="s">
        <v>21052</v>
      </c>
      <c r="F4342" t="s">
        <v>21053</v>
      </c>
    </row>
    <row r="4343" spans="1:6" ht="16.5" customHeight="1" x14ac:dyDescent="0.3">
      <c r="A4343">
        <v>4341</v>
      </c>
      <c r="B4343" t="s">
        <v>21054</v>
      </c>
      <c r="C4343" t="s">
        <v>21055</v>
      </c>
      <c r="D4343" t="s">
        <v>21054</v>
      </c>
      <c r="E4343" t="s">
        <v>21056</v>
      </c>
      <c r="F4343" t="s">
        <v>21057</v>
      </c>
    </row>
    <row r="4344" spans="1:6" ht="16.5" customHeight="1" x14ac:dyDescent="0.3">
      <c r="A4344">
        <v>4342</v>
      </c>
      <c r="B4344" t="s">
        <v>21058</v>
      </c>
      <c r="C4344" t="s">
        <v>21059</v>
      </c>
      <c r="D4344" t="s">
        <v>21058</v>
      </c>
      <c r="E4344" t="s">
        <v>21060</v>
      </c>
      <c r="F4344" t="s">
        <v>21061</v>
      </c>
    </row>
    <row r="4345" spans="1:6" ht="16.5" customHeight="1" x14ac:dyDescent="0.3">
      <c r="A4345">
        <v>4343</v>
      </c>
      <c r="B4345" t="s">
        <v>21062</v>
      </c>
      <c r="C4345" t="s">
        <v>21063</v>
      </c>
      <c r="D4345" t="s">
        <v>21064</v>
      </c>
      <c r="E4345" t="s">
        <v>21065</v>
      </c>
      <c r="F4345" t="s">
        <v>21066</v>
      </c>
    </row>
    <row r="4346" spans="1:6" ht="16.5" customHeight="1" x14ac:dyDescent="0.3">
      <c r="A4346">
        <v>4344</v>
      </c>
      <c r="B4346" t="s">
        <v>21067</v>
      </c>
      <c r="C4346" t="s">
        <v>21068</v>
      </c>
      <c r="D4346" t="s">
        <v>21067</v>
      </c>
      <c r="E4346" t="s">
        <v>21069</v>
      </c>
      <c r="F4346" t="s">
        <v>21070</v>
      </c>
    </row>
    <row r="4347" spans="1:6" ht="16.5" customHeight="1" x14ac:dyDescent="0.3">
      <c r="A4347">
        <v>4345</v>
      </c>
      <c r="B4347" t="s">
        <v>21071</v>
      </c>
      <c r="C4347" t="s">
        <v>21072</v>
      </c>
      <c r="D4347" t="s">
        <v>21073</v>
      </c>
      <c r="E4347" t="s">
        <v>21074</v>
      </c>
      <c r="F4347" t="s">
        <v>21075</v>
      </c>
    </row>
    <row r="4348" spans="1:6" ht="16.5" customHeight="1" x14ac:dyDescent="0.3">
      <c r="A4348">
        <v>4346</v>
      </c>
      <c r="B4348" t="s">
        <v>21076</v>
      </c>
      <c r="C4348" t="s">
        <v>21077</v>
      </c>
      <c r="D4348" t="s">
        <v>21078</v>
      </c>
      <c r="E4348" t="s">
        <v>21079</v>
      </c>
      <c r="F4348" t="s">
        <v>21080</v>
      </c>
    </row>
    <row r="4349" spans="1:6" ht="16.5" customHeight="1" x14ac:dyDescent="0.3">
      <c r="A4349">
        <v>4347</v>
      </c>
      <c r="B4349" t="s">
        <v>21081</v>
      </c>
      <c r="C4349" t="s">
        <v>21082</v>
      </c>
      <c r="D4349" t="s">
        <v>21081</v>
      </c>
      <c r="E4349" t="s">
        <v>21081</v>
      </c>
      <c r="F4349" t="s">
        <v>21083</v>
      </c>
    </row>
    <row r="4350" spans="1:6" ht="16.5" customHeight="1" x14ac:dyDescent="0.3">
      <c r="A4350">
        <v>4348</v>
      </c>
      <c r="B4350" t="s">
        <v>21084</v>
      </c>
      <c r="C4350" t="s">
        <v>21085</v>
      </c>
      <c r="D4350" t="s">
        <v>21086</v>
      </c>
      <c r="E4350" t="s">
        <v>21087</v>
      </c>
      <c r="F4350" t="s">
        <v>21088</v>
      </c>
    </row>
    <row r="4351" spans="1:6" ht="16.5" customHeight="1" x14ac:dyDescent="0.3">
      <c r="A4351">
        <v>4349</v>
      </c>
      <c r="B4351" t="s">
        <v>21089</v>
      </c>
      <c r="C4351" t="s">
        <v>21090</v>
      </c>
      <c r="D4351" t="s">
        <v>21091</v>
      </c>
      <c r="E4351" t="s">
        <v>21092</v>
      </c>
      <c r="F4351" t="s">
        <v>21093</v>
      </c>
    </row>
    <row r="4352" spans="1:6" ht="16.5" customHeight="1" x14ac:dyDescent="0.3">
      <c r="A4352">
        <v>4350</v>
      </c>
      <c r="B4352" t="s">
        <v>21094</v>
      </c>
      <c r="C4352" t="s">
        <v>21095</v>
      </c>
      <c r="D4352" t="s">
        <v>21096</v>
      </c>
      <c r="E4352" t="s">
        <v>21097</v>
      </c>
      <c r="F4352" t="s">
        <v>21098</v>
      </c>
    </row>
    <row r="4353" spans="1:6" ht="16.5" customHeight="1" x14ac:dyDescent="0.3">
      <c r="A4353">
        <v>4351</v>
      </c>
      <c r="B4353" t="s">
        <v>21099</v>
      </c>
      <c r="C4353" t="s">
        <v>21100</v>
      </c>
      <c r="D4353" t="s">
        <v>21101</v>
      </c>
      <c r="E4353" t="s">
        <v>21102</v>
      </c>
      <c r="F4353" t="s">
        <v>21103</v>
      </c>
    </row>
    <row r="4354" spans="1:6" ht="16.5" customHeight="1" x14ac:dyDescent="0.3">
      <c r="A4354">
        <v>4352</v>
      </c>
      <c r="B4354" t="s">
        <v>21104</v>
      </c>
      <c r="C4354" t="s">
        <v>21105</v>
      </c>
      <c r="D4354" t="s">
        <v>21106</v>
      </c>
      <c r="E4354" t="s">
        <v>21107</v>
      </c>
      <c r="F4354" t="s">
        <v>21108</v>
      </c>
    </row>
    <row r="4355" spans="1:6" ht="16.5" customHeight="1" x14ac:dyDescent="0.3">
      <c r="A4355">
        <v>4353</v>
      </c>
      <c r="B4355" t="s">
        <v>21109</v>
      </c>
      <c r="C4355" t="s">
        <v>21110</v>
      </c>
      <c r="D4355" t="s">
        <v>21111</v>
      </c>
      <c r="E4355" t="s">
        <v>21112</v>
      </c>
      <c r="F4355" t="s">
        <v>21113</v>
      </c>
    </row>
    <row r="4356" spans="1:6" ht="16.5" customHeight="1" x14ac:dyDescent="0.3">
      <c r="A4356">
        <v>4354</v>
      </c>
      <c r="B4356" t="s">
        <v>21114</v>
      </c>
      <c r="C4356" t="s">
        <v>21115</v>
      </c>
      <c r="D4356" t="s">
        <v>21114</v>
      </c>
      <c r="E4356" t="s">
        <v>21116</v>
      </c>
      <c r="F4356" t="s">
        <v>21117</v>
      </c>
    </row>
    <row r="4357" spans="1:6" ht="16.5" customHeight="1" x14ac:dyDescent="0.3">
      <c r="A4357">
        <v>4355</v>
      </c>
      <c r="B4357" t="s">
        <v>21118</v>
      </c>
      <c r="C4357" t="s">
        <v>21119</v>
      </c>
      <c r="D4357" t="s">
        <v>21120</v>
      </c>
      <c r="E4357" t="s">
        <v>21121</v>
      </c>
      <c r="F4357" t="s">
        <v>21122</v>
      </c>
    </row>
    <row r="4358" spans="1:6" ht="16.5" customHeight="1" x14ac:dyDescent="0.3">
      <c r="A4358">
        <v>4356</v>
      </c>
      <c r="B4358" t="s">
        <v>21123</v>
      </c>
      <c r="C4358" t="s">
        <v>21124</v>
      </c>
      <c r="D4358" t="s">
        <v>21123</v>
      </c>
      <c r="E4358" t="s">
        <v>21125</v>
      </c>
      <c r="F4358" t="s">
        <v>21126</v>
      </c>
    </row>
    <row r="4359" spans="1:6" ht="16.5" customHeight="1" x14ac:dyDescent="0.3">
      <c r="A4359">
        <v>4357</v>
      </c>
      <c r="B4359" t="s">
        <v>21127</v>
      </c>
      <c r="C4359" t="s">
        <v>21128</v>
      </c>
      <c r="D4359" t="s">
        <v>21129</v>
      </c>
      <c r="E4359" t="s">
        <v>21130</v>
      </c>
      <c r="F4359" t="s">
        <v>21131</v>
      </c>
    </row>
    <row r="4360" spans="1:6" ht="16.5" customHeight="1" x14ac:dyDescent="0.3">
      <c r="A4360">
        <v>4358</v>
      </c>
      <c r="B4360" t="s">
        <v>21132</v>
      </c>
      <c r="C4360" t="s">
        <v>21133</v>
      </c>
      <c r="D4360" t="s">
        <v>21134</v>
      </c>
      <c r="E4360" t="s">
        <v>21135</v>
      </c>
      <c r="F4360" t="s">
        <v>21136</v>
      </c>
    </row>
    <row r="4361" spans="1:6" ht="16.5" customHeight="1" x14ac:dyDescent="0.3">
      <c r="A4361">
        <v>4359</v>
      </c>
      <c r="B4361" t="s">
        <v>21137</v>
      </c>
      <c r="C4361" t="s">
        <v>21138</v>
      </c>
      <c r="D4361" t="s">
        <v>21139</v>
      </c>
      <c r="E4361" t="s">
        <v>21140</v>
      </c>
      <c r="F4361" t="s">
        <v>21141</v>
      </c>
    </row>
    <row r="4362" spans="1:6" ht="16.5" customHeight="1" x14ac:dyDescent="0.3">
      <c r="A4362">
        <v>4360</v>
      </c>
      <c r="B4362" t="s">
        <v>21142</v>
      </c>
      <c r="C4362" t="s">
        <v>21143</v>
      </c>
      <c r="D4362" t="s">
        <v>21144</v>
      </c>
      <c r="E4362" t="s">
        <v>21145</v>
      </c>
      <c r="F4362" t="s">
        <v>21146</v>
      </c>
    </row>
    <row r="4363" spans="1:6" ht="16.5" customHeight="1" x14ac:dyDescent="0.3">
      <c r="A4363">
        <v>4361</v>
      </c>
      <c r="B4363" t="s">
        <v>21147</v>
      </c>
      <c r="C4363" t="s">
        <v>21148</v>
      </c>
      <c r="D4363" t="s">
        <v>21147</v>
      </c>
      <c r="E4363" t="s">
        <v>21149</v>
      </c>
      <c r="F4363" t="s">
        <v>21150</v>
      </c>
    </row>
    <row r="4364" spans="1:6" ht="16.5" customHeight="1" x14ac:dyDescent="0.3">
      <c r="A4364">
        <v>4362</v>
      </c>
      <c r="B4364" t="s">
        <v>21151</v>
      </c>
      <c r="C4364" t="s">
        <v>21152</v>
      </c>
      <c r="D4364" t="s">
        <v>21153</v>
      </c>
      <c r="E4364" t="s">
        <v>21154</v>
      </c>
      <c r="F4364" t="s">
        <v>21155</v>
      </c>
    </row>
    <row r="4365" spans="1:6" ht="16.5" customHeight="1" x14ac:dyDescent="0.3">
      <c r="A4365">
        <v>4363</v>
      </c>
      <c r="B4365" t="s">
        <v>21156</v>
      </c>
      <c r="C4365" t="s">
        <v>21157</v>
      </c>
      <c r="D4365" t="s">
        <v>21158</v>
      </c>
      <c r="E4365" t="s">
        <v>21159</v>
      </c>
      <c r="F4365" t="s">
        <v>21160</v>
      </c>
    </row>
    <row r="4366" spans="1:6" ht="16.5" customHeight="1" x14ac:dyDescent="0.3">
      <c r="A4366">
        <v>4364</v>
      </c>
      <c r="B4366" t="s">
        <v>21161</v>
      </c>
      <c r="C4366" t="s">
        <v>21162</v>
      </c>
      <c r="D4366" t="s">
        <v>21161</v>
      </c>
      <c r="E4366" t="s">
        <v>21163</v>
      </c>
      <c r="F4366" t="s">
        <v>21164</v>
      </c>
    </row>
    <row r="4367" spans="1:6" ht="16.5" customHeight="1" x14ac:dyDescent="0.3">
      <c r="A4367">
        <v>4365</v>
      </c>
      <c r="B4367" t="s">
        <v>21165</v>
      </c>
      <c r="C4367" t="s">
        <v>21166</v>
      </c>
      <c r="D4367" t="s">
        <v>21167</v>
      </c>
      <c r="E4367" t="s">
        <v>21168</v>
      </c>
      <c r="F4367" t="s">
        <v>21169</v>
      </c>
    </row>
    <row r="4368" spans="1:6" ht="16.5" customHeight="1" x14ac:dyDescent="0.3">
      <c r="A4368">
        <v>4366</v>
      </c>
      <c r="B4368" t="s">
        <v>21170</v>
      </c>
      <c r="C4368" t="s">
        <v>21171</v>
      </c>
      <c r="D4368" t="s">
        <v>21170</v>
      </c>
      <c r="E4368" t="s">
        <v>21172</v>
      </c>
      <c r="F4368" t="s">
        <v>21173</v>
      </c>
    </row>
    <row r="4369" spans="1:6" ht="16.5" customHeight="1" x14ac:dyDescent="0.3">
      <c r="A4369">
        <v>4367</v>
      </c>
      <c r="B4369" t="s">
        <v>21174</v>
      </c>
      <c r="C4369" t="s">
        <v>21175</v>
      </c>
      <c r="D4369" t="s">
        <v>21174</v>
      </c>
      <c r="E4369" t="s">
        <v>21176</v>
      </c>
      <c r="F4369" t="s">
        <v>21177</v>
      </c>
    </row>
    <row r="4370" spans="1:6" ht="16.5" customHeight="1" x14ac:dyDescent="0.3">
      <c r="A4370">
        <v>4368</v>
      </c>
      <c r="B4370" t="s">
        <v>21178</v>
      </c>
      <c r="C4370" t="s">
        <v>21179</v>
      </c>
      <c r="D4370" t="s">
        <v>21180</v>
      </c>
      <c r="E4370" t="s">
        <v>21181</v>
      </c>
      <c r="F4370" t="s">
        <v>21182</v>
      </c>
    </row>
    <row r="4371" spans="1:6" ht="16.5" customHeight="1" x14ac:dyDescent="0.3">
      <c r="A4371">
        <v>4369</v>
      </c>
      <c r="B4371" t="s">
        <v>21183</v>
      </c>
      <c r="C4371" t="s">
        <v>21184</v>
      </c>
      <c r="D4371" t="s">
        <v>21183</v>
      </c>
      <c r="E4371" t="s">
        <v>21185</v>
      </c>
      <c r="F4371" t="s">
        <v>21186</v>
      </c>
    </row>
    <row r="4372" spans="1:6" ht="16.5" customHeight="1" x14ac:dyDescent="0.3">
      <c r="A4372">
        <v>4370</v>
      </c>
      <c r="B4372" t="s">
        <v>21187</v>
      </c>
      <c r="C4372" t="s">
        <v>21188</v>
      </c>
      <c r="D4372" t="s">
        <v>21187</v>
      </c>
      <c r="E4372" t="s">
        <v>21189</v>
      </c>
      <c r="F4372" t="s">
        <v>21190</v>
      </c>
    </row>
    <row r="4373" spans="1:6" ht="16.5" customHeight="1" x14ac:dyDescent="0.3">
      <c r="A4373">
        <v>4371</v>
      </c>
      <c r="B4373" t="s">
        <v>21191</v>
      </c>
      <c r="C4373" t="s">
        <v>21192</v>
      </c>
      <c r="D4373" t="s">
        <v>21193</v>
      </c>
      <c r="E4373" t="s">
        <v>21194</v>
      </c>
      <c r="F4373" t="s">
        <v>21195</v>
      </c>
    </row>
    <row r="4374" spans="1:6" ht="16.5" customHeight="1" x14ac:dyDescent="0.3">
      <c r="A4374">
        <v>4372</v>
      </c>
      <c r="B4374" t="s">
        <v>21196</v>
      </c>
      <c r="C4374" t="s">
        <v>21197</v>
      </c>
      <c r="D4374" t="s">
        <v>21198</v>
      </c>
      <c r="E4374" t="s">
        <v>21199</v>
      </c>
      <c r="F4374" t="s">
        <v>21200</v>
      </c>
    </row>
    <row r="4375" spans="1:6" ht="16.5" customHeight="1" x14ac:dyDescent="0.3">
      <c r="A4375">
        <v>4373</v>
      </c>
      <c r="B4375" t="s">
        <v>21201</v>
      </c>
      <c r="C4375" t="s">
        <v>21202</v>
      </c>
      <c r="D4375" t="s">
        <v>21201</v>
      </c>
      <c r="E4375" t="s">
        <v>21203</v>
      </c>
      <c r="F4375" t="s">
        <v>21204</v>
      </c>
    </row>
    <row r="4376" spans="1:6" ht="16.5" customHeight="1" x14ac:dyDescent="0.3">
      <c r="A4376">
        <v>4374</v>
      </c>
      <c r="B4376" t="s">
        <v>21205</v>
      </c>
      <c r="C4376" t="s">
        <v>21206</v>
      </c>
      <c r="D4376" t="s">
        <v>21207</v>
      </c>
      <c r="E4376" t="s">
        <v>21208</v>
      </c>
      <c r="F4376" t="s">
        <v>21209</v>
      </c>
    </row>
    <row r="4377" spans="1:6" ht="16.5" customHeight="1" x14ac:dyDescent="0.3">
      <c r="A4377">
        <v>4375</v>
      </c>
      <c r="B4377" t="s">
        <v>21210</v>
      </c>
      <c r="C4377" t="s">
        <v>21211</v>
      </c>
      <c r="D4377" t="s">
        <v>21212</v>
      </c>
      <c r="E4377" t="s">
        <v>21213</v>
      </c>
      <c r="F4377" t="s">
        <v>21214</v>
      </c>
    </row>
    <row r="4378" spans="1:6" ht="16.5" customHeight="1" x14ac:dyDescent="0.3">
      <c r="A4378">
        <v>4376</v>
      </c>
      <c r="B4378" t="s">
        <v>21215</v>
      </c>
      <c r="C4378" t="s">
        <v>21216</v>
      </c>
      <c r="D4378" t="s">
        <v>21217</v>
      </c>
      <c r="E4378" t="s">
        <v>21218</v>
      </c>
      <c r="F4378" t="s">
        <v>21219</v>
      </c>
    </row>
    <row r="4379" spans="1:6" ht="16.5" customHeight="1" x14ac:dyDescent="0.3">
      <c r="A4379">
        <v>4377</v>
      </c>
      <c r="B4379" t="s">
        <v>21220</v>
      </c>
      <c r="C4379" t="s">
        <v>21221</v>
      </c>
      <c r="D4379" t="s">
        <v>21220</v>
      </c>
      <c r="E4379" t="s">
        <v>21222</v>
      </c>
      <c r="F4379" t="s">
        <v>21223</v>
      </c>
    </row>
    <row r="4380" spans="1:6" ht="16.5" customHeight="1" x14ac:dyDescent="0.3">
      <c r="A4380">
        <v>4378</v>
      </c>
      <c r="B4380" t="s">
        <v>21224</v>
      </c>
      <c r="C4380" t="s">
        <v>21225</v>
      </c>
      <c r="D4380" t="s">
        <v>21224</v>
      </c>
      <c r="E4380" t="s">
        <v>21226</v>
      </c>
      <c r="F4380" t="s">
        <v>21227</v>
      </c>
    </row>
    <row r="4381" spans="1:6" ht="16.5" customHeight="1" x14ac:dyDescent="0.3">
      <c r="A4381">
        <v>4379</v>
      </c>
      <c r="B4381" t="s">
        <v>21228</v>
      </c>
      <c r="C4381" t="s">
        <v>21229</v>
      </c>
      <c r="D4381" t="s">
        <v>21228</v>
      </c>
      <c r="E4381" t="s">
        <v>21230</v>
      </c>
      <c r="F4381" t="s">
        <v>21231</v>
      </c>
    </row>
    <row r="4382" spans="1:6" ht="16.5" customHeight="1" x14ac:dyDescent="0.3">
      <c r="A4382">
        <v>4380</v>
      </c>
      <c r="B4382" t="s">
        <v>21232</v>
      </c>
      <c r="C4382" t="s">
        <v>21233</v>
      </c>
      <c r="D4382" t="s">
        <v>21234</v>
      </c>
      <c r="E4382" t="s">
        <v>21235</v>
      </c>
      <c r="F4382" t="s">
        <v>21236</v>
      </c>
    </row>
    <row r="4383" spans="1:6" ht="16.5" customHeight="1" x14ac:dyDescent="0.3">
      <c r="A4383">
        <v>4381</v>
      </c>
      <c r="B4383" t="s">
        <v>21237</v>
      </c>
      <c r="C4383" t="s">
        <v>21238</v>
      </c>
      <c r="D4383" t="s">
        <v>21239</v>
      </c>
      <c r="E4383" t="s">
        <v>21240</v>
      </c>
      <c r="F4383" t="s">
        <v>21241</v>
      </c>
    </row>
    <row r="4384" spans="1:6" ht="16.5" customHeight="1" x14ac:dyDescent="0.3">
      <c r="A4384">
        <v>4382</v>
      </c>
      <c r="B4384" t="s">
        <v>21242</v>
      </c>
      <c r="C4384" t="s">
        <v>21243</v>
      </c>
      <c r="D4384" t="s">
        <v>21242</v>
      </c>
      <c r="E4384" t="s">
        <v>21244</v>
      </c>
      <c r="F4384" t="s">
        <v>21245</v>
      </c>
    </row>
    <row r="4385" spans="1:6" ht="16.5" customHeight="1" x14ac:dyDescent="0.3">
      <c r="A4385">
        <v>4383</v>
      </c>
      <c r="B4385" t="s">
        <v>21246</v>
      </c>
      <c r="C4385" t="s">
        <v>21247</v>
      </c>
      <c r="D4385" t="s">
        <v>21248</v>
      </c>
      <c r="E4385" t="s">
        <v>21249</v>
      </c>
      <c r="F4385" t="s">
        <v>21250</v>
      </c>
    </row>
    <row r="4386" spans="1:6" ht="16.5" customHeight="1" x14ac:dyDescent="0.3">
      <c r="A4386">
        <v>4384</v>
      </c>
      <c r="B4386" t="s">
        <v>21251</v>
      </c>
      <c r="C4386" t="s">
        <v>21252</v>
      </c>
      <c r="D4386" t="s">
        <v>21253</v>
      </c>
      <c r="E4386" t="s">
        <v>12372</v>
      </c>
      <c r="F4386" t="s">
        <v>21254</v>
      </c>
    </row>
    <row r="4387" spans="1:6" ht="16.5" customHeight="1" x14ac:dyDescent="0.3">
      <c r="A4387">
        <v>4385</v>
      </c>
      <c r="B4387" t="s">
        <v>21255</v>
      </c>
      <c r="C4387" t="s">
        <v>21256</v>
      </c>
      <c r="D4387" t="s">
        <v>21257</v>
      </c>
      <c r="E4387" t="s">
        <v>21258</v>
      </c>
      <c r="F4387" t="s">
        <v>21259</v>
      </c>
    </row>
    <row r="4388" spans="1:6" ht="16.5" customHeight="1" x14ac:dyDescent="0.3">
      <c r="A4388">
        <v>4386</v>
      </c>
      <c r="B4388" t="s">
        <v>21260</v>
      </c>
      <c r="C4388" t="s">
        <v>21261</v>
      </c>
      <c r="D4388" t="s">
        <v>21262</v>
      </c>
      <c r="E4388" t="s">
        <v>21263</v>
      </c>
      <c r="F4388" t="s">
        <v>21264</v>
      </c>
    </row>
    <row r="4389" spans="1:6" ht="16.5" customHeight="1" x14ac:dyDescent="0.3">
      <c r="A4389">
        <v>4387</v>
      </c>
      <c r="B4389" t="s">
        <v>21265</v>
      </c>
      <c r="C4389" t="s">
        <v>21266</v>
      </c>
      <c r="D4389" t="s">
        <v>21267</v>
      </c>
      <c r="E4389" t="s">
        <v>21268</v>
      </c>
      <c r="F4389" t="s">
        <v>21269</v>
      </c>
    </row>
    <row r="4390" spans="1:6" ht="16.5" customHeight="1" x14ac:dyDescent="0.3">
      <c r="A4390">
        <v>4388</v>
      </c>
      <c r="B4390" t="s">
        <v>21270</v>
      </c>
      <c r="C4390" t="s">
        <v>21271</v>
      </c>
      <c r="D4390" t="s">
        <v>21272</v>
      </c>
      <c r="E4390" t="s">
        <v>21273</v>
      </c>
      <c r="F4390" t="s">
        <v>21274</v>
      </c>
    </row>
    <row r="4391" spans="1:6" ht="16.5" customHeight="1" x14ac:dyDescent="0.3">
      <c r="A4391">
        <v>4389</v>
      </c>
      <c r="B4391" t="s">
        <v>21275</v>
      </c>
      <c r="C4391" t="s">
        <v>21216</v>
      </c>
      <c r="D4391" t="s">
        <v>21276</v>
      </c>
      <c r="E4391" t="s">
        <v>21218</v>
      </c>
      <c r="F4391" t="s">
        <v>21219</v>
      </c>
    </row>
    <row r="4392" spans="1:6" ht="16.5" customHeight="1" x14ac:dyDescent="0.3">
      <c r="A4392">
        <v>4390</v>
      </c>
      <c r="B4392" t="s">
        <v>21277</v>
      </c>
      <c r="C4392" t="s">
        <v>21278</v>
      </c>
      <c r="D4392" t="s">
        <v>21277</v>
      </c>
      <c r="E4392" t="s">
        <v>21279</v>
      </c>
      <c r="F4392" t="s">
        <v>21280</v>
      </c>
    </row>
    <row r="4393" spans="1:6" ht="16.5" customHeight="1" x14ac:dyDescent="0.3">
      <c r="A4393">
        <v>4391</v>
      </c>
      <c r="B4393" t="s">
        <v>21281</v>
      </c>
      <c r="C4393" t="s">
        <v>21282</v>
      </c>
      <c r="D4393" t="s">
        <v>21283</v>
      </c>
      <c r="E4393" t="s">
        <v>21284</v>
      </c>
      <c r="F4393" t="s">
        <v>21285</v>
      </c>
    </row>
    <row r="4394" spans="1:6" ht="16.5" customHeight="1" x14ac:dyDescent="0.3">
      <c r="A4394">
        <v>4392</v>
      </c>
      <c r="B4394" t="s">
        <v>21286</v>
      </c>
      <c r="C4394" t="s">
        <v>21287</v>
      </c>
      <c r="D4394" t="s">
        <v>21288</v>
      </c>
      <c r="E4394" t="s">
        <v>21289</v>
      </c>
      <c r="F4394" t="s">
        <v>21290</v>
      </c>
    </row>
    <row r="4395" spans="1:6" ht="16.5" customHeight="1" x14ac:dyDescent="0.3">
      <c r="A4395">
        <v>4393</v>
      </c>
      <c r="B4395" t="s">
        <v>21291</v>
      </c>
      <c r="C4395" t="s">
        <v>21292</v>
      </c>
      <c r="D4395" t="s">
        <v>21293</v>
      </c>
      <c r="E4395" t="s">
        <v>21294</v>
      </c>
      <c r="F4395" t="s">
        <v>21295</v>
      </c>
    </row>
    <row r="4396" spans="1:6" ht="16.5" customHeight="1" x14ac:dyDescent="0.3">
      <c r="A4396">
        <v>4394</v>
      </c>
      <c r="B4396" t="s">
        <v>21296</v>
      </c>
      <c r="C4396" t="s">
        <v>21297</v>
      </c>
      <c r="D4396" t="s">
        <v>21296</v>
      </c>
      <c r="E4396" t="s">
        <v>21298</v>
      </c>
      <c r="F4396" t="s">
        <v>21299</v>
      </c>
    </row>
    <row r="4397" spans="1:6" ht="16.5" customHeight="1" x14ac:dyDescent="0.3">
      <c r="A4397">
        <v>4395</v>
      </c>
      <c r="B4397" t="s">
        <v>21300</v>
      </c>
      <c r="C4397" t="s">
        <v>21301</v>
      </c>
      <c r="D4397" t="s">
        <v>21302</v>
      </c>
      <c r="E4397" t="s">
        <v>21303</v>
      </c>
      <c r="F4397" t="s">
        <v>21304</v>
      </c>
    </row>
    <row r="4398" spans="1:6" ht="16.5" customHeight="1" x14ac:dyDescent="0.3">
      <c r="A4398">
        <v>4396</v>
      </c>
      <c r="B4398" t="s">
        <v>21305</v>
      </c>
      <c r="C4398" t="s">
        <v>21306</v>
      </c>
      <c r="D4398" t="s">
        <v>21307</v>
      </c>
      <c r="E4398" t="s">
        <v>21308</v>
      </c>
      <c r="F4398" t="s">
        <v>21309</v>
      </c>
    </row>
    <row r="4399" spans="1:6" ht="16.5" customHeight="1" x14ac:dyDescent="0.3">
      <c r="A4399">
        <v>4397</v>
      </c>
      <c r="B4399" t="s">
        <v>21310</v>
      </c>
      <c r="C4399" t="s">
        <v>21311</v>
      </c>
      <c r="D4399" t="s">
        <v>21312</v>
      </c>
      <c r="E4399" t="s">
        <v>21313</v>
      </c>
      <c r="F4399" t="s">
        <v>21314</v>
      </c>
    </row>
    <row r="4400" spans="1:6" ht="16.5" customHeight="1" x14ac:dyDescent="0.3">
      <c r="A4400">
        <v>4398</v>
      </c>
      <c r="B4400" t="s">
        <v>21315</v>
      </c>
      <c r="C4400" t="s">
        <v>21316</v>
      </c>
      <c r="D4400" t="s">
        <v>21317</v>
      </c>
      <c r="E4400" t="s">
        <v>21318</v>
      </c>
      <c r="F4400" t="s">
        <v>19205</v>
      </c>
    </row>
    <row r="4401" spans="1:6" ht="16.5" customHeight="1" x14ac:dyDescent="0.3">
      <c r="A4401">
        <v>4399</v>
      </c>
      <c r="B4401" t="s">
        <v>21319</v>
      </c>
      <c r="C4401" t="s">
        <v>21320</v>
      </c>
      <c r="D4401" t="s">
        <v>21321</v>
      </c>
      <c r="E4401" t="s">
        <v>21322</v>
      </c>
      <c r="F4401" t="s">
        <v>21323</v>
      </c>
    </row>
    <row r="4402" spans="1:6" ht="16.5" customHeight="1" x14ac:dyDescent="0.3">
      <c r="A4402">
        <v>4400</v>
      </c>
      <c r="B4402" t="s">
        <v>21324</v>
      </c>
      <c r="C4402" t="s">
        <v>21325</v>
      </c>
      <c r="D4402" t="s">
        <v>21326</v>
      </c>
      <c r="E4402" t="s">
        <v>21327</v>
      </c>
      <c r="F4402" t="s">
        <v>21328</v>
      </c>
    </row>
    <row r="4403" spans="1:6" ht="16.5" customHeight="1" x14ac:dyDescent="0.3">
      <c r="A4403">
        <v>4401</v>
      </c>
      <c r="B4403" t="s">
        <v>21329</v>
      </c>
      <c r="C4403" t="s">
        <v>21330</v>
      </c>
      <c r="D4403" t="s">
        <v>21331</v>
      </c>
      <c r="E4403" t="s">
        <v>21332</v>
      </c>
      <c r="F4403" t="s">
        <v>21333</v>
      </c>
    </row>
    <row r="4404" spans="1:6" ht="16.5" customHeight="1" x14ac:dyDescent="0.3">
      <c r="A4404">
        <v>4402</v>
      </c>
      <c r="B4404" t="s">
        <v>21334</v>
      </c>
      <c r="C4404" t="s">
        <v>21335</v>
      </c>
      <c r="D4404" t="s">
        <v>21336</v>
      </c>
      <c r="E4404" t="s">
        <v>21337</v>
      </c>
      <c r="F4404" t="s">
        <v>21338</v>
      </c>
    </row>
    <row r="4405" spans="1:6" ht="16.5" customHeight="1" x14ac:dyDescent="0.3">
      <c r="A4405">
        <v>4403</v>
      </c>
      <c r="B4405" t="s">
        <v>21339</v>
      </c>
      <c r="C4405" t="s">
        <v>21340</v>
      </c>
      <c r="D4405" t="s">
        <v>21341</v>
      </c>
      <c r="E4405" t="s">
        <v>21342</v>
      </c>
      <c r="F4405" t="s">
        <v>21343</v>
      </c>
    </row>
    <row r="4406" spans="1:6" ht="16.5" customHeight="1" x14ac:dyDescent="0.3">
      <c r="A4406">
        <v>4404</v>
      </c>
      <c r="B4406" t="s">
        <v>21344</v>
      </c>
      <c r="C4406" t="s">
        <v>21345</v>
      </c>
      <c r="D4406" t="s">
        <v>21346</v>
      </c>
      <c r="E4406" t="s">
        <v>21347</v>
      </c>
      <c r="F4406" t="s">
        <v>21348</v>
      </c>
    </row>
    <row r="4407" spans="1:6" ht="16.5" customHeight="1" x14ac:dyDescent="0.3">
      <c r="A4407">
        <v>4405</v>
      </c>
      <c r="B4407" t="s">
        <v>21349</v>
      </c>
      <c r="C4407" t="s">
        <v>21350</v>
      </c>
      <c r="D4407" t="s">
        <v>21351</v>
      </c>
      <c r="E4407" t="s">
        <v>21352</v>
      </c>
      <c r="F4407" t="s">
        <v>21353</v>
      </c>
    </row>
    <row r="4408" spans="1:6" ht="16.5" customHeight="1" x14ac:dyDescent="0.3">
      <c r="A4408">
        <v>4406</v>
      </c>
      <c r="B4408" t="s">
        <v>21354</v>
      </c>
      <c r="C4408" t="s">
        <v>21355</v>
      </c>
      <c r="D4408" t="s">
        <v>21356</v>
      </c>
      <c r="E4408" t="s">
        <v>21357</v>
      </c>
      <c r="F4408" t="s">
        <v>21358</v>
      </c>
    </row>
    <row r="4409" spans="1:6" ht="16.5" customHeight="1" x14ac:dyDescent="0.3">
      <c r="A4409">
        <v>4407</v>
      </c>
      <c r="B4409" t="s">
        <v>21359</v>
      </c>
      <c r="C4409" t="s">
        <v>21360</v>
      </c>
      <c r="D4409" t="s">
        <v>21361</v>
      </c>
      <c r="E4409" t="s">
        <v>21362</v>
      </c>
      <c r="F4409" t="s">
        <v>21363</v>
      </c>
    </row>
    <row r="4410" spans="1:6" ht="16.5" customHeight="1" x14ac:dyDescent="0.3">
      <c r="A4410">
        <v>4408</v>
      </c>
      <c r="B4410" t="s">
        <v>21364</v>
      </c>
      <c r="C4410" t="s">
        <v>21365</v>
      </c>
      <c r="D4410" t="s">
        <v>21366</v>
      </c>
      <c r="E4410" t="s">
        <v>21367</v>
      </c>
      <c r="F4410" t="s">
        <v>21368</v>
      </c>
    </row>
    <row r="4411" spans="1:6" ht="16.5" customHeight="1" x14ac:dyDescent="0.3">
      <c r="A4411">
        <v>4409</v>
      </c>
      <c r="B4411" t="s">
        <v>21369</v>
      </c>
      <c r="C4411" t="s">
        <v>21370</v>
      </c>
      <c r="D4411" t="s">
        <v>21371</v>
      </c>
      <c r="E4411" t="s">
        <v>21372</v>
      </c>
      <c r="F4411" t="s">
        <v>21373</v>
      </c>
    </row>
    <row r="4412" spans="1:6" ht="16.5" customHeight="1" x14ac:dyDescent="0.3">
      <c r="A4412">
        <v>4410</v>
      </c>
      <c r="B4412" t="s">
        <v>21374</v>
      </c>
      <c r="C4412" t="s">
        <v>21375</v>
      </c>
      <c r="D4412" t="s">
        <v>21376</v>
      </c>
      <c r="E4412" t="s">
        <v>21377</v>
      </c>
      <c r="F4412" t="s">
        <v>21378</v>
      </c>
    </row>
    <row r="4413" spans="1:6" ht="16.5" customHeight="1" x14ac:dyDescent="0.3">
      <c r="A4413">
        <v>4411</v>
      </c>
      <c r="B4413" t="s">
        <v>21379</v>
      </c>
      <c r="C4413" t="s">
        <v>21380</v>
      </c>
      <c r="D4413" t="s">
        <v>21381</v>
      </c>
      <c r="E4413" t="s">
        <v>21382</v>
      </c>
      <c r="F4413" t="s">
        <v>21383</v>
      </c>
    </row>
    <row r="4414" spans="1:6" ht="16.5" customHeight="1" x14ac:dyDescent="0.3">
      <c r="A4414">
        <v>4412</v>
      </c>
      <c r="B4414" t="s">
        <v>21384</v>
      </c>
      <c r="C4414" t="s">
        <v>21385</v>
      </c>
      <c r="D4414" t="s">
        <v>21386</v>
      </c>
      <c r="E4414" t="s">
        <v>21387</v>
      </c>
      <c r="F4414" t="s">
        <v>21388</v>
      </c>
    </row>
    <row r="4415" spans="1:6" ht="16.5" customHeight="1" x14ac:dyDescent="0.3">
      <c r="A4415">
        <v>4413</v>
      </c>
      <c r="B4415" t="s">
        <v>21389</v>
      </c>
      <c r="C4415" t="s">
        <v>21390</v>
      </c>
      <c r="D4415" t="s">
        <v>21391</v>
      </c>
      <c r="E4415" t="s">
        <v>21392</v>
      </c>
      <c r="F4415" t="s">
        <v>21393</v>
      </c>
    </row>
    <row r="4416" spans="1:6" ht="16.5" customHeight="1" x14ac:dyDescent="0.3">
      <c r="A4416">
        <v>4414</v>
      </c>
      <c r="B4416" t="s">
        <v>21394</v>
      </c>
      <c r="C4416" t="s">
        <v>21395</v>
      </c>
      <c r="D4416" t="s">
        <v>21396</v>
      </c>
      <c r="E4416" t="s">
        <v>21397</v>
      </c>
      <c r="F4416" t="s">
        <v>21398</v>
      </c>
    </row>
    <row r="4417" spans="1:6" ht="16.5" customHeight="1" x14ac:dyDescent="0.3">
      <c r="A4417">
        <v>4415</v>
      </c>
      <c r="B4417" t="s">
        <v>21399</v>
      </c>
      <c r="C4417" t="s">
        <v>21400</v>
      </c>
      <c r="D4417" t="s">
        <v>21401</v>
      </c>
      <c r="E4417" t="s">
        <v>21402</v>
      </c>
      <c r="F4417" t="s">
        <v>21403</v>
      </c>
    </row>
    <row r="4418" spans="1:6" ht="16.5" customHeight="1" x14ac:dyDescent="0.3">
      <c r="A4418">
        <v>4416</v>
      </c>
      <c r="B4418" t="s">
        <v>21404</v>
      </c>
      <c r="C4418" t="s">
        <v>21405</v>
      </c>
      <c r="D4418" t="s">
        <v>21406</v>
      </c>
      <c r="E4418" t="s">
        <v>21407</v>
      </c>
      <c r="F4418" t="s">
        <v>21408</v>
      </c>
    </row>
    <row r="4419" spans="1:6" ht="16.5" customHeight="1" x14ac:dyDescent="0.3">
      <c r="A4419">
        <v>4417</v>
      </c>
      <c r="B4419" t="s">
        <v>21409</v>
      </c>
      <c r="C4419" t="s">
        <v>21410</v>
      </c>
      <c r="D4419" t="s">
        <v>21411</v>
      </c>
      <c r="E4419" t="s">
        <v>21412</v>
      </c>
      <c r="F4419" t="s">
        <v>21413</v>
      </c>
    </row>
    <row r="4420" spans="1:6" ht="16.5" customHeight="1" x14ac:dyDescent="0.3">
      <c r="A4420">
        <v>4418</v>
      </c>
      <c r="B4420" t="s">
        <v>21414</v>
      </c>
      <c r="C4420" t="s">
        <v>21415</v>
      </c>
      <c r="D4420" t="s">
        <v>21416</v>
      </c>
      <c r="E4420" t="s">
        <v>21417</v>
      </c>
      <c r="F4420" t="s">
        <v>21418</v>
      </c>
    </row>
    <row r="4421" spans="1:6" ht="16.5" customHeight="1" x14ac:dyDescent="0.3">
      <c r="A4421">
        <v>4419</v>
      </c>
      <c r="B4421" t="s">
        <v>21419</v>
      </c>
      <c r="C4421" t="s">
        <v>21420</v>
      </c>
      <c r="D4421" t="s">
        <v>21421</v>
      </c>
      <c r="E4421" t="s">
        <v>21422</v>
      </c>
      <c r="F4421" t="s">
        <v>21423</v>
      </c>
    </row>
    <row r="4422" spans="1:6" ht="16.5" customHeight="1" x14ac:dyDescent="0.3">
      <c r="A4422">
        <v>4420</v>
      </c>
      <c r="B4422" t="s">
        <v>21424</v>
      </c>
      <c r="C4422" t="s">
        <v>21425</v>
      </c>
      <c r="D4422" t="s">
        <v>21426</v>
      </c>
      <c r="E4422" t="s">
        <v>21427</v>
      </c>
      <c r="F4422" t="s">
        <v>21428</v>
      </c>
    </row>
    <row r="4423" spans="1:6" ht="16.5" customHeight="1" x14ac:dyDescent="0.3">
      <c r="A4423">
        <v>4421</v>
      </c>
      <c r="B4423" t="s">
        <v>21429</v>
      </c>
      <c r="C4423" t="s">
        <v>21430</v>
      </c>
      <c r="D4423" t="s">
        <v>21431</v>
      </c>
      <c r="E4423" t="s">
        <v>21432</v>
      </c>
      <c r="F4423" t="s">
        <v>21433</v>
      </c>
    </row>
    <row r="4424" spans="1:6" ht="16.5" customHeight="1" x14ac:dyDescent="0.3">
      <c r="A4424">
        <v>4422</v>
      </c>
      <c r="B4424" t="s">
        <v>21434</v>
      </c>
      <c r="C4424" t="s">
        <v>21435</v>
      </c>
      <c r="D4424" t="s">
        <v>21436</v>
      </c>
      <c r="E4424" t="s">
        <v>21437</v>
      </c>
      <c r="F4424" t="s">
        <v>21438</v>
      </c>
    </row>
    <row r="4425" spans="1:6" ht="16.5" customHeight="1" x14ac:dyDescent="0.3">
      <c r="A4425">
        <v>4423</v>
      </c>
      <c r="B4425" t="s">
        <v>21439</v>
      </c>
      <c r="C4425" t="s">
        <v>21440</v>
      </c>
      <c r="D4425" t="s">
        <v>21441</v>
      </c>
      <c r="E4425" t="s">
        <v>21442</v>
      </c>
      <c r="F4425" t="s">
        <v>21443</v>
      </c>
    </row>
    <row r="4426" spans="1:6" ht="16.5" customHeight="1" x14ac:dyDescent="0.3">
      <c r="A4426">
        <v>4424</v>
      </c>
      <c r="B4426" t="s">
        <v>21444</v>
      </c>
      <c r="C4426" t="s">
        <v>21445</v>
      </c>
      <c r="D4426" t="s">
        <v>21446</v>
      </c>
      <c r="E4426" t="s">
        <v>21447</v>
      </c>
      <c r="F4426" t="s">
        <v>21448</v>
      </c>
    </row>
    <row r="4427" spans="1:6" ht="16.5" customHeight="1" x14ac:dyDescent="0.3">
      <c r="A4427">
        <v>4425</v>
      </c>
      <c r="B4427" t="s">
        <v>21449</v>
      </c>
      <c r="C4427" t="s">
        <v>21450</v>
      </c>
      <c r="D4427" t="s">
        <v>21451</v>
      </c>
      <c r="E4427" t="s">
        <v>21452</v>
      </c>
      <c r="F4427" t="s">
        <v>21453</v>
      </c>
    </row>
    <row r="4428" spans="1:6" ht="16.5" customHeight="1" x14ac:dyDescent="0.3">
      <c r="A4428">
        <v>4426</v>
      </c>
      <c r="B4428" t="s">
        <v>21454</v>
      </c>
      <c r="C4428" t="s">
        <v>21455</v>
      </c>
      <c r="D4428" t="s">
        <v>21456</v>
      </c>
      <c r="E4428" t="s">
        <v>21457</v>
      </c>
      <c r="F4428" t="s">
        <v>21458</v>
      </c>
    </row>
    <row r="4429" spans="1:6" ht="16.5" customHeight="1" x14ac:dyDescent="0.3">
      <c r="A4429">
        <v>4427</v>
      </c>
      <c r="B4429" t="s">
        <v>21459</v>
      </c>
      <c r="C4429" t="s">
        <v>21460</v>
      </c>
      <c r="D4429" t="s">
        <v>21461</v>
      </c>
      <c r="E4429" t="s">
        <v>21462</v>
      </c>
      <c r="F4429" t="s">
        <v>21463</v>
      </c>
    </row>
    <row r="4430" spans="1:6" ht="16.5" customHeight="1" x14ac:dyDescent="0.3">
      <c r="A4430">
        <v>4428</v>
      </c>
      <c r="B4430" t="s">
        <v>21464</v>
      </c>
      <c r="C4430" t="s">
        <v>21465</v>
      </c>
      <c r="D4430" t="s">
        <v>21466</v>
      </c>
      <c r="E4430" t="s">
        <v>21467</v>
      </c>
      <c r="F4430" t="s">
        <v>21468</v>
      </c>
    </row>
    <row r="4431" spans="1:6" ht="16.5" customHeight="1" x14ac:dyDescent="0.3">
      <c r="A4431">
        <v>4429</v>
      </c>
      <c r="B4431" t="s">
        <v>21469</v>
      </c>
      <c r="C4431" t="s">
        <v>21470</v>
      </c>
      <c r="D4431" t="s">
        <v>21471</v>
      </c>
      <c r="E4431" t="s">
        <v>21472</v>
      </c>
      <c r="F4431" t="s">
        <v>21473</v>
      </c>
    </row>
    <row r="4432" spans="1:6" ht="16.5" customHeight="1" x14ac:dyDescent="0.3">
      <c r="A4432">
        <v>4430</v>
      </c>
      <c r="B4432" t="s">
        <v>21474</v>
      </c>
      <c r="C4432" t="s">
        <v>21475</v>
      </c>
      <c r="D4432" t="s">
        <v>21476</v>
      </c>
      <c r="E4432" t="s">
        <v>21477</v>
      </c>
      <c r="F4432" t="s">
        <v>21478</v>
      </c>
    </row>
    <row r="4433" spans="1:6" ht="16.5" customHeight="1" x14ac:dyDescent="0.3">
      <c r="A4433">
        <v>4431</v>
      </c>
      <c r="B4433" t="s">
        <v>21479</v>
      </c>
      <c r="C4433" t="s">
        <v>21480</v>
      </c>
      <c r="D4433" t="s">
        <v>21481</v>
      </c>
      <c r="E4433" t="s">
        <v>21482</v>
      </c>
      <c r="F4433" t="s">
        <v>21483</v>
      </c>
    </row>
    <row r="4434" spans="1:6" ht="16.5" customHeight="1" x14ac:dyDescent="0.3">
      <c r="A4434">
        <v>4432</v>
      </c>
      <c r="B4434" t="s">
        <v>21484</v>
      </c>
      <c r="C4434" t="s">
        <v>21485</v>
      </c>
      <c r="D4434" t="s">
        <v>21486</v>
      </c>
      <c r="E4434" t="s">
        <v>21487</v>
      </c>
      <c r="F4434" t="s">
        <v>21488</v>
      </c>
    </row>
    <row r="4435" spans="1:6" ht="16.5" customHeight="1" x14ac:dyDescent="0.3">
      <c r="A4435">
        <v>4433</v>
      </c>
      <c r="B4435" t="s">
        <v>21489</v>
      </c>
      <c r="C4435" t="s">
        <v>21490</v>
      </c>
      <c r="D4435" t="s">
        <v>21491</v>
      </c>
      <c r="E4435" t="s">
        <v>21492</v>
      </c>
      <c r="F4435" t="s">
        <v>21493</v>
      </c>
    </row>
    <row r="4436" spans="1:6" ht="16.5" customHeight="1" x14ac:dyDescent="0.3">
      <c r="A4436">
        <v>4434</v>
      </c>
      <c r="B4436" t="s">
        <v>21494</v>
      </c>
      <c r="C4436" t="s">
        <v>21495</v>
      </c>
      <c r="D4436" t="s">
        <v>21496</v>
      </c>
      <c r="E4436" t="s">
        <v>21497</v>
      </c>
      <c r="F4436" t="s">
        <v>21498</v>
      </c>
    </row>
    <row r="4437" spans="1:6" ht="16.5" customHeight="1" x14ac:dyDescent="0.3">
      <c r="A4437">
        <v>4435</v>
      </c>
      <c r="B4437" t="s">
        <v>21499</v>
      </c>
      <c r="C4437" t="s">
        <v>21500</v>
      </c>
      <c r="D4437" t="s">
        <v>21501</v>
      </c>
      <c r="E4437" t="s">
        <v>21502</v>
      </c>
      <c r="F4437" t="s">
        <v>21503</v>
      </c>
    </row>
    <row r="4438" spans="1:6" ht="16.5" customHeight="1" x14ac:dyDescent="0.3">
      <c r="A4438">
        <v>4436</v>
      </c>
      <c r="B4438" t="s">
        <v>21504</v>
      </c>
      <c r="C4438" t="s">
        <v>21505</v>
      </c>
      <c r="D4438" t="s">
        <v>21506</v>
      </c>
      <c r="E4438" t="s">
        <v>21507</v>
      </c>
      <c r="F4438" t="s">
        <v>21508</v>
      </c>
    </row>
    <row r="4439" spans="1:6" ht="16.5" customHeight="1" x14ac:dyDescent="0.3">
      <c r="A4439">
        <v>4437</v>
      </c>
      <c r="B4439" t="s">
        <v>21509</v>
      </c>
      <c r="C4439" t="s">
        <v>21510</v>
      </c>
      <c r="D4439" t="s">
        <v>21511</v>
      </c>
      <c r="E4439" t="s">
        <v>21512</v>
      </c>
      <c r="F4439" t="s">
        <v>21513</v>
      </c>
    </row>
    <row r="4440" spans="1:6" ht="16.5" customHeight="1" x14ac:dyDescent="0.3">
      <c r="A4440">
        <v>4438</v>
      </c>
      <c r="B4440" t="s">
        <v>21514</v>
      </c>
      <c r="C4440" t="s">
        <v>21515</v>
      </c>
      <c r="D4440" t="s">
        <v>21516</v>
      </c>
      <c r="E4440" t="s">
        <v>21517</v>
      </c>
      <c r="F4440" t="s">
        <v>21518</v>
      </c>
    </row>
    <row r="4441" spans="1:6" ht="16.5" customHeight="1" x14ac:dyDescent="0.3">
      <c r="A4441">
        <v>4439</v>
      </c>
      <c r="B4441" t="s">
        <v>21519</v>
      </c>
      <c r="C4441" t="s">
        <v>21520</v>
      </c>
      <c r="D4441" t="s">
        <v>21521</v>
      </c>
      <c r="E4441" t="s">
        <v>21522</v>
      </c>
      <c r="F4441" t="s">
        <v>21523</v>
      </c>
    </row>
    <row r="4442" spans="1:6" ht="16.5" customHeight="1" x14ac:dyDescent="0.3">
      <c r="A4442">
        <v>4440</v>
      </c>
      <c r="B4442" t="s">
        <v>21524</v>
      </c>
      <c r="C4442" t="s">
        <v>21525</v>
      </c>
      <c r="D4442" t="s">
        <v>21526</v>
      </c>
      <c r="E4442" t="s">
        <v>21527</v>
      </c>
      <c r="F4442" t="s">
        <v>21528</v>
      </c>
    </row>
    <row r="4443" spans="1:6" ht="16.5" customHeight="1" x14ac:dyDescent="0.3">
      <c r="A4443">
        <v>4441</v>
      </c>
      <c r="B4443" t="s">
        <v>21529</v>
      </c>
      <c r="C4443" t="s">
        <v>21530</v>
      </c>
      <c r="D4443" t="s">
        <v>21531</v>
      </c>
      <c r="E4443" t="s">
        <v>21532</v>
      </c>
      <c r="F4443" t="s">
        <v>21533</v>
      </c>
    </row>
    <row r="4444" spans="1:6" ht="16.5" customHeight="1" x14ac:dyDescent="0.3">
      <c r="A4444">
        <v>4442</v>
      </c>
      <c r="B4444" t="s">
        <v>21534</v>
      </c>
      <c r="C4444" t="s">
        <v>21535</v>
      </c>
      <c r="D4444" t="s">
        <v>21536</v>
      </c>
      <c r="E4444" t="s">
        <v>21537</v>
      </c>
      <c r="F4444" t="s">
        <v>21538</v>
      </c>
    </row>
    <row r="4445" spans="1:6" ht="16.5" customHeight="1" x14ac:dyDescent="0.3">
      <c r="A4445">
        <v>4443</v>
      </c>
      <c r="B4445" t="s">
        <v>21539</v>
      </c>
      <c r="C4445" t="s">
        <v>21540</v>
      </c>
      <c r="D4445" t="s">
        <v>21541</v>
      </c>
      <c r="E4445" t="s">
        <v>21542</v>
      </c>
      <c r="F4445" t="s">
        <v>21543</v>
      </c>
    </row>
    <row r="4446" spans="1:6" ht="16.5" customHeight="1" x14ac:dyDescent="0.3">
      <c r="A4446">
        <v>4444</v>
      </c>
      <c r="B4446" t="s">
        <v>21544</v>
      </c>
      <c r="C4446" t="s">
        <v>21545</v>
      </c>
      <c r="D4446" t="s">
        <v>21546</v>
      </c>
      <c r="E4446" t="s">
        <v>21547</v>
      </c>
      <c r="F4446" t="s">
        <v>21548</v>
      </c>
    </row>
    <row r="4447" spans="1:6" ht="16.5" customHeight="1" x14ac:dyDescent="0.3">
      <c r="A4447">
        <v>4445</v>
      </c>
      <c r="B4447" t="s">
        <v>21549</v>
      </c>
      <c r="C4447" t="s">
        <v>21550</v>
      </c>
      <c r="D4447" t="s">
        <v>21551</v>
      </c>
      <c r="E4447" t="s">
        <v>21552</v>
      </c>
      <c r="F4447" t="s">
        <v>21553</v>
      </c>
    </row>
    <row r="4448" spans="1:6" ht="16.5" customHeight="1" x14ac:dyDescent="0.3">
      <c r="A4448">
        <v>4446</v>
      </c>
      <c r="B4448" t="s">
        <v>21554</v>
      </c>
      <c r="C4448" t="s">
        <v>21555</v>
      </c>
      <c r="D4448" t="s">
        <v>21556</v>
      </c>
      <c r="E4448" t="s">
        <v>21557</v>
      </c>
      <c r="F4448" t="s">
        <v>21558</v>
      </c>
    </row>
    <row r="4449" spans="1:6" ht="16.5" customHeight="1" x14ac:dyDescent="0.3">
      <c r="A4449">
        <v>4447</v>
      </c>
      <c r="B4449" t="s">
        <v>21559</v>
      </c>
      <c r="C4449" t="s">
        <v>21560</v>
      </c>
      <c r="D4449" t="s">
        <v>21561</v>
      </c>
      <c r="E4449" t="s">
        <v>21562</v>
      </c>
      <c r="F4449" t="s">
        <v>21563</v>
      </c>
    </row>
    <row r="4450" spans="1:6" ht="16.5" customHeight="1" x14ac:dyDescent="0.3">
      <c r="A4450">
        <v>4448</v>
      </c>
      <c r="B4450" t="s">
        <v>21564</v>
      </c>
      <c r="C4450" t="s">
        <v>21565</v>
      </c>
      <c r="D4450" t="s">
        <v>21566</v>
      </c>
      <c r="E4450" t="s">
        <v>21567</v>
      </c>
      <c r="F4450" t="s">
        <v>21568</v>
      </c>
    </row>
    <row r="4451" spans="1:6" ht="16.5" customHeight="1" x14ac:dyDescent="0.3">
      <c r="A4451">
        <v>4449</v>
      </c>
      <c r="B4451" t="s">
        <v>21569</v>
      </c>
      <c r="C4451" t="s">
        <v>21570</v>
      </c>
      <c r="D4451" t="s">
        <v>21571</v>
      </c>
      <c r="E4451" t="s">
        <v>21572</v>
      </c>
      <c r="F4451" t="s">
        <v>21573</v>
      </c>
    </row>
    <row r="4452" spans="1:6" ht="16.5" customHeight="1" x14ac:dyDescent="0.3">
      <c r="A4452">
        <v>4450</v>
      </c>
      <c r="B4452" t="s">
        <v>21574</v>
      </c>
      <c r="C4452" t="s">
        <v>21575</v>
      </c>
      <c r="D4452" t="s">
        <v>21576</v>
      </c>
      <c r="E4452" t="s">
        <v>21577</v>
      </c>
      <c r="F4452" t="s">
        <v>21578</v>
      </c>
    </row>
    <row r="4453" spans="1:6" ht="16.5" customHeight="1" x14ac:dyDescent="0.3">
      <c r="A4453">
        <v>4451</v>
      </c>
      <c r="B4453" t="s">
        <v>21579</v>
      </c>
      <c r="C4453" t="s">
        <v>21580</v>
      </c>
      <c r="D4453" t="s">
        <v>21581</v>
      </c>
      <c r="E4453" t="s">
        <v>21582</v>
      </c>
      <c r="F4453" t="s">
        <v>21583</v>
      </c>
    </row>
    <row r="4454" spans="1:6" ht="16.5" customHeight="1" x14ac:dyDescent="0.3">
      <c r="A4454">
        <v>4452</v>
      </c>
      <c r="B4454" t="s">
        <v>21584</v>
      </c>
      <c r="C4454" t="s">
        <v>21585</v>
      </c>
      <c r="D4454" t="s">
        <v>21586</v>
      </c>
      <c r="E4454" t="s">
        <v>21587</v>
      </c>
      <c r="F4454" t="s">
        <v>21588</v>
      </c>
    </row>
    <row r="4455" spans="1:6" ht="16.5" customHeight="1" x14ac:dyDescent="0.3">
      <c r="A4455">
        <v>4453</v>
      </c>
      <c r="B4455" t="s">
        <v>21589</v>
      </c>
      <c r="C4455" t="s">
        <v>21590</v>
      </c>
      <c r="D4455" t="s">
        <v>21591</v>
      </c>
      <c r="E4455" t="s">
        <v>21592</v>
      </c>
      <c r="F4455" t="s">
        <v>21593</v>
      </c>
    </row>
    <row r="4456" spans="1:6" ht="16.5" customHeight="1" x14ac:dyDescent="0.3">
      <c r="A4456">
        <v>4454</v>
      </c>
      <c r="B4456" t="s">
        <v>21594</v>
      </c>
      <c r="C4456" t="s">
        <v>21595</v>
      </c>
      <c r="D4456" t="s">
        <v>21596</v>
      </c>
      <c r="E4456" t="s">
        <v>21597</v>
      </c>
      <c r="F4456" t="s">
        <v>21598</v>
      </c>
    </row>
    <row r="4457" spans="1:6" ht="16.5" customHeight="1" x14ac:dyDescent="0.3">
      <c r="A4457">
        <v>4455</v>
      </c>
      <c r="B4457" t="s">
        <v>21599</v>
      </c>
      <c r="C4457" t="s">
        <v>21600</v>
      </c>
      <c r="D4457" t="s">
        <v>21601</v>
      </c>
      <c r="E4457" t="s">
        <v>21602</v>
      </c>
      <c r="F4457" t="s">
        <v>21603</v>
      </c>
    </row>
    <row r="4458" spans="1:6" ht="16.5" customHeight="1" x14ac:dyDescent="0.3">
      <c r="A4458">
        <v>4456</v>
      </c>
      <c r="B4458" t="s">
        <v>21604</v>
      </c>
      <c r="C4458" t="s">
        <v>21605</v>
      </c>
      <c r="D4458" t="s">
        <v>21606</v>
      </c>
      <c r="E4458" t="s">
        <v>21607</v>
      </c>
      <c r="F4458" t="s">
        <v>21608</v>
      </c>
    </row>
    <row r="4459" spans="1:6" ht="16.5" customHeight="1" x14ac:dyDescent="0.3">
      <c r="A4459">
        <v>4457</v>
      </c>
      <c r="B4459" t="s">
        <v>21609</v>
      </c>
      <c r="C4459" t="s">
        <v>21610</v>
      </c>
      <c r="D4459" t="s">
        <v>21611</v>
      </c>
      <c r="E4459" t="s">
        <v>21612</v>
      </c>
      <c r="F4459" t="s">
        <v>21613</v>
      </c>
    </row>
    <row r="4460" spans="1:6" ht="16.5" customHeight="1" x14ac:dyDescent="0.3">
      <c r="A4460">
        <v>4458</v>
      </c>
      <c r="B4460" t="s">
        <v>21614</v>
      </c>
      <c r="C4460" t="s">
        <v>21615</v>
      </c>
      <c r="D4460" t="s">
        <v>21616</v>
      </c>
      <c r="E4460" t="s">
        <v>21617</v>
      </c>
      <c r="F4460" t="s">
        <v>21618</v>
      </c>
    </row>
    <row r="4461" spans="1:6" ht="16.5" customHeight="1" x14ac:dyDescent="0.3">
      <c r="A4461">
        <v>4459</v>
      </c>
      <c r="B4461" t="s">
        <v>21619</v>
      </c>
      <c r="C4461" t="s">
        <v>21620</v>
      </c>
      <c r="D4461" t="s">
        <v>21621</v>
      </c>
      <c r="E4461" t="s">
        <v>21622</v>
      </c>
      <c r="F4461" t="s">
        <v>21623</v>
      </c>
    </row>
    <row r="4462" spans="1:6" ht="16.5" customHeight="1" x14ac:dyDescent="0.3">
      <c r="A4462">
        <v>4460</v>
      </c>
      <c r="B4462" t="s">
        <v>21624</v>
      </c>
      <c r="C4462" t="s">
        <v>21625</v>
      </c>
      <c r="D4462" t="s">
        <v>21626</v>
      </c>
      <c r="E4462" t="s">
        <v>21627</v>
      </c>
      <c r="F4462" t="s">
        <v>21628</v>
      </c>
    </row>
    <row r="4463" spans="1:6" ht="16.5" customHeight="1" x14ac:dyDescent="0.3">
      <c r="A4463">
        <v>4461</v>
      </c>
      <c r="B4463" t="s">
        <v>21629</v>
      </c>
      <c r="C4463" t="s">
        <v>21630</v>
      </c>
      <c r="D4463" t="s">
        <v>21631</v>
      </c>
      <c r="E4463" t="s">
        <v>21632</v>
      </c>
      <c r="F4463" t="s">
        <v>21633</v>
      </c>
    </row>
    <row r="4464" spans="1:6" ht="16.5" customHeight="1" x14ac:dyDescent="0.3">
      <c r="A4464">
        <v>4462</v>
      </c>
      <c r="B4464" t="s">
        <v>21634</v>
      </c>
      <c r="C4464" t="s">
        <v>21635</v>
      </c>
      <c r="D4464" t="s">
        <v>21636</v>
      </c>
      <c r="E4464" t="s">
        <v>21637</v>
      </c>
      <c r="F4464" t="s">
        <v>21638</v>
      </c>
    </row>
    <row r="4465" spans="1:6" ht="16.5" customHeight="1" x14ac:dyDescent="0.3">
      <c r="A4465">
        <v>4463</v>
      </c>
      <c r="B4465" t="s">
        <v>21639</v>
      </c>
      <c r="C4465" t="s">
        <v>21640</v>
      </c>
      <c r="D4465" t="s">
        <v>21641</v>
      </c>
      <c r="E4465" t="s">
        <v>21642</v>
      </c>
      <c r="F4465" t="s">
        <v>21643</v>
      </c>
    </row>
    <row r="4466" spans="1:6" ht="16.5" customHeight="1" x14ac:dyDescent="0.3">
      <c r="A4466">
        <v>4464</v>
      </c>
      <c r="B4466" t="s">
        <v>21644</v>
      </c>
      <c r="C4466" t="s">
        <v>21645</v>
      </c>
      <c r="D4466" t="s">
        <v>21646</v>
      </c>
      <c r="E4466" t="s">
        <v>21647</v>
      </c>
      <c r="F4466" t="s">
        <v>21648</v>
      </c>
    </row>
    <row r="4467" spans="1:6" ht="16.5" customHeight="1" x14ac:dyDescent="0.3">
      <c r="A4467">
        <v>4465</v>
      </c>
      <c r="B4467" t="s">
        <v>21649</v>
      </c>
      <c r="C4467" t="s">
        <v>21650</v>
      </c>
      <c r="D4467" t="s">
        <v>21651</v>
      </c>
      <c r="E4467" t="s">
        <v>21652</v>
      </c>
      <c r="F4467" t="s">
        <v>21653</v>
      </c>
    </row>
    <row r="4468" spans="1:6" ht="16.5" customHeight="1" x14ac:dyDescent="0.3">
      <c r="A4468">
        <v>4466</v>
      </c>
      <c r="B4468" t="s">
        <v>21654</v>
      </c>
      <c r="C4468" t="s">
        <v>21655</v>
      </c>
      <c r="D4468" t="s">
        <v>21656</v>
      </c>
      <c r="E4468" t="s">
        <v>21657</v>
      </c>
      <c r="F4468" t="s">
        <v>21658</v>
      </c>
    </row>
    <row r="4469" spans="1:6" ht="16.5" customHeight="1" x14ac:dyDescent="0.3">
      <c r="A4469">
        <v>4467</v>
      </c>
      <c r="B4469" t="s">
        <v>21659</v>
      </c>
      <c r="C4469" t="s">
        <v>21660</v>
      </c>
      <c r="D4469" t="s">
        <v>21661</v>
      </c>
      <c r="E4469" t="s">
        <v>21662</v>
      </c>
      <c r="F4469" t="s">
        <v>21663</v>
      </c>
    </row>
    <row r="4470" spans="1:6" ht="16.5" customHeight="1" x14ac:dyDescent="0.3">
      <c r="A4470">
        <v>4468</v>
      </c>
      <c r="B4470" t="s">
        <v>21664</v>
      </c>
      <c r="C4470" t="s">
        <v>21665</v>
      </c>
      <c r="D4470" t="s">
        <v>21666</v>
      </c>
      <c r="E4470" t="s">
        <v>21667</v>
      </c>
      <c r="F4470" t="s">
        <v>21668</v>
      </c>
    </row>
    <row r="4471" spans="1:6" ht="16.5" customHeight="1" x14ac:dyDescent="0.3">
      <c r="A4471">
        <v>4469</v>
      </c>
      <c r="B4471" t="s">
        <v>21669</v>
      </c>
      <c r="C4471" t="s">
        <v>21670</v>
      </c>
      <c r="D4471" t="s">
        <v>21671</v>
      </c>
      <c r="E4471" t="s">
        <v>21672</v>
      </c>
      <c r="F4471" t="s">
        <v>21673</v>
      </c>
    </row>
    <row r="4472" spans="1:6" ht="16.5" customHeight="1" x14ac:dyDescent="0.3">
      <c r="A4472">
        <v>4470</v>
      </c>
      <c r="B4472" t="s">
        <v>21674</v>
      </c>
      <c r="C4472" t="s">
        <v>21675</v>
      </c>
      <c r="D4472" t="s">
        <v>21676</v>
      </c>
      <c r="E4472" t="s">
        <v>21677</v>
      </c>
      <c r="F4472" t="s">
        <v>21678</v>
      </c>
    </row>
    <row r="4473" spans="1:6" ht="16.5" customHeight="1" x14ac:dyDescent="0.3">
      <c r="A4473">
        <v>4471</v>
      </c>
      <c r="B4473" t="s">
        <v>21679</v>
      </c>
      <c r="C4473" t="s">
        <v>21680</v>
      </c>
      <c r="D4473" t="s">
        <v>21681</v>
      </c>
      <c r="E4473" t="s">
        <v>21682</v>
      </c>
      <c r="F4473" t="s">
        <v>21683</v>
      </c>
    </row>
    <row r="4474" spans="1:6" ht="16.5" customHeight="1" x14ac:dyDescent="0.3">
      <c r="A4474">
        <v>4472</v>
      </c>
      <c r="B4474" t="s">
        <v>21684</v>
      </c>
      <c r="C4474" t="s">
        <v>21685</v>
      </c>
      <c r="D4474" t="s">
        <v>21686</v>
      </c>
      <c r="E4474" t="s">
        <v>21687</v>
      </c>
      <c r="F4474" t="s">
        <v>21688</v>
      </c>
    </row>
    <row r="4475" spans="1:6" ht="16.5" customHeight="1" x14ac:dyDescent="0.3">
      <c r="A4475">
        <v>4473</v>
      </c>
      <c r="B4475" t="s">
        <v>21689</v>
      </c>
      <c r="C4475" t="s">
        <v>21690</v>
      </c>
      <c r="D4475" t="s">
        <v>21691</v>
      </c>
      <c r="E4475" t="s">
        <v>21692</v>
      </c>
      <c r="F4475" t="s">
        <v>21693</v>
      </c>
    </row>
    <row r="4476" spans="1:6" ht="16.5" customHeight="1" x14ac:dyDescent="0.3">
      <c r="A4476">
        <v>4474</v>
      </c>
      <c r="B4476" t="s">
        <v>21694</v>
      </c>
      <c r="C4476" t="s">
        <v>21695</v>
      </c>
      <c r="D4476" t="s">
        <v>21696</v>
      </c>
      <c r="E4476" t="s">
        <v>21697</v>
      </c>
      <c r="F4476" t="s">
        <v>21698</v>
      </c>
    </row>
    <row r="4477" spans="1:6" ht="16.5" customHeight="1" x14ac:dyDescent="0.3">
      <c r="A4477">
        <v>4475</v>
      </c>
      <c r="B4477" t="s">
        <v>21699</v>
      </c>
      <c r="C4477" t="s">
        <v>21700</v>
      </c>
      <c r="D4477" t="s">
        <v>21701</v>
      </c>
      <c r="E4477" t="s">
        <v>21702</v>
      </c>
      <c r="F4477" t="s">
        <v>21703</v>
      </c>
    </row>
    <row r="4478" spans="1:6" ht="16.5" customHeight="1" x14ac:dyDescent="0.3">
      <c r="A4478">
        <v>4476</v>
      </c>
      <c r="B4478" t="s">
        <v>21704</v>
      </c>
      <c r="C4478" t="s">
        <v>21705</v>
      </c>
      <c r="D4478" t="s">
        <v>21706</v>
      </c>
      <c r="E4478" t="s">
        <v>21707</v>
      </c>
      <c r="F4478" t="s">
        <v>21708</v>
      </c>
    </row>
    <row r="4479" spans="1:6" ht="16.5" customHeight="1" x14ac:dyDescent="0.3">
      <c r="A4479">
        <v>4477</v>
      </c>
      <c r="B4479" t="s">
        <v>21709</v>
      </c>
      <c r="C4479" t="s">
        <v>21710</v>
      </c>
      <c r="D4479" t="s">
        <v>21711</v>
      </c>
      <c r="E4479" t="s">
        <v>21712</v>
      </c>
      <c r="F4479" t="s">
        <v>21713</v>
      </c>
    </row>
    <row r="4480" spans="1:6" ht="16.5" customHeight="1" x14ac:dyDescent="0.3">
      <c r="A4480">
        <v>4478</v>
      </c>
      <c r="B4480" t="s">
        <v>21714</v>
      </c>
      <c r="C4480" t="s">
        <v>21715</v>
      </c>
      <c r="D4480" t="s">
        <v>21716</v>
      </c>
      <c r="E4480" t="s">
        <v>21717</v>
      </c>
      <c r="F4480" t="s">
        <v>21718</v>
      </c>
    </row>
    <row r="4481" spans="1:6" ht="16.5" customHeight="1" x14ac:dyDescent="0.3">
      <c r="A4481">
        <v>4479</v>
      </c>
      <c r="B4481" t="s">
        <v>21719</v>
      </c>
      <c r="C4481" t="s">
        <v>21720</v>
      </c>
      <c r="D4481" t="s">
        <v>21721</v>
      </c>
      <c r="E4481" t="s">
        <v>21722</v>
      </c>
      <c r="F4481" t="s">
        <v>21723</v>
      </c>
    </row>
    <row r="4482" spans="1:6" ht="16.5" customHeight="1" x14ac:dyDescent="0.3">
      <c r="A4482">
        <v>4480</v>
      </c>
      <c r="B4482" t="s">
        <v>21724</v>
      </c>
      <c r="C4482" t="s">
        <v>21725</v>
      </c>
      <c r="D4482" t="s">
        <v>21726</v>
      </c>
      <c r="E4482" t="s">
        <v>21727</v>
      </c>
      <c r="F4482" t="s">
        <v>21728</v>
      </c>
    </row>
    <row r="4483" spans="1:6" ht="16.5" customHeight="1" x14ac:dyDescent="0.3">
      <c r="A4483">
        <v>4481</v>
      </c>
      <c r="B4483" t="s">
        <v>21729</v>
      </c>
      <c r="C4483" t="s">
        <v>21730</v>
      </c>
      <c r="D4483" t="s">
        <v>21731</v>
      </c>
      <c r="E4483" t="s">
        <v>21732</v>
      </c>
      <c r="F4483" t="s">
        <v>21733</v>
      </c>
    </row>
    <row r="4484" spans="1:6" ht="16.5" customHeight="1" x14ac:dyDescent="0.3">
      <c r="A4484">
        <v>4482</v>
      </c>
      <c r="B4484" t="s">
        <v>21734</v>
      </c>
      <c r="C4484" t="s">
        <v>21735</v>
      </c>
      <c r="D4484" t="s">
        <v>21736</v>
      </c>
      <c r="E4484" t="s">
        <v>21737</v>
      </c>
      <c r="F4484" t="s">
        <v>21738</v>
      </c>
    </row>
    <row r="4485" spans="1:6" ht="16.5" customHeight="1" x14ac:dyDescent="0.3">
      <c r="A4485">
        <v>4483</v>
      </c>
      <c r="B4485" t="s">
        <v>21739</v>
      </c>
      <c r="C4485" t="s">
        <v>21740</v>
      </c>
      <c r="D4485" t="s">
        <v>21741</v>
      </c>
      <c r="E4485" t="s">
        <v>21742</v>
      </c>
      <c r="F4485" t="s">
        <v>21743</v>
      </c>
    </row>
    <row r="4486" spans="1:6" ht="16.5" customHeight="1" x14ac:dyDescent="0.3">
      <c r="A4486">
        <v>4484</v>
      </c>
      <c r="B4486" t="s">
        <v>21744</v>
      </c>
      <c r="C4486" t="s">
        <v>21745</v>
      </c>
      <c r="D4486" t="s">
        <v>21746</v>
      </c>
      <c r="E4486" t="s">
        <v>21747</v>
      </c>
      <c r="F4486" t="s">
        <v>21748</v>
      </c>
    </row>
    <row r="4487" spans="1:6" ht="16.5" customHeight="1" x14ac:dyDescent="0.3">
      <c r="A4487">
        <v>4485</v>
      </c>
      <c r="B4487" t="s">
        <v>21749</v>
      </c>
      <c r="C4487" t="s">
        <v>21750</v>
      </c>
      <c r="D4487" t="s">
        <v>21751</v>
      </c>
      <c r="E4487" t="s">
        <v>21752</v>
      </c>
      <c r="F4487" t="s">
        <v>21753</v>
      </c>
    </row>
    <row r="4488" spans="1:6" ht="16.5" customHeight="1" x14ac:dyDescent="0.3">
      <c r="A4488">
        <v>4486</v>
      </c>
      <c r="B4488" t="s">
        <v>21754</v>
      </c>
      <c r="C4488" t="s">
        <v>21755</v>
      </c>
      <c r="D4488" t="s">
        <v>21756</v>
      </c>
      <c r="E4488" t="s">
        <v>21757</v>
      </c>
      <c r="F4488" t="s">
        <v>21758</v>
      </c>
    </row>
    <row r="4489" spans="1:6" ht="16.5" customHeight="1" x14ac:dyDescent="0.3">
      <c r="A4489">
        <v>4487</v>
      </c>
      <c r="B4489" t="s">
        <v>21759</v>
      </c>
      <c r="C4489" t="s">
        <v>21760</v>
      </c>
      <c r="D4489" t="s">
        <v>21761</v>
      </c>
      <c r="E4489" t="s">
        <v>21762</v>
      </c>
      <c r="F4489" t="s">
        <v>21763</v>
      </c>
    </row>
    <row r="4490" spans="1:6" ht="16.5" customHeight="1" x14ac:dyDescent="0.3">
      <c r="A4490">
        <v>4488</v>
      </c>
      <c r="B4490" t="s">
        <v>21764</v>
      </c>
      <c r="C4490" t="s">
        <v>21765</v>
      </c>
      <c r="D4490" t="s">
        <v>21766</v>
      </c>
      <c r="E4490" t="s">
        <v>21767</v>
      </c>
      <c r="F4490" t="s">
        <v>21768</v>
      </c>
    </row>
    <row r="4491" spans="1:6" ht="16.5" customHeight="1" x14ac:dyDescent="0.3">
      <c r="A4491">
        <v>4489</v>
      </c>
      <c r="B4491" t="s">
        <v>21769</v>
      </c>
      <c r="C4491" t="s">
        <v>21770</v>
      </c>
      <c r="D4491" t="s">
        <v>21771</v>
      </c>
      <c r="E4491" t="s">
        <v>21772</v>
      </c>
      <c r="F4491" t="s">
        <v>21773</v>
      </c>
    </row>
    <row r="4492" spans="1:6" ht="16.5" customHeight="1" x14ac:dyDescent="0.3">
      <c r="A4492">
        <v>4490</v>
      </c>
      <c r="B4492" t="s">
        <v>21774</v>
      </c>
      <c r="C4492" t="s">
        <v>21775</v>
      </c>
      <c r="D4492" t="s">
        <v>21776</v>
      </c>
      <c r="E4492" t="s">
        <v>21777</v>
      </c>
      <c r="F4492" t="s">
        <v>21778</v>
      </c>
    </row>
    <row r="4493" spans="1:6" ht="16.5" customHeight="1" x14ac:dyDescent="0.3">
      <c r="A4493">
        <v>4491</v>
      </c>
      <c r="B4493" t="s">
        <v>21779</v>
      </c>
      <c r="C4493" t="s">
        <v>21780</v>
      </c>
      <c r="D4493" t="s">
        <v>21781</v>
      </c>
      <c r="E4493" t="s">
        <v>21782</v>
      </c>
      <c r="F4493" t="s">
        <v>21783</v>
      </c>
    </row>
    <row r="4494" spans="1:6" ht="16.5" customHeight="1" x14ac:dyDescent="0.3">
      <c r="A4494">
        <v>4492</v>
      </c>
      <c r="B4494" t="s">
        <v>21784</v>
      </c>
      <c r="C4494" t="s">
        <v>21785</v>
      </c>
      <c r="D4494" t="s">
        <v>21786</v>
      </c>
      <c r="E4494" t="s">
        <v>21787</v>
      </c>
      <c r="F4494" t="s">
        <v>21788</v>
      </c>
    </row>
    <row r="4495" spans="1:6" ht="16.5" customHeight="1" x14ac:dyDescent="0.3">
      <c r="A4495">
        <v>4493</v>
      </c>
      <c r="B4495" t="s">
        <v>21789</v>
      </c>
      <c r="C4495" t="s">
        <v>21790</v>
      </c>
      <c r="D4495" t="s">
        <v>21791</v>
      </c>
      <c r="E4495" t="s">
        <v>21792</v>
      </c>
      <c r="F4495" t="s">
        <v>21793</v>
      </c>
    </row>
    <row r="4496" spans="1:6" ht="16.5" customHeight="1" x14ac:dyDescent="0.3">
      <c r="A4496">
        <v>4494</v>
      </c>
      <c r="B4496" t="s">
        <v>21794</v>
      </c>
      <c r="C4496" t="s">
        <v>21795</v>
      </c>
      <c r="D4496" t="s">
        <v>21796</v>
      </c>
      <c r="E4496" t="s">
        <v>21797</v>
      </c>
      <c r="F4496" t="s">
        <v>21798</v>
      </c>
    </row>
    <row r="4497" spans="1:6" ht="16.5" customHeight="1" x14ac:dyDescent="0.3">
      <c r="A4497">
        <v>4495</v>
      </c>
      <c r="B4497" t="s">
        <v>21799</v>
      </c>
      <c r="C4497" t="s">
        <v>21800</v>
      </c>
      <c r="D4497" t="s">
        <v>21801</v>
      </c>
      <c r="E4497" t="s">
        <v>21802</v>
      </c>
      <c r="F4497" t="s">
        <v>21803</v>
      </c>
    </row>
    <row r="4498" spans="1:6" ht="16.5" customHeight="1" x14ac:dyDescent="0.3">
      <c r="A4498">
        <v>4496</v>
      </c>
      <c r="B4498" t="s">
        <v>21804</v>
      </c>
      <c r="C4498" t="s">
        <v>21805</v>
      </c>
      <c r="D4498" t="s">
        <v>21806</v>
      </c>
      <c r="E4498" t="s">
        <v>21807</v>
      </c>
      <c r="F4498" t="s">
        <v>21808</v>
      </c>
    </row>
    <row r="4499" spans="1:6" ht="16.5" customHeight="1" x14ac:dyDescent="0.3">
      <c r="A4499">
        <v>4497</v>
      </c>
      <c r="B4499" t="s">
        <v>21809</v>
      </c>
      <c r="C4499" t="s">
        <v>21810</v>
      </c>
      <c r="D4499" t="s">
        <v>21811</v>
      </c>
      <c r="E4499" t="s">
        <v>21812</v>
      </c>
      <c r="F4499" t="s">
        <v>21813</v>
      </c>
    </row>
    <row r="4500" spans="1:6" ht="16.5" customHeight="1" x14ac:dyDescent="0.3">
      <c r="A4500">
        <v>4498</v>
      </c>
      <c r="B4500" t="s">
        <v>21814</v>
      </c>
      <c r="C4500" t="s">
        <v>21815</v>
      </c>
      <c r="D4500" t="s">
        <v>21816</v>
      </c>
      <c r="E4500" t="s">
        <v>21817</v>
      </c>
      <c r="F4500" t="s">
        <v>21818</v>
      </c>
    </row>
    <row r="4501" spans="1:6" ht="16.5" customHeight="1" x14ac:dyDescent="0.3">
      <c r="A4501">
        <v>4499</v>
      </c>
      <c r="B4501" t="s">
        <v>21819</v>
      </c>
      <c r="C4501" t="s">
        <v>21820</v>
      </c>
      <c r="D4501" t="s">
        <v>21821</v>
      </c>
      <c r="E4501" t="s">
        <v>21822</v>
      </c>
      <c r="F4501" t="s">
        <v>21823</v>
      </c>
    </row>
    <row r="4502" spans="1:6" ht="16.5" customHeight="1" x14ac:dyDescent="0.3">
      <c r="A4502">
        <v>4500</v>
      </c>
      <c r="B4502" t="s">
        <v>21824</v>
      </c>
      <c r="C4502" t="s">
        <v>21825</v>
      </c>
      <c r="D4502" t="s">
        <v>21826</v>
      </c>
      <c r="E4502" t="s">
        <v>21827</v>
      </c>
      <c r="F4502" t="s">
        <v>21828</v>
      </c>
    </row>
    <row r="4503" spans="1:6" ht="16.5" customHeight="1" x14ac:dyDescent="0.3">
      <c r="A4503">
        <v>4501</v>
      </c>
      <c r="B4503" t="s">
        <v>21829</v>
      </c>
      <c r="C4503" t="s">
        <v>21830</v>
      </c>
      <c r="D4503" t="s">
        <v>21831</v>
      </c>
      <c r="E4503" t="s">
        <v>21832</v>
      </c>
      <c r="F4503" t="s">
        <v>21833</v>
      </c>
    </row>
    <row r="4504" spans="1:6" ht="16.5" customHeight="1" x14ac:dyDescent="0.3">
      <c r="A4504">
        <v>4502</v>
      </c>
      <c r="B4504" t="s">
        <v>21834</v>
      </c>
      <c r="C4504" t="s">
        <v>21835</v>
      </c>
      <c r="D4504" t="s">
        <v>21836</v>
      </c>
      <c r="E4504" t="s">
        <v>21837</v>
      </c>
      <c r="F4504" t="s">
        <v>21838</v>
      </c>
    </row>
    <row r="4505" spans="1:6" ht="16.5" customHeight="1" x14ac:dyDescent="0.3">
      <c r="A4505">
        <v>4503</v>
      </c>
      <c r="B4505" t="s">
        <v>21839</v>
      </c>
      <c r="C4505" t="s">
        <v>21840</v>
      </c>
      <c r="D4505" t="s">
        <v>21841</v>
      </c>
      <c r="E4505" t="s">
        <v>21842</v>
      </c>
      <c r="F4505" t="s">
        <v>21843</v>
      </c>
    </row>
    <row r="4506" spans="1:6" ht="16.5" customHeight="1" x14ac:dyDescent="0.3">
      <c r="A4506">
        <v>4504</v>
      </c>
      <c r="B4506" t="s">
        <v>21844</v>
      </c>
      <c r="C4506" t="s">
        <v>21845</v>
      </c>
      <c r="D4506" t="s">
        <v>21846</v>
      </c>
      <c r="E4506" t="s">
        <v>21847</v>
      </c>
      <c r="F4506" t="s">
        <v>21848</v>
      </c>
    </row>
    <row r="4507" spans="1:6" ht="16.5" customHeight="1" x14ac:dyDescent="0.3">
      <c r="A4507">
        <v>4505</v>
      </c>
      <c r="B4507" t="s">
        <v>21849</v>
      </c>
      <c r="C4507" t="s">
        <v>21850</v>
      </c>
      <c r="D4507" t="s">
        <v>21851</v>
      </c>
      <c r="E4507" t="s">
        <v>21852</v>
      </c>
      <c r="F4507" t="s">
        <v>21853</v>
      </c>
    </row>
    <row r="4508" spans="1:6" ht="16.5" customHeight="1" x14ac:dyDescent="0.3">
      <c r="A4508">
        <v>4506</v>
      </c>
      <c r="B4508" t="s">
        <v>21854</v>
      </c>
      <c r="C4508" t="s">
        <v>21855</v>
      </c>
      <c r="D4508" t="s">
        <v>21856</v>
      </c>
      <c r="E4508" t="s">
        <v>21857</v>
      </c>
      <c r="F4508" t="s">
        <v>21858</v>
      </c>
    </row>
    <row r="4509" spans="1:6" ht="16.5" customHeight="1" x14ac:dyDescent="0.3">
      <c r="A4509">
        <v>4507</v>
      </c>
      <c r="B4509" t="s">
        <v>21859</v>
      </c>
      <c r="C4509" t="s">
        <v>21860</v>
      </c>
      <c r="D4509" t="s">
        <v>21861</v>
      </c>
      <c r="E4509" t="s">
        <v>21862</v>
      </c>
      <c r="F4509" t="s">
        <v>21863</v>
      </c>
    </row>
    <row r="4510" spans="1:6" ht="16.5" customHeight="1" x14ac:dyDescent="0.3">
      <c r="A4510">
        <v>4508</v>
      </c>
      <c r="B4510" t="s">
        <v>21864</v>
      </c>
      <c r="C4510" t="s">
        <v>21865</v>
      </c>
      <c r="D4510" t="s">
        <v>21866</v>
      </c>
      <c r="E4510" t="s">
        <v>21867</v>
      </c>
      <c r="F4510" t="s">
        <v>21868</v>
      </c>
    </row>
    <row r="4511" spans="1:6" ht="16.5" customHeight="1" x14ac:dyDescent="0.3">
      <c r="A4511">
        <v>4509</v>
      </c>
      <c r="B4511" t="s">
        <v>21869</v>
      </c>
      <c r="C4511" t="s">
        <v>21870</v>
      </c>
      <c r="D4511" t="s">
        <v>21871</v>
      </c>
      <c r="E4511" t="s">
        <v>21872</v>
      </c>
      <c r="F4511" t="s">
        <v>21873</v>
      </c>
    </row>
    <row r="4512" spans="1:6" ht="16.5" customHeight="1" x14ac:dyDescent="0.3">
      <c r="A4512">
        <v>4510</v>
      </c>
      <c r="B4512" t="s">
        <v>21874</v>
      </c>
      <c r="C4512" t="s">
        <v>21875</v>
      </c>
      <c r="D4512" t="s">
        <v>21876</v>
      </c>
      <c r="E4512" t="s">
        <v>21877</v>
      </c>
      <c r="F4512" t="s">
        <v>21878</v>
      </c>
    </row>
    <row r="4513" spans="1:6" ht="16.5" customHeight="1" x14ac:dyDescent="0.3">
      <c r="A4513">
        <v>4511</v>
      </c>
      <c r="B4513" t="s">
        <v>21879</v>
      </c>
      <c r="C4513" t="s">
        <v>21880</v>
      </c>
      <c r="D4513" t="s">
        <v>21881</v>
      </c>
      <c r="E4513" t="s">
        <v>21882</v>
      </c>
      <c r="F4513" t="s">
        <v>21883</v>
      </c>
    </row>
    <row r="4514" spans="1:6" ht="16.5" customHeight="1" x14ac:dyDescent="0.3">
      <c r="A4514">
        <v>4512</v>
      </c>
      <c r="B4514" t="s">
        <v>21884</v>
      </c>
      <c r="C4514" t="s">
        <v>21885</v>
      </c>
      <c r="D4514" t="s">
        <v>21886</v>
      </c>
      <c r="E4514" t="s">
        <v>21887</v>
      </c>
      <c r="F4514" t="s">
        <v>21888</v>
      </c>
    </row>
    <row r="4515" spans="1:6" ht="16.5" customHeight="1" x14ac:dyDescent="0.3">
      <c r="A4515">
        <v>4513</v>
      </c>
      <c r="B4515" t="s">
        <v>21889</v>
      </c>
      <c r="C4515" t="s">
        <v>21890</v>
      </c>
      <c r="D4515" t="s">
        <v>21891</v>
      </c>
      <c r="E4515" t="s">
        <v>21892</v>
      </c>
      <c r="F4515" t="s">
        <v>21893</v>
      </c>
    </row>
    <row r="4516" spans="1:6" ht="16.5" customHeight="1" x14ac:dyDescent="0.3">
      <c r="A4516">
        <v>4514</v>
      </c>
      <c r="B4516" t="s">
        <v>21894</v>
      </c>
      <c r="C4516" t="s">
        <v>21895</v>
      </c>
      <c r="D4516" t="s">
        <v>21896</v>
      </c>
      <c r="E4516" t="s">
        <v>21897</v>
      </c>
      <c r="F4516" t="s">
        <v>21898</v>
      </c>
    </row>
    <row r="4517" spans="1:6" ht="16.5" customHeight="1" x14ac:dyDescent="0.3">
      <c r="A4517">
        <v>4515</v>
      </c>
      <c r="B4517" t="s">
        <v>21899</v>
      </c>
      <c r="C4517" t="s">
        <v>21900</v>
      </c>
      <c r="D4517" t="s">
        <v>21901</v>
      </c>
      <c r="E4517" t="s">
        <v>21902</v>
      </c>
      <c r="F4517" t="s">
        <v>21903</v>
      </c>
    </row>
    <row r="4518" spans="1:6" ht="16.5" customHeight="1" x14ac:dyDescent="0.3">
      <c r="A4518">
        <v>4516</v>
      </c>
      <c r="B4518" t="s">
        <v>21904</v>
      </c>
      <c r="C4518" t="s">
        <v>21905</v>
      </c>
      <c r="D4518" t="s">
        <v>21906</v>
      </c>
      <c r="E4518" t="s">
        <v>21907</v>
      </c>
      <c r="F4518" t="s">
        <v>21908</v>
      </c>
    </row>
    <row r="4519" spans="1:6" ht="16.5" customHeight="1" x14ac:dyDescent="0.3">
      <c r="A4519">
        <v>4517</v>
      </c>
      <c r="B4519" t="s">
        <v>21909</v>
      </c>
      <c r="C4519" t="s">
        <v>21910</v>
      </c>
      <c r="D4519" t="s">
        <v>21911</v>
      </c>
      <c r="E4519" t="s">
        <v>21912</v>
      </c>
      <c r="F4519" t="s">
        <v>21913</v>
      </c>
    </row>
    <row r="4520" spans="1:6" ht="16.5" customHeight="1" x14ac:dyDescent="0.3">
      <c r="A4520">
        <v>4518</v>
      </c>
      <c r="B4520" t="s">
        <v>21914</v>
      </c>
      <c r="C4520" t="s">
        <v>21915</v>
      </c>
      <c r="D4520" t="s">
        <v>21916</v>
      </c>
      <c r="E4520" t="s">
        <v>21917</v>
      </c>
      <c r="F4520" t="s">
        <v>21918</v>
      </c>
    </row>
    <row r="4521" spans="1:6" ht="16.5" customHeight="1" x14ac:dyDescent="0.3">
      <c r="A4521">
        <v>4519</v>
      </c>
      <c r="B4521" t="s">
        <v>21919</v>
      </c>
      <c r="C4521" t="s">
        <v>21920</v>
      </c>
      <c r="D4521" t="s">
        <v>21921</v>
      </c>
      <c r="E4521" t="s">
        <v>21922</v>
      </c>
      <c r="F4521" t="s">
        <v>21923</v>
      </c>
    </row>
    <row r="4522" spans="1:6" ht="16.5" customHeight="1" x14ac:dyDescent="0.3">
      <c r="A4522">
        <v>4520</v>
      </c>
      <c r="B4522" t="s">
        <v>21924</v>
      </c>
      <c r="C4522" t="s">
        <v>21925</v>
      </c>
      <c r="D4522" t="s">
        <v>21926</v>
      </c>
      <c r="E4522" t="s">
        <v>21927</v>
      </c>
      <c r="F4522" t="s">
        <v>21928</v>
      </c>
    </row>
    <row r="4523" spans="1:6" ht="16.5" customHeight="1" x14ac:dyDescent="0.3">
      <c r="A4523">
        <v>4521</v>
      </c>
      <c r="B4523" t="s">
        <v>21929</v>
      </c>
      <c r="C4523" t="s">
        <v>21930</v>
      </c>
      <c r="D4523" t="s">
        <v>21931</v>
      </c>
      <c r="E4523" t="s">
        <v>21932</v>
      </c>
      <c r="F4523" t="s">
        <v>21933</v>
      </c>
    </row>
    <row r="4524" spans="1:6" ht="16.5" customHeight="1" x14ac:dyDescent="0.3">
      <c r="A4524">
        <v>4522</v>
      </c>
      <c r="B4524" t="s">
        <v>21934</v>
      </c>
      <c r="C4524" t="s">
        <v>21935</v>
      </c>
      <c r="D4524" t="s">
        <v>21936</v>
      </c>
      <c r="E4524" t="s">
        <v>21937</v>
      </c>
      <c r="F4524" t="s">
        <v>21938</v>
      </c>
    </row>
    <row r="4525" spans="1:6" ht="16.5" customHeight="1" x14ac:dyDescent="0.3">
      <c r="A4525">
        <v>4523</v>
      </c>
      <c r="B4525" t="s">
        <v>21939</v>
      </c>
      <c r="C4525" t="s">
        <v>21940</v>
      </c>
      <c r="D4525" t="s">
        <v>21941</v>
      </c>
      <c r="E4525" t="s">
        <v>21942</v>
      </c>
      <c r="F4525" t="s">
        <v>21943</v>
      </c>
    </row>
    <row r="4526" spans="1:6" ht="16.5" customHeight="1" x14ac:dyDescent="0.3">
      <c r="A4526">
        <v>4524</v>
      </c>
      <c r="B4526" t="s">
        <v>21944</v>
      </c>
      <c r="C4526" t="s">
        <v>21945</v>
      </c>
      <c r="D4526" t="s">
        <v>21946</v>
      </c>
      <c r="E4526" t="s">
        <v>21947</v>
      </c>
      <c r="F4526" t="s">
        <v>21948</v>
      </c>
    </row>
    <row r="4527" spans="1:6" ht="16.5" customHeight="1" x14ac:dyDescent="0.3">
      <c r="A4527">
        <v>4525</v>
      </c>
      <c r="B4527" t="s">
        <v>21949</v>
      </c>
      <c r="C4527" t="s">
        <v>21950</v>
      </c>
      <c r="D4527" t="s">
        <v>21951</v>
      </c>
      <c r="E4527" t="s">
        <v>21952</v>
      </c>
      <c r="F4527" t="s">
        <v>21953</v>
      </c>
    </row>
    <row r="4528" spans="1:6" ht="16.5" customHeight="1" x14ac:dyDescent="0.3">
      <c r="A4528">
        <v>4526</v>
      </c>
      <c r="B4528" t="s">
        <v>21954</v>
      </c>
      <c r="C4528" t="s">
        <v>21955</v>
      </c>
      <c r="D4528" t="s">
        <v>21956</v>
      </c>
      <c r="E4528" t="s">
        <v>21957</v>
      </c>
      <c r="F4528" t="s">
        <v>21958</v>
      </c>
    </row>
    <row r="4529" spans="1:6" ht="16.5" customHeight="1" x14ac:dyDescent="0.3">
      <c r="A4529">
        <v>4527</v>
      </c>
      <c r="B4529" t="s">
        <v>21959</v>
      </c>
      <c r="C4529" t="s">
        <v>21960</v>
      </c>
      <c r="D4529" t="s">
        <v>21961</v>
      </c>
      <c r="E4529" t="s">
        <v>21962</v>
      </c>
      <c r="F4529" t="s">
        <v>21963</v>
      </c>
    </row>
    <row r="4530" spans="1:6" ht="16.5" customHeight="1" x14ac:dyDescent="0.3">
      <c r="A4530">
        <v>4528</v>
      </c>
      <c r="B4530" t="s">
        <v>21964</v>
      </c>
      <c r="C4530" t="s">
        <v>21965</v>
      </c>
      <c r="D4530" t="s">
        <v>21966</v>
      </c>
      <c r="E4530" t="s">
        <v>21967</v>
      </c>
      <c r="F4530" t="s">
        <v>21968</v>
      </c>
    </row>
    <row r="4531" spans="1:6" ht="16.5" customHeight="1" x14ac:dyDescent="0.3">
      <c r="A4531">
        <v>4529</v>
      </c>
      <c r="B4531" t="s">
        <v>21969</v>
      </c>
      <c r="C4531" t="s">
        <v>21970</v>
      </c>
      <c r="D4531" t="s">
        <v>21971</v>
      </c>
      <c r="E4531" t="s">
        <v>21972</v>
      </c>
      <c r="F4531" t="s">
        <v>21973</v>
      </c>
    </row>
    <row r="4532" spans="1:6" ht="16.5" customHeight="1" x14ac:dyDescent="0.3">
      <c r="A4532">
        <v>4530</v>
      </c>
      <c r="B4532" t="s">
        <v>21974</v>
      </c>
      <c r="C4532" t="s">
        <v>21975</v>
      </c>
      <c r="D4532" t="s">
        <v>21976</v>
      </c>
      <c r="E4532" t="s">
        <v>21977</v>
      </c>
      <c r="F4532" t="s">
        <v>21978</v>
      </c>
    </row>
    <row r="4533" spans="1:6" ht="16.5" customHeight="1" x14ac:dyDescent="0.3">
      <c r="A4533">
        <v>4531</v>
      </c>
      <c r="B4533" t="s">
        <v>21979</v>
      </c>
      <c r="C4533" t="s">
        <v>21980</v>
      </c>
      <c r="D4533" t="s">
        <v>21981</v>
      </c>
      <c r="E4533" t="s">
        <v>21982</v>
      </c>
      <c r="F4533" t="s">
        <v>21983</v>
      </c>
    </row>
    <row r="4534" spans="1:6" ht="16.5" customHeight="1" x14ac:dyDescent="0.3">
      <c r="A4534">
        <v>4532</v>
      </c>
      <c r="B4534" t="s">
        <v>21984</v>
      </c>
      <c r="C4534" t="s">
        <v>21985</v>
      </c>
      <c r="D4534" t="s">
        <v>21986</v>
      </c>
      <c r="E4534" t="s">
        <v>21987</v>
      </c>
      <c r="F4534" t="s">
        <v>21988</v>
      </c>
    </row>
    <row r="4535" spans="1:6" ht="16.5" customHeight="1" x14ac:dyDescent="0.3">
      <c r="A4535">
        <v>4533</v>
      </c>
      <c r="B4535" t="s">
        <v>21989</v>
      </c>
      <c r="C4535" t="s">
        <v>21990</v>
      </c>
      <c r="D4535" t="s">
        <v>21991</v>
      </c>
      <c r="E4535" t="s">
        <v>21992</v>
      </c>
      <c r="F4535" t="s">
        <v>21993</v>
      </c>
    </row>
    <row r="4536" spans="1:6" ht="16.5" customHeight="1" x14ac:dyDescent="0.3">
      <c r="A4536">
        <v>4534</v>
      </c>
      <c r="B4536" t="s">
        <v>21994</v>
      </c>
      <c r="C4536" t="s">
        <v>21995</v>
      </c>
      <c r="D4536" t="s">
        <v>21996</v>
      </c>
      <c r="E4536" t="s">
        <v>21997</v>
      </c>
      <c r="F4536" t="s">
        <v>21998</v>
      </c>
    </row>
    <row r="4537" spans="1:6" ht="16.5" customHeight="1" x14ac:dyDescent="0.3">
      <c r="A4537">
        <v>4535</v>
      </c>
      <c r="B4537" t="s">
        <v>21999</v>
      </c>
      <c r="C4537" t="s">
        <v>22000</v>
      </c>
      <c r="D4537" t="s">
        <v>22001</v>
      </c>
      <c r="E4537" t="s">
        <v>22002</v>
      </c>
      <c r="F4537" t="s">
        <v>22003</v>
      </c>
    </row>
    <row r="4538" spans="1:6" ht="16.5" customHeight="1" x14ac:dyDescent="0.3">
      <c r="A4538">
        <v>4536</v>
      </c>
      <c r="B4538" t="s">
        <v>22004</v>
      </c>
      <c r="C4538" t="s">
        <v>22005</v>
      </c>
      <c r="D4538" t="s">
        <v>22006</v>
      </c>
      <c r="E4538" t="s">
        <v>22007</v>
      </c>
      <c r="F4538" t="s">
        <v>22008</v>
      </c>
    </row>
    <row r="4539" spans="1:6" ht="16.5" customHeight="1" x14ac:dyDescent="0.3">
      <c r="A4539">
        <v>4537</v>
      </c>
      <c r="B4539" t="s">
        <v>22009</v>
      </c>
      <c r="C4539" t="s">
        <v>22010</v>
      </c>
      <c r="D4539" t="s">
        <v>22011</v>
      </c>
      <c r="E4539" t="s">
        <v>22012</v>
      </c>
      <c r="F4539" t="s">
        <v>22013</v>
      </c>
    </row>
    <row r="4540" spans="1:6" ht="16.5" customHeight="1" x14ac:dyDescent="0.3">
      <c r="A4540">
        <v>4538</v>
      </c>
      <c r="B4540" t="s">
        <v>22014</v>
      </c>
      <c r="C4540" t="s">
        <v>22015</v>
      </c>
      <c r="D4540" t="s">
        <v>22016</v>
      </c>
      <c r="E4540" t="s">
        <v>22017</v>
      </c>
      <c r="F4540" t="s">
        <v>22018</v>
      </c>
    </row>
    <row r="4541" spans="1:6" ht="16.5" customHeight="1" x14ac:dyDescent="0.3">
      <c r="A4541">
        <v>4539</v>
      </c>
      <c r="B4541" t="s">
        <v>22019</v>
      </c>
      <c r="C4541" t="s">
        <v>22020</v>
      </c>
      <c r="D4541" t="s">
        <v>22021</v>
      </c>
      <c r="E4541" t="s">
        <v>22022</v>
      </c>
      <c r="F4541" t="s">
        <v>22023</v>
      </c>
    </row>
    <row r="4542" spans="1:6" ht="16.5" customHeight="1" x14ac:dyDescent="0.3">
      <c r="A4542">
        <v>4540</v>
      </c>
      <c r="B4542" t="s">
        <v>22024</v>
      </c>
      <c r="C4542" t="s">
        <v>22025</v>
      </c>
      <c r="D4542" t="s">
        <v>22026</v>
      </c>
      <c r="E4542" t="s">
        <v>22027</v>
      </c>
      <c r="F4542" t="s">
        <v>22028</v>
      </c>
    </row>
    <row r="4543" spans="1:6" ht="16.5" customHeight="1" x14ac:dyDescent="0.3">
      <c r="A4543">
        <v>4541</v>
      </c>
      <c r="B4543" t="s">
        <v>22029</v>
      </c>
      <c r="C4543" t="s">
        <v>22030</v>
      </c>
      <c r="D4543" t="s">
        <v>22031</v>
      </c>
      <c r="E4543" t="s">
        <v>22032</v>
      </c>
      <c r="F4543" t="s">
        <v>22033</v>
      </c>
    </row>
    <row r="4544" spans="1:6" ht="16.5" customHeight="1" x14ac:dyDescent="0.3">
      <c r="A4544">
        <v>4542</v>
      </c>
      <c r="B4544" t="s">
        <v>22034</v>
      </c>
      <c r="C4544" t="s">
        <v>22035</v>
      </c>
      <c r="D4544" t="s">
        <v>22036</v>
      </c>
      <c r="E4544" t="s">
        <v>22037</v>
      </c>
      <c r="F4544" t="s">
        <v>22038</v>
      </c>
    </row>
    <row r="4545" spans="1:6" ht="16.5" customHeight="1" x14ac:dyDescent="0.3">
      <c r="A4545">
        <v>4543</v>
      </c>
      <c r="B4545" t="s">
        <v>22039</v>
      </c>
      <c r="C4545" t="s">
        <v>22040</v>
      </c>
      <c r="D4545" t="s">
        <v>22041</v>
      </c>
      <c r="E4545" t="s">
        <v>22042</v>
      </c>
      <c r="F4545" t="s">
        <v>22043</v>
      </c>
    </row>
    <row r="4546" spans="1:6" ht="16.5" customHeight="1" x14ac:dyDescent="0.3">
      <c r="A4546">
        <v>4544</v>
      </c>
      <c r="B4546" t="s">
        <v>22044</v>
      </c>
      <c r="C4546" t="s">
        <v>22045</v>
      </c>
      <c r="D4546" t="s">
        <v>22046</v>
      </c>
      <c r="E4546" t="s">
        <v>22047</v>
      </c>
      <c r="F4546" t="s">
        <v>22048</v>
      </c>
    </row>
    <row r="4547" spans="1:6" ht="16.5" customHeight="1" x14ac:dyDescent="0.3">
      <c r="A4547">
        <v>4545</v>
      </c>
      <c r="B4547" t="s">
        <v>22049</v>
      </c>
      <c r="C4547" t="s">
        <v>22050</v>
      </c>
      <c r="D4547" t="s">
        <v>22051</v>
      </c>
      <c r="E4547" t="s">
        <v>22052</v>
      </c>
      <c r="F4547" t="s">
        <v>22053</v>
      </c>
    </row>
    <row r="4548" spans="1:6" ht="16.5" customHeight="1" x14ac:dyDescent="0.3">
      <c r="A4548">
        <v>4546</v>
      </c>
      <c r="B4548" t="s">
        <v>22054</v>
      </c>
      <c r="C4548" t="s">
        <v>22055</v>
      </c>
      <c r="D4548" t="s">
        <v>22056</v>
      </c>
      <c r="E4548" t="s">
        <v>22057</v>
      </c>
      <c r="F4548" t="s">
        <v>22058</v>
      </c>
    </row>
    <row r="4549" spans="1:6" ht="16.5" customHeight="1" x14ac:dyDescent="0.3">
      <c r="A4549">
        <v>4547</v>
      </c>
      <c r="B4549" t="s">
        <v>22059</v>
      </c>
      <c r="C4549" t="s">
        <v>22060</v>
      </c>
      <c r="D4549" t="s">
        <v>22061</v>
      </c>
      <c r="E4549" t="s">
        <v>22062</v>
      </c>
      <c r="F4549" t="s">
        <v>22063</v>
      </c>
    </row>
    <row r="4550" spans="1:6" ht="16.5" customHeight="1" x14ac:dyDescent="0.3">
      <c r="A4550">
        <v>4548</v>
      </c>
      <c r="B4550" t="s">
        <v>22064</v>
      </c>
      <c r="C4550" t="s">
        <v>22065</v>
      </c>
      <c r="D4550" t="s">
        <v>22066</v>
      </c>
      <c r="E4550" t="s">
        <v>22067</v>
      </c>
      <c r="F4550" t="s">
        <v>22068</v>
      </c>
    </row>
    <row r="4551" spans="1:6" ht="16.5" customHeight="1" x14ac:dyDescent="0.3">
      <c r="A4551">
        <v>4549</v>
      </c>
      <c r="B4551" t="s">
        <v>22069</v>
      </c>
      <c r="C4551" t="s">
        <v>22070</v>
      </c>
      <c r="D4551" t="s">
        <v>22071</v>
      </c>
      <c r="E4551" t="s">
        <v>22072</v>
      </c>
      <c r="F4551" t="s">
        <v>22073</v>
      </c>
    </row>
    <row r="4552" spans="1:6" ht="16.5" customHeight="1" x14ac:dyDescent="0.3">
      <c r="A4552">
        <v>4550</v>
      </c>
      <c r="B4552" t="s">
        <v>22074</v>
      </c>
      <c r="C4552" t="s">
        <v>22075</v>
      </c>
      <c r="D4552" t="s">
        <v>22076</v>
      </c>
      <c r="E4552" t="s">
        <v>22077</v>
      </c>
      <c r="F4552" t="s">
        <v>22078</v>
      </c>
    </row>
    <row r="4553" spans="1:6" ht="16.5" customHeight="1" x14ac:dyDescent="0.3">
      <c r="A4553">
        <v>4551</v>
      </c>
      <c r="B4553" t="s">
        <v>22079</v>
      </c>
      <c r="C4553" t="s">
        <v>22080</v>
      </c>
      <c r="D4553" t="s">
        <v>22081</v>
      </c>
      <c r="E4553" t="s">
        <v>22082</v>
      </c>
      <c r="F4553" t="s">
        <v>22083</v>
      </c>
    </row>
    <row r="4554" spans="1:6" ht="16.5" customHeight="1" x14ac:dyDescent="0.3">
      <c r="A4554">
        <v>4552</v>
      </c>
      <c r="B4554" t="s">
        <v>22084</v>
      </c>
      <c r="C4554" t="s">
        <v>22085</v>
      </c>
      <c r="D4554" t="s">
        <v>22086</v>
      </c>
      <c r="E4554" t="s">
        <v>22087</v>
      </c>
      <c r="F4554" t="s">
        <v>22088</v>
      </c>
    </row>
    <row r="4555" spans="1:6" ht="16.5" customHeight="1" x14ac:dyDescent="0.3">
      <c r="A4555">
        <v>4553</v>
      </c>
      <c r="B4555" t="s">
        <v>22089</v>
      </c>
      <c r="C4555" t="s">
        <v>22090</v>
      </c>
      <c r="D4555" t="s">
        <v>22091</v>
      </c>
      <c r="E4555" t="s">
        <v>22092</v>
      </c>
      <c r="F4555" t="s">
        <v>22093</v>
      </c>
    </row>
    <row r="4556" spans="1:6" ht="16.5" customHeight="1" x14ac:dyDescent="0.3">
      <c r="A4556">
        <v>4554</v>
      </c>
      <c r="B4556" t="s">
        <v>22094</v>
      </c>
      <c r="C4556" t="s">
        <v>22095</v>
      </c>
      <c r="D4556" t="s">
        <v>22096</v>
      </c>
      <c r="E4556" t="s">
        <v>22097</v>
      </c>
      <c r="F4556" t="s">
        <v>22098</v>
      </c>
    </row>
    <row r="4557" spans="1:6" ht="16.5" customHeight="1" x14ac:dyDescent="0.3">
      <c r="A4557">
        <v>4555</v>
      </c>
      <c r="B4557" t="s">
        <v>22099</v>
      </c>
      <c r="C4557" t="s">
        <v>22100</v>
      </c>
      <c r="D4557" t="s">
        <v>22101</v>
      </c>
      <c r="E4557" t="s">
        <v>22102</v>
      </c>
      <c r="F4557" t="s">
        <v>22103</v>
      </c>
    </row>
    <row r="4558" spans="1:6" ht="16.5" customHeight="1" x14ac:dyDescent="0.3">
      <c r="A4558">
        <v>4556</v>
      </c>
      <c r="B4558" t="s">
        <v>22104</v>
      </c>
      <c r="C4558" t="s">
        <v>22105</v>
      </c>
      <c r="D4558" t="s">
        <v>22106</v>
      </c>
      <c r="E4558" t="s">
        <v>22107</v>
      </c>
      <c r="F4558" t="s">
        <v>22108</v>
      </c>
    </row>
    <row r="4559" spans="1:6" ht="16.5" customHeight="1" x14ac:dyDescent="0.3">
      <c r="A4559">
        <v>4557</v>
      </c>
      <c r="B4559" t="s">
        <v>22109</v>
      </c>
      <c r="C4559" t="s">
        <v>22110</v>
      </c>
      <c r="D4559" t="s">
        <v>22111</v>
      </c>
      <c r="E4559" t="s">
        <v>22112</v>
      </c>
      <c r="F4559" t="s">
        <v>22113</v>
      </c>
    </row>
    <row r="4560" spans="1:6" ht="16.5" customHeight="1" x14ac:dyDescent="0.3">
      <c r="A4560">
        <v>4558</v>
      </c>
      <c r="B4560" t="s">
        <v>22114</v>
      </c>
      <c r="C4560" t="s">
        <v>22115</v>
      </c>
      <c r="D4560" t="s">
        <v>22116</v>
      </c>
      <c r="E4560" t="s">
        <v>22117</v>
      </c>
      <c r="F4560" t="s">
        <v>22118</v>
      </c>
    </row>
    <row r="4561" spans="1:6" ht="16.5" customHeight="1" x14ac:dyDescent="0.3">
      <c r="A4561">
        <v>4559</v>
      </c>
      <c r="B4561" t="s">
        <v>22119</v>
      </c>
      <c r="C4561" t="s">
        <v>22120</v>
      </c>
      <c r="D4561" t="s">
        <v>22121</v>
      </c>
      <c r="E4561" t="s">
        <v>22122</v>
      </c>
      <c r="F4561" t="s">
        <v>22123</v>
      </c>
    </row>
    <row r="4562" spans="1:6" ht="16.5" customHeight="1" x14ac:dyDescent="0.3">
      <c r="A4562">
        <v>4560</v>
      </c>
      <c r="B4562" t="s">
        <v>22124</v>
      </c>
      <c r="C4562" t="s">
        <v>22125</v>
      </c>
      <c r="D4562" t="s">
        <v>22126</v>
      </c>
      <c r="E4562" t="s">
        <v>22127</v>
      </c>
      <c r="F4562" t="s">
        <v>22128</v>
      </c>
    </row>
    <row r="4563" spans="1:6" ht="16.5" customHeight="1" x14ac:dyDescent="0.3">
      <c r="A4563">
        <v>4561</v>
      </c>
      <c r="B4563" t="s">
        <v>22129</v>
      </c>
      <c r="C4563" t="s">
        <v>22130</v>
      </c>
      <c r="D4563" t="s">
        <v>22131</v>
      </c>
      <c r="E4563" t="s">
        <v>22132</v>
      </c>
      <c r="F4563" t="s">
        <v>22133</v>
      </c>
    </row>
    <row r="4564" spans="1:6" ht="16.5" customHeight="1" x14ac:dyDescent="0.3">
      <c r="A4564">
        <v>4562</v>
      </c>
      <c r="B4564" t="s">
        <v>22134</v>
      </c>
      <c r="C4564" t="s">
        <v>22135</v>
      </c>
      <c r="D4564" t="s">
        <v>22136</v>
      </c>
      <c r="E4564" t="s">
        <v>22137</v>
      </c>
      <c r="F4564" t="s">
        <v>22138</v>
      </c>
    </row>
    <row r="4565" spans="1:6" ht="16.5" customHeight="1" x14ac:dyDescent="0.3">
      <c r="A4565">
        <v>4563</v>
      </c>
      <c r="B4565" t="s">
        <v>22139</v>
      </c>
      <c r="C4565" t="s">
        <v>22140</v>
      </c>
      <c r="D4565" t="s">
        <v>22141</v>
      </c>
      <c r="E4565" t="s">
        <v>22142</v>
      </c>
      <c r="F4565" t="s">
        <v>22143</v>
      </c>
    </row>
    <row r="4566" spans="1:6" ht="16.5" customHeight="1" x14ac:dyDescent="0.3">
      <c r="A4566">
        <v>4564</v>
      </c>
      <c r="B4566" t="s">
        <v>22144</v>
      </c>
      <c r="C4566" t="s">
        <v>22145</v>
      </c>
      <c r="D4566" t="s">
        <v>22146</v>
      </c>
      <c r="E4566" t="s">
        <v>22147</v>
      </c>
      <c r="F4566" t="s">
        <v>22148</v>
      </c>
    </row>
    <row r="4567" spans="1:6" ht="16.5" customHeight="1" x14ac:dyDescent="0.3">
      <c r="A4567">
        <v>4565</v>
      </c>
      <c r="B4567" t="s">
        <v>22149</v>
      </c>
      <c r="C4567" t="s">
        <v>22150</v>
      </c>
      <c r="D4567" t="s">
        <v>22151</v>
      </c>
      <c r="E4567" t="s">
        <v>22152</v>
      </c>
      <c r="F4567" t="s">
        <v>22153</v>
      </c>
    </row>
    <row r="4568" spans="1:6" ht="16.5" customHeight="1" x14ac:dyDescent="0.3">
      <c r="A4568">
        <v>4566</v>
      </c>
      <c r="B4568" t="s">
        <v>22154</v>
      </c>
      <c r="C4568" t="s">
        <v>22155</v>
      </c>
      <c r="D4568" t="s">
        <v>22156</v>
      </c>
      <c r="E4568" t="s">
        <v>22157</v>
      </c>
      <c r="F4568" t="s">
        <v>22158</v>
      </c>
    </row>
    <row r="4569" spans="1:6" ht="16.5" customHeight="1" x14ac:dyDescent="0.3">
      <c r="A4569">
        <v>4567</v>
      </c>
      <c r="B4569" t="s">
        <v>22159</v>
      </c>
      <c r="C4569" t="s">
        <v>22160</v>
      </c>
      <c r="D4569" t="s">
        <v>22161</v>
      </c>
      <c r="E4569" t="s">
        <v>22162</v>
      </c>
      <c r="F4569" t="s">
        <v>22163</v>
      </c>
    </row>
    <row r="4570" spans="1:6" ht="16.5" customHeight="1" x14ac:dyDescent="0.3">
      <c r="A4570">
        <v>4568</v>
      </c>
      <c r="B4570" t="s">
        <v>22164</v>
      </c>
      <c r="C4570" t="s">
        <v>22165</v>
      </c>
      <c r="D4570" t="s">
        <v>22166</v>
      </c>
      <c r="E4570" t="s">
        <v>22167</v>
      </c>
      <c r="F4570" t="s">
        <v>22168</v>
      </c>
    </row>
    <row r="4571" spans="1:6" ht="16.5" customHeight="1" x14ac:dyDescent="0.3">
      <c r="A4571">
        <v>4569</v>
      </c>
      <c r="B4571" t="s">
        <v>22169</v>
      </c>
      <c r="C4571" t="s">
        <v>22170</v>
      </c>
      <c r="D4571" t="s">
        <v>22171</v>
      </c>
      <c r="E4571" t="s">
        <v>22172</v>
      </c>
      <c r="F4571" t="s">
        <v>22173</v>
      </c>
    </row>
    <row r="4572" spans="1:6" ht="16.5" customHeight="1" x14ac:dyDescent="0.3">
      <c r="A4572">
        <v>4570</v>
      </c>
      <c r="B4572" t="s">
        <v>22174</v>
      </c>
      <c r="C4572" t="s">
        <v>22175</v>
      </c>
      <c r="D4572" t="s">
        <v>22176</v>
      </c>
      <c r="E4572" t="s">
        <v>22177</v>
      </c>
      <c r="F4572" t="s">
        <v>22178</v>
      </c>
    </row>
    <row r="4573" spans="1:6" ht="16.5" customHeight="1" x14ac:dyDescent="0.3">
      <c r="A4573">
        <v>4571</v>
      </c>
      <c r="B4573" t="s">
        <v>22179</v>
      </c>
      <c r="C4573" t="s">
        <v>22180</v>
      </c>
      <c r="D4573" t="s">
        <v>22181</v>
      </c>
      <c r="E4573" t="s">
        <v>22182</v>
      </c>
      <c r="F4573" t="s">
        <v>22183</v>
      </c>
    </row>
    <row r="4574" spans="1:6" ht="16.5" customHeight="1" x14ac:dyDescent="0.3">
      <c r="A4574">
        <v>4572</v>
      </c>
      <c r="B4574" t="s">
        <v>22184</v>
      </c>
      <c r="C4574" t="s">
        <v>22185</v>
      </c>
      <c r="D4574" t="s">
        <v>22186</v>
      </c>
      <c r="E4574" t="s">
        <v>22187</v>
      </c>
      <c r="F4574" t="s">
        <v>22188</v>
      </c>
    </row>
    <row r="4575" spans="1:6" ht="16.5" customHeight="1" x14ac:dyDescent="0.3">
      <c r="A4575">
        <v>4573</v>
      </c>
      <c r="B4575" t="s">
        <v>22189</v>
      </c>
      <c r="C4575" t="s">
        <v>22190</v>
      </c>
      <c r="D4575" t="s">
        <v>22191</v>
      </c>
      <c r="E4575" t="s">
        <v>22192</v>
      </c>
      <c r="F4575" t="s">
        <v>22193</v>
      </c>
    </row>
    <row r="4576" spans="1:6" ht="16.5" customHeight="1" x14ac:dyDescent="0.3">
      <c r="A4576">
        <v>4574</v>
      </c>
      <c r="B4576" t="s">
        <v>22194</v>
      </c>
      <c r="C4576" t="s">
        <v>22195</v>
      </c>
      <c r="D4576" t="s">
        <v>22196</v>
      </c>
      <c r="E4576" t="s">
        <v>22197</v>
      </c>
      <c r="F4576" t="s">
        <v>22198</v>
      </c>
    </row>
    <row r="4577" spans="1:6" ht="16.5" customHeight="1" x14ac:dyDescent="0.3">
      <c r="A4577">
        <v>4575</v>
      </c>
      <c r="B4577" t="s">
        <v>22199</v>
      </c>
      <c r="C4577" t="s">
        <v>22200</v>
      </c>
      <c r="D4577" t="s">
        <v>22201</v>
      </c>
      <c r="E4577" t="s">
        <v>22202</v>
      </c>
      <c r="F4577" t="s">
        <v>22203</v>
      </c>
    </row>
    <row r="4578" spans="1:6" ht="16.5" customHeight="1" x14ac:dyDescent="0.3">
      <c r="A4578">
        <v>4576</v>
      </c>
      <c r="B4578" t="s">
        <v>22204</v>
      </c>
      <c r="C4578" t="s">
        <v>22205</v>
      </c>
      <c r="D4578" t="s">
        <v>22206</v>
      </c>
      <c r="E4578" t="s">
        <v>22207</v>
      </c>
      <c r="F4578" t="s">
        <v>22208</v>
      </c>
    </row>
    <row r="4579" spans="1:6" ht="16.5" customHeight="1" x14ac:dyDescent="0.3">
      <c r="A4579">
        <v>4577</v>
      </c>
      <c r="B4579" t="s">
        <v>22209</v>
      </c>
      <c r="C4579" t="s">
        <v>22210</v>
      </c>
      <c r="D4579" t="s">
        <v>22211</v>
      </c>
      <c r="E4579" t="s">
        <v>22212</v>
      </c>
      <c r="F4579" t="s">
        <v>22213</v>
      </c>
    </row>
    <row r="4580" spans="1:6" ht="16.5" customHeight="1" x14ac:dyDescent="0.3">
      <c r="A4580">
        <v>4578</v>
      </c>
      <c r="B4580" t="s">
        <v>22214</v>
      </c>
      <c r="C4580" t="s">
        <v>22215</v>
      </c>
      <c r="D4580" t="s">
        <v>22216</v>
      </c>
      <c r="E4580" t="s">
        <v>22217</v>
      </c>
      <c r="F4580" t="s">
        <v>22218</v>
      </c>
    </row>
    <row r="4581" spans="1:6" ht="16.5" customHeight="1" x14ac:dyDescent="0.3">
      <c r="A4581">
        <v>4579</v>
      </c>
      <c r="B4581" t="s">
        <v>22219</v>
      </c>
      <c r="C4581" t="s">
        <v>22220</v>
      </c>
      <c r="D4581" t="s">
        <v>22221</v>
      </c>
      <c r="E4581" t="s">
        <v>22222</v>
      </c>
      <c r="F4581" t="s">
        <v>22223</v>
      </c>
    </row>
    <row r="4582" spans="1:6" ht="16.5" customHeight="1" x14ac:dyDescent="0.3">
      <c r="A4582">
        <v>4580</v>
      </c>
      <c r="B4582" t="s">
        <v>22224</v>
      </c>
      <c r="C4582" t="s">
        <v>22225</v>
      </c>
      <c r="D4582" t="s">
        <v>22226</v>
      </c>
      <c r="E4582" t="s">
        <v>22227</v>
      </c>
      <c r="F4582" t="s">
        <v>22228</v>
      </c>
    </row>
    <row r="4583" spans="1:6" ht="16.5" customHeight="1" x14ac:dyDescent="0.3">
      <c r="A4583">
        <v>4581</v>
      </c>
      <c r="B4583" t="s">
        <v>22229</v>
      </c>
      <c r="C4583" t="s">
        <v>22230</v>
      </c>
      <c r="D4583" t="s">
        <v>22231</v>
      </c>
      <c r="E4583" t="s">
        <v>22232</v>
      </c>
      <c r="F4583" t="s">
        <v>22233</v>
      </c>
    </row>
    <row r="4584" spans="1:6" ht="16.5" customHeight="1" x14ac:dyDescent="0.3">
      <c r="A4584">
        <v>4582</v>
      </c>
      <c r="B4584" t="s">
        <v>22234</v>
      </c>
      <c r="C4584" t="s">
        <v>22235</v>
      </c>
      <c r="D4584" t="s">
        <v>22236</v>
      </c>
      <c r="E4584" t="s">
        <v>22237</v>
      </c>
      <c r="F4584" t="s">
        <v>22238</v>
      </c>
    </row>
    <row r="4585" spans="1:6" ht="16.5" customHeight="1" x14ac:dyDescent="0.3">
      <c r="A4585">
        <v>4583</v>
      </c>
      <c r="B4585" t="s">
        <v>22239</v>
      </c>
      <c r="C4585" t="s">
        <v>22240</v>
      </c>
      <c r="D4585" t="s">
        <v>22241</v>
      </c>
      <c r="E4585" t="s">
        <v>22242</v>
      </c>
      <c r="F4585" t="s">
        <v>22243</v>
      </c>
    </row>
    <row r="4586" spans="1:6" ht="16.5" customHeight="1" x14ac:dyDescent="0.3">
      <c r="A4586">
        <v>4584</v>
      </c>
      <c r="B4586" t="s">
        <v>22244</v>
      </c>
      <c r="C4586" t="s">
        <v>22245</v>
      </c>
      <c r="D4586" t="s">
        <v>22246</v>
      </c>
      <c r="E4586" t="s">
        <v>22247</v>
      </c>
      <c r="F4586" t="s">
        <v>22248</v>
      </c>
    </row>
    <row r="4587" spans="1:6" ht="16.5" customHeight="1" x14ac:dyDescent="0.3">
      <c r="A4587">
        <v>4585</v>
      </c>
      <c r="B4587" t="s">
        <v>22249</v>
      </c>
      <c r="C4587" t="s">
        <v>22250</v>
      </c>
      <c r="D4587" t="s">
        <v>22251</v>
      </c>
      <c r="E4587" t="s">
        <v>22252</v>
      </c>
      <c r="F4587" t="s">
        <v>22253</v>
      </c>
    </row>
    <row r="4588" spans="1:6" ht="16.5" customHeight="1" x14ac:dyDescent="0.3">
      <c r="A4588">
        <v>4586</v>
      </c>
      <c r="B4588" t="s">
        <v>22254</v>
      </c>
      <c r="C4588" t="s">
        <v>22255</v>
      </c>
      <c r="D4588" t="s">
        <v>22256</v>
      </c>
      <c r="E4588" t="s">
        <v>22257</v>
      </c>
      <c r="F4588" t="s">
        <v>22258</v>
      </c>
    </row>
    <row r="4589" spans="1:6" ht="16.5" customHeight="1" x14ac:dyDescent="0.3">
      <c r="A4589">
        <v>4587</v>
      </c>
      <c r="B4589" t="s">
        <v>22259</v>
      </c>
      <c r="C4589" t="s">
        <v>22260</v>
      </c>
      <c r="D4589" t="s">
        <v>22261</v>
      </c>
      <c r="E4589" t="s">
        <v>22262</v>
      </c>
      <c r="F4589" t="s">
        <v>22263</v>
      </c>
    </row>
    <row r="4590" spans="1:6" ht="16.5" customHeight="1" x14ac:dyDescent="0.3">
      <c r="A4590">
        <v>4588</v>
      </c>
      <c r="B4590" t="s">
        <v>22264</v>
      </c>
      <c r="C4590" t="s">
        <v>22265</v>
      </c>
      <c r="D4590" t="s">
        <v>22266</v>
      </c>
      <c r="E4590" t="s">
        <v>22267</v>
      </c>
      <c r="F4590" t="s">
        <v>22268</v>
      </c>
    </row>
    <row r="4591" spans="1:6" ht="16.5" customHeight="1" x14ac:dyDescent="0.3">
      <c r="A4591">
        <v>4589</v>
      </c>
      <c r="B4591" t="s">
        <v>22269</v>
      </c>
      <c r="C4591" t="s">
        <v>22270</v>
      </c>
      <c r="D4591" t="s">
        <v>22271</v>
      </c>
      <c r="E4591" t="s">
        <v>22272</v>
      </c>
      <c r="F4591" t="s">
        <v>22273</v>
      </c>
    </row>
    <row r="4592" spans="1:6" ht="16.5" customHeight="1" x14ac:dyDescent="0.3">
      <c r="A4592">
        <v>4590</v>
      </c>
      <c r="B4592" t="s">
        <v>22274</v>
      </c>
      <c r="C4592" t="s">
        <v>22275</v>
      </c>
      <c r="D4592" t="s">
        <v>22276</v>
      </c>
      <c r="E4592" t="s">
        <v>22277</v>
      </c>
      <c r="F4592" t="s">
        <v>22278</v>
      </c>
    </row>
    <row r="4593" spans="1:6" ht="16.5" customHeight="1" x14ac:dyDescent="0.3">
      <c r="A4593">
        <v>4591</v>
      </c>
      <c r="B4593" t="s">
        <v>22279</v>
      </c>
      <c r="C4593" t="s">
        <v>22280</v>
      </c>
      <c r="D4593" t="s">
        <v>22281</v>
      </c>
      <c r="E4593" t="s">
        <v>22282</v>
      </c>
      <c r="F4593" t="s">
        <v>22283</v>
      </c>
    </row>
    <row r="4594" spans="1:6" ht="16.5" customHeight="1" x14ac:dyDescent="0.3">
      <c r="A4594">
        <v>4592</v>
      </c>
      <c r="B4594" t="s">
        <v>22284</v>
      </c>
      <c r="C4594" t="s">
        <v>22285</v>
      </c>
      <c r="D4594" t="s">
        <v>22286</v>
      </c>
      <c r="E4594" t="s">
        <v>22287</v>
      </c>
      <c r="F4594" t="s">
        <v>22288</v>
      </c>
    </row>
    <row r="4595" spans="1:6" ht="16.5" customHeight="1" x14ac:dyDescent="0.3">
      <c r="A4595">
        <v>4593</v>
      </c>
      <c r="B4595" t="s">
        <v>22289</v>
      </c>
      <c r="C4595" t="s">
        <v>22290</v>
      </c>
      <c r="D4595" t="s">
        <v>22291</v>
      </c>
      <c r="E4595" t="s">
        <v>22292</v>
      </c>
      <c r="F4595" t="s">
        <v>22293</v>
      </c>
    </row>
    <row r="4596" spans="1:6" ht="16.5" customHeight="1" x14ac:dyDescent="0.3">
      <c r="A4596">
        <v>4594</v>
      </c>
      <c r="B4596" t="s">
        <v>22294</v>
      </c>
      <c r="C4596" t="s">
        <v>22295</v>
      </c>
      <c r="D4596" t="s">
        <v>22296</v>
      </c>
      <c r="E4596" t="s">
        <v>22297</v>
      </c>
      <c r="F4596" t="s">
        <v>22298</v>
      </c>
    </row>
    <row r="4597" spans="1:6" ht="16.5" customHeight="1" x14ac:dyDescent="0.3">
      <c r="A4597">
        <v>4595</v>
      </c>
      <c r="B4597" t="s">
        <v>22299</v>
      </c>
      <c r="C4597" t="s">
        <v>22300</v>
      </c>
      <c r="D4597" t="s">
        <v>22301</v>
      </c>
      <c r="E4597" t="s">
        <v>22302</v>
      </c>
      <c r="F4597" t="s">
        <v>22303</v>
      </c>
    </row>
    <row r="4598" spans="1:6" ht="16.5" customHeight="1" x14ac:dyDescent="0.3">
      <c r="A4598">
        <v>4596</v>
      </c>
      <c r="B4598" t="s">
        <v>22304</v>
      </c>
      <c r="C4598" t="s">
        <v>22305</v>
      </c>
      <c r="D4598" t="s">
        <v>22306</v>
      </c>
      <c r="E4598" t="s">
        <v>22307</v>
      </c>
      <c r="F4598" t="s">
        <v>22308</v>
      </c>
    </row>
    <row r="4599" spans="1:6" ht="16.5" customHeight="1" x14ac:dyDescent="0.3">
      <c r="A4599">
        <v>4597</v>
      </c>
      <c r="B4599" t="s">
        <v>22309</v>
      </c>
      <c r="C4599" t="s">
        <v>22310</v>
      </c>
      <c r="D4599" t="s">
        <v>22311</v>
      </c>
      <c r="E4599" t="s">
        <v>22312</v>
      </c>
      <c r="F4599" t="s">
        <v>22313</v>
      </c>
    </row>
    <row r="4600" spans="1:6" ht="16.5" customHeight="1" x14ac:dyDescent="0.3">
      <c r="A4600">
        <v>4598</v>
      </c>
      <c r="B4600" t="s">
        <v>22314</v>
      </c>
      <c r="C4600" t="s">
        <v>22315</v>
      </c>
      <c r="D4600" t="s">
        <v>22316</v>
      </c>
      <c r="E4600" t="s">
        <v>22317</v>
      </c>
      <c r="F4600" t="s">
        <v>22318</v>
      </c>
    </row>
    <row r="4601" spans="1:6" ht="16.5" customHeight="1" x14ac:dyDescent="0.3">
      <c r="A4601">
        <v>4599</v>
      </c>
      <c r="B4601" t="s">
        <v>22319</v>
      </c>
      <c r="C4601" t="s">
        <v>22320</v>
      </c>
      <c r="D4601" t="s">
        <v>22321</v>
      </c>
      <c r="E4601" t="s">
        <v>22322</v>
      </c>
      <c r="F4601" t="s">
        <v>22323</v>
      </c>
    </row>
    <row r="4602" spans="1:6" ht="16.5" customHeight="1" x14ac:dyDescent="0.3">
      <c r="A4602">
        <v>4600</v>
      </c>
      <c r="B4602" t="s">
        <v>22324</v>
      </c>
      <c r="C4602" t="s">
        <v>22325</v>
      </c>
      <c r="D4602" t="s">
        <v>22326</v>
      </c>
      <c r="E4602" t="s">
        <v>22327</v>
      </c>
      <c r="F4602" t="s">
        <v>22328</v>
      </c>
    </row>
    <row r="4603" spans="1:6" ht="16.5" customHeight="1" x14ac:dyDescent="0.3">
      <c r="A4603">
        <v>4601</v>
      </c>
      <c r="B4603" t="s">
        <v>22329</v>
      </c>
      <c r="C4603" t="s">
        <v>22330</v>
      </c>
      <c r="D4603" t="s">
        <v>22331</v>
      </c>
      <c r="E4603" t="s">
        <v>22332</v>
      </c>
      <c r="F4603" t="s">
        <v>22333</v>
      </c>
    </row>
    <row r="4604" spans="1:6" ht="16.5" customHeight="1" x14ac:dyDescent="0.3">
      <c r="A4604">
        <v>4602</v>
      </c>
      <c r="B4604" t="s">
        <v>22334</v>
      </c>
      <c r="C4604" t="s">
        <v>22335</v>
      </c>
      <c r="D4604" t="s">
        <v>22336</v>
      </c>
      <c r="E4604" t="s">
        <v>22337</v>
      </c>
      <c r="F4604" t="s">
        <v>22338</v>
      </c>
    </row>
    <row r="4605" spans="1:6" ht="16.5" customHeight="1" x14ac:dyDescent="0.3">
      <c r="A4605">
        <v>4603</v>
      </c>
      <c r="B4605" t="s">
        <v>22339</v>
      </c>
      <c r="C4605" t="s">
        <v>22340</v>
      </c>
      <c r="D4605" t="s">
        <v>22341</v>
      </c>
      <c r="E4605" t="s">
        <v>22342</v>
      </c>
      <c r="F4605" t="s">
        <v>22343</v>
      </c>
    </row>
    <row r="4606" spans="1:6" ht="16.5" customHeight="1" x14ac:dyDescent="0.3">
      <c r="A4606">
        <v>4604</v>
      </c>
      <c r="B4606" t="s">
        <v>22344</v>
      </c>
      <c r="C4606" t="s">
        <v>22345</v>
      </c>
      <c r="D4606" t="s">
        <v>22346</v>
      </c>
      <c r="E4606" t="s">
        <v>22347</v>
      </c>
      <c r="F4606" t="s">
        <v>22348</v>
      </c>
    </row>
    <row r="4607" spans="1:6" ht="16.5" customHeight="1" x14ac:dyDescent="0.3">
      <c r="A4607">
        <v>4605</v>
      </c>
      <c r="B4607" t="s">
        <v>22349</v>
      </c>
      <c r="C4607" t="s">
        <v>22350</v>
      </c>
      <c r="D4607" t="s">
        <v>22351</v>
      </c>
      <c r="E4607" t="s">
        <v>22352</v>
      </c>
      <c r="F4607" t="s">
        <v>22353</v>
      </c>
    </row>
    <row r="4608" spans="1:6" ht="16.5" customHeight="1" x14ac:dyDescent="0.3">
      <c r="A4608">
        <v>4606</v>
      </c>
      <c r="B4608" t="s">
        <v>22354</v>
      </c>
      <c r="C4608" t="s">
        <v>22355</v>
      </c>
      <c r="D4608" t="s">
        <v>22356</v>
      </c>
      <c r="E4608" t="s">
        <v>22357</v>
      </c>
      <c r="F4608" t="s">
        <v>22358</v>
      </c>
    </row>
    <row r="4609" spans="1:6" ht="16.5" customHeight="1" x14ac:dyDescent="0.3">
      <c r="A4609">
        <v>4607</v>
      </c>
      <c r="B4609" t="s">
        <v>22359</v>
      </c>
      <c r="C4609" t="s">
        <v>22360</v>
      </c>
      <c r="D4609" t="s">
        <v>22361</v>
      </c>
      <c r="E4609" t="s">
        <v>22362</v>
      </c>
      <c r="F4609" t="s">
        <v>22363</v>
      </c>
    </row>
    <row r="4610" spans="1:6" ht="16.5" customHeight="1" x14ac:dyDescent="0.3">
      <c r="A4610">
        <v>4608</v>
      </c>
      <c r="B4610" t="s">
        <v>22364</v>
      </c>
      <c r="C4610" t="s">
        <v>22365</v>
      </c>
      <c r="D4610" t="s">
        <v>22366</v>
      </c>
      <c r="E4610" t="s">
        <v>22367</v>
      </c>
      <c r="F4610" t="s">
        <v>22368</v>
      </c>
    </row>
    <row r="4611" spans="1:6" ht="16.5" customHeight="1" x14ac:dyDescent="0.3">
      <c r="A4611">
        <v>4609</v>
      </c>
      <c r="B4611" t="s">
        <v>22369</v>
      </c>
      <c r="C4611" t="s">
        <v>22370</v>
      </c>
      <c r="D4611" t="s">
        <v>22371</v>
      </c>
      <c r="E4611" t="s">
        <v>22372</v>
      </c>
      <c r="F4611" t="s">
        <v>22373</v>
      </c>
    </row>
    <row r="4612" spans="1:6" ht="16.5" customHeight="1" x14ac:dyDescent="0.3">
      <c r="A4612">
        <v>4610</v>
      </c>
      <c r="B4612" t="s">
        <v>22374</v>
      </c>
      <c r="C4612" t="s">
        <v>22375</v>
      </c>
      <c r="D4612" t="s">
        <v>22376</v>
      </c>
      <c r="E4612" t="s">
        <v>22377</v>
      </c>
      <c r="F4612" t="s">
        <v>22378</v>
      </c>
    </row>
    <row r="4613" spans="1:6" ht="16.5" customHeight="1" x14ac:dyDescent="0.3">
      <c r="A4613">
        <v>4611</v>
      </c>
      <c r="B4613" t="s">
        <v>22379</v>
      </c>
      <c r="C4613" t="s">
        <v>22380</v>
      </c>
      <c r="D4613" t="s">
        <v>22381</v>
      </c>
      <c r="E4613" t="s">
        <v>22382</v>
      </c>
      <c r="F4613" t="s">
        <v>22383</v>
      </c>
    </row>
    <row r="4614" spans="1:6" ht="16.5" customHeight="1" x14ac:dyDescent="0.3">
      <c r="A4614">
        <v>4612</v>
      </c>
      <c r="B4614" t="s">
        <v>22384</v>
      </c>
      <c r="C4614" t="s">
        <v>22385</v>
      </c>
      <c r="D4614" t="s">
        <v>22386</v>
      </c>
      <c r="E4614" t="s">
        <v>22387</v>
      </c>
      <c r="F4614" t="s">
        <v>22388</v>
      </c>
    </row>
    <row r="4615" spans="1:6" ht="16.5" customHeight="1" x14ac:dyDescent="0.3">
      <c r="A4615">
        <v>4613</v>
      </c>
      <c r="B4615" t="s">
        <v>22389</v>
      </c>
      <c r="C4615" t="s">
        <v>22390</v>
      </c>
      <c r="D4615" t="s">
        <v>22391</v>
      </c>
      <c r="E4615" t="s">
        <v>22392</v>
      </c>
      <c r="F4615" t="s">
        <v>22393</v>
      </c>
    </row>
    <row r="4616" spans="1:6" ht="16.5" customHeight="1" x14ac:dyDescent="0.3">
      <c r="A4616">
        <v>4614</v>
      </c>
      <c r="B4616" t="s">
        <v>22394</v>
      </c>
      <c r="C4616" t="s">
        <v>22395</v>
      </c>
      <c r="D4616" t="s">
        <v>22396</v>
      </c>
      <c r="E4616" t="s">
        <v>22397</v>
      </c>
      <c r="F4616" t="s">
        <v>22398</v>
      </c>
    </row>
    <row r="4617" spans="1:6" ht="16.5" customHeight="1" x14ac:dyDescent="0.3">
      <c r="A4617">
        <v>4615</v>
      </c>
      <c r="B4617" t="s">
        <v>22399</v>
      </c>
      <c r="C4617" t="s">
        <v>22400</v>
      </c>
      <c r="D4617" t="s">
        <v>22401</v>
      </c>
      <c r="E4617" t="s">
        <v>22402</v>
      </c>
      <c r="F4617" t="s">
        <v>22403</v>
      </c>
    </row>
    <row r="4618" spans="1:6" ht="16.5" customHeight="1" x14ac:dyDescent="0.3">
      <c r="A4618">
        <v>4616</v>
      </c>
      <c r="B4618" t="s">
        <v>22404</v>
      </c>
      <c r="C4618" t="s">
        <v>22405</v>
      </c>
      <c r="D4618" t="s">
        <v>22406</v>
      </c>
      <c r="E4618" t="s">
        <v>22407</v>
      </c>
      <c r="F4618" t="s">
        <v>22408</v>
      </c>
    </row>
    <row r="4619" spans="1:6" ht="16.5" customHeight="1" x14ac:dyDescent="0.3">
      <c r="A4619">
        <v>4617</v>
      </c>
      <c r="B4619" t="s">
        <v>22409</v>
      </c>
      <c r="C4619" t="s">
        <v>22410</v>
      </c>
      <c r="D4619" t="s">
        <v>22411</v>
      </c>
      <c r="E4619" t="s">
        <v>22412</v>
      </c>
      <c r="F4619" t="s">
        <v>22413</v>
      </c>
    </row>
    <row r="4620" spans="1:6" ht="16.5" customHeight="1" x14ac:dyDescent="0.3">
      <c r="A4620">
        <v>4618</v>
      </c>
      <c r="B4620" t="s">
        <v>22414</v>
      </c>
      <c r="C4620" t="s">
        <v>22415</v>
      </c>
      <c r="D4620" t="s">
        <v>22416</v>
      </c>
      <c r="E4620" t="s">
        <v>22417</v>
      </c>
      <c r="F4620" t="s">
        <v>22418</v>
      </c>
    </row>
    <row r="4621" spans="1:6" ht="16.5" customHeight="1" x14ac:dyDescent="0.3">
      <c r="A4621">
        <v>4619</v>
      </c>
      <c r="B4621" t="s">
        <v>22419</v>
      </c>
      <c r="C4621" t="s">
        <v>22420</v>
      </c>
      <c r="D4621" t="s">
        <v>22421</v>
      </c>
      <c r="E4621" t="s">
        <v>22422</v>
      </c>
      <c r="F4621" t="s">
        <v>22423</v>
      </c>
    </row>
    <row r="4622" spans="1:6" ht="16.5" customHeight="1" x14ac:dyDescent="0.3">
      <c r="A4622">
        <v>4620</v>
      </c>
      <c r="B4622" t="s">
        <v>22424</v>
      </c>
      <c r="C4622" t="s">
        <v>22425</v>
      </c>
      <c r="D4622" t="s">
        <v>22426</v>
      </c>
      <c r="E4622" t="s">
        <v>22427</v>
      </c>
      <c r="F4622" t="s">
        <v>22428</v>
      </c>
    </row>
    <row r="4623" spans="1:6" ht="16.5" customHeight="1" x14ac:dyDescent="0.3">
      <c r="A4623">
        <v>4621</v>
      </c>
      <c r="B4623" t="s">
        <v>22429</v>
      </c>
      <c r="C4623" t="s">
        <v>22430</v>
      </c>
      <c r="D4623" t="s">
        <v>22431</v>
      </c>
      <c r="E4623" t="s">
        <v>22432</v>
      </c>
      <c r="F4623" t="s">
        <v>22433</v>
      </c>
    </row>
    <row r="4624" spans="1:6" ht="16.5" customHeight="1" x14ac:dyDescent="0.3">
      <c r="A4624">
        <v>4622</v>
      </c>
      <c r="B4624" t="s">
        <v>22434</v>
      </c>
      <c r="C4624" t="s">
        <v>22435</v>
      </c>
      <c r="D4624" t="s">
        <v>22436</v>
      </c>
      <c r="E4624" t="s">
        <v>22437</v>
      </c>
      <c r="F4624" t="s">
        <v>22438</v>
      </c>
    </row>
    <row r="4625" spans="1:6" ht="16.5" customHeight="1" x14ac:dyDescent="0.3">
      <c r="A4625">
        <v>4623</v>
      </c>
      <c r="B4625" t="s">
        <v>22439</v>
      </c>
      <c r="C4625" t="s">
        <v>22440</v>
      </c>
      <c r="D4625" t="s">
        <v>22441</v>
      </c>
      <c r="E4625" t="s">
        <v>22442</v>
      </c>
      <c r="F4625" t="s">
        <v>22443</v>
      </c>
    </row>
    <row r="4626" spans="1:6" ht="16.5" customHeight="1" x14ac:dyDescent="0.3">
      <c r="A4626">
        <v>4624</v>
      </c>
      <c r="B4626" t="s">
        <v>22444</v>
      </c>
      <c r="C4626" t="s">
        <v>22445</v>
      </c>
      <c r="D4626" t="s">
        <v>22446</v>
      </c>
      <c r="E4626" t="s">
        <v>22447</v>
      </c>
      <c r="F4626" t="s">
        <v>22448</v>
      </c>
    </row>
    <row r="4627" spans="1:6" ht="16.5" customHeight="1" x14ac:dyDescent="0.3">
      <c r="A4627">
        <v>4625</v>
      </c>
      <c r="B4627" t="s">
        <v>22449</v>
      </c>
      <c r="C4627" t="s">
        <v>22450</v>
      </c>
      <c r="D4627" t="s">
        <v>22451</v>
      </c>
      <c r="E4627" t="s">
        <v>22452</v>
      </c>
      <c r="F4627" t="s">
        <v>22453</v>
      </c>
    </row>
    <row r="4628" spans="1:6" ht="16.5" customHeight="1" x14ac:dyDescent="0.3">
      <c r="A4628">
        <v>4626</v>
      </c>
      <c r="B4628" t="s">
        <v>22454</v>
      </c>
      <c r="C4628" t="s">
        <v>22455</v>
      </c>
      <c r="D4628" t="s">
        <v>22456</v>
      </c>
      <c r="E4628" t="s">
        <v>22457</v>
      </c>
      <c r="F4628" t="s">
        <v>22458</v>
      </c>
    </row>
    <row r="4629" spans="1:6" ht="16.5" customHeight="1" x14ac:dyDescent="0.3">
      <c r="A4629">
        <v>4627</v>
      </c>
      <c r="B4629" t="s">
        <v>22459</v>
      </c>
      <c r="C4629" t="s">
        <v>22460</v>
      </c>
      <c r="D4629" t="s">
        <v>22459</v>
      </c>
      <c r="E4629" t="s">
        <v>22461</v>
      </c>
      <c r="F4629" t="s">
        <v>22462</v>
      </c>
    </row>
    <row r="4630" spans="1:6" ht="16.5" customHeight="1" x14ac:dyDescent="0.3">
      <c r="A4630">
        <v>4628</v>
      </c>
      <c r="B4630" t="s">
        <v>22463</v>
      </c>
      <c r="C4630" t="s">
        <v>22464</v>
      </c>
      <c r="D4630" t="s">
        <v>22465</v>
      </c>
      <c r="E4630" t="s">
        <v>22466</v>
      </c>
      <c r="F4630" t="s">
        <v>22467</v>
      </c>
    </row>
    <row r="4631" spans="1:6" ht="16.5" customHeight="1" x14ac:dyDescent="0.3">
      <c r="A4631">
        <v>4629</v>
      </c>
      <c r="B4631" t="s">
        <v>22468</v>
      </c>
      <c r="C4631" t="s">
        <v>22469</v>
      </c>
      <c r="D4631" t="s">
        <v>22470</v>
      </c>
      <c r="E4631" t="s">
        <v>22471</v>
      </c>
      <c r="F4631" t="s">
        <v>22472</v>
      </c>
    </row>
    <row r="4632" spans="1:6" ht="16.5" customHeight="1" x14ac:dyDescent="0.3">
      <c r="A4632">
        <v>4630</v>
      </c>
      <c r="B4632" t="s">
        <v>22473</v>
      </c>
      <c r="C4632" t="s">
        <v>22474</v>
      </c>
      <c r="D4632" t="s">
        <v>22473</v>
      </c>
      <c r="E4632" t="s">
        <v>22475</v>
      </c>
      <c r="F4632" t="s">
        <v>22476</v>
      </c>
    </row>
    <row r="4633" spans="1:6" ht="16.5" customHeight="1" x14ac:dyDescent="0.3">
      <c r="A4633">
        <v>4631</v>
      </c>
      <c r="B4633" t="s">
        <v>22477</v>
      </c>
      <c r="C4633" t="s">
        <v>22478</v>
      </c>
      <c r="D4633" t="s">
        <v>22479</v>
      </c>
      <c r="E4633" t="s">
        <v>22480</v>
      </c>
      <c r="F4633" t="s">
        <v>22481</v>
      </c>
    </row>
    <row r="4634" spans="1:6" ht="16.5" customHeight="1" x14ac:dyDescent="0.3">
      <c r="A4634">
        <v>4632</v>
      </c>
      <c r="B4634" t="s">
        <v>22482</v>
      </c>
      <c r="C4634" t="s">
        <v>22483</v>
      </c>
      <c r="D4634" t="s">
        <v>22482</v>
      </c>
      <c r="E4634" t="s">
        <v>22484</v>
      </c>
      <c r="F4634" t="s">
        <v>22485</v>
      </c>
    </row>
    <row r="4635" spans="1:6" ht="16.5" customHeight="1" x14ac:dyDescent="0.3">
      <c r="A4635">
        <v>4633</v>
      </c>
      <c r="B4635" t="s">
        <v>22486</v>
      </c>
      <c r="C4635" t="s">
        <v>22487</v>
      </c>
      <c r="D4635" t="s">
        <v>22488</v>
      </c>
      <c r="E4635" t="s">
        <v>22489</v>
      </c>
      <c r="F4635" t="s">
        <v>22490</v>
      </c>
    </row>
    <row r="4636" spans="1:6" ht="16.5" customHeight="1" x14ac:dyDescent="0.3">
      <c r="A4636">
        <v>4634</v>
      </c>
      <c r="B4636" t="s">
        <v>22491</v>
      </c>
      <c r="C4636" t="s">
        <v>22492</v>
      </c>
      <c r="D4636" t="s">
        <v>22491</v>
      </c>
      <c r="E4636" t="s">
        <v>22493</v>
      </c>
      <c r="F4636" t="s">
        <v>22494</v>
      </c>
    </row>
    <row r="4637" spans="1:6" ht="16.5" customHeight="1" x14ac:dyDescent="0.3">
      <c r="A4637">
        <v>4635</v>
      </c>
      <c r="B4637" t="s">
        <v>22495</v>
      </c>
      <c r="C4637" t="s">
        <v>22496</v>
      </c>
      <c r="D4637" t="s">
        <v>22497</v>
      </c>
      <c r="E4637" t="s">
        <v>22498</v>
      </c>
      <c r="F4637" t="s">
        <v>22499</v>
      </c>
    </row>
    <row r="4638" spans="1:6" ht="16.5" customHeight="1" x14ac:dyDescent="0.3">
      <c r="A4638">
        <v>4636</v>
      </c>
      <c r="B4638" t="s">
        <v>22500</v>
      </c>
      <c r="C4638" t="s">
        <v>22501</v>
      </c>
      <c r="D4638" t="s">
        <v>22502</v>
      </c>
      <c r="E4638" t="s">
        <v>22503</v>
      </c>
      <c r="F4638" t="s">
        <v>22504</v>
      </c>
    </row>
    <row r="4639" spans="1:6" ht="16.5" customHeight="1" x14ac:dyDescent="0.3">
      <c r="A4639">
        <v>4637</v>
      </c>
      <c r="B4639" t="s">
        <v>22505</v>
      </c>
      <c r="C4639" t="s">
        <v>22506</v>
      </c>
      <c r="D4639" t="s">
        <v>22505</v>
      </c>
      <c r="E4639" t="s">
        <v>22506</v>
      </c>
      <c r="F4639" t="s">
        <v>22507</v>
      </c>
    </row>
    <row r="4640" spans="1:6" ht="16.5" customHeight="1" x14ac:dyDescent="0.3">
      <c r="A4640">
        <v>4638</v>
      </c>
      <c r="B4640" t="s">
        <v>22508</v>
      </c>
      <c r="C4640" t="s">
        <v>22509</v>
      </c>
      <c r="D4640" t="s">
        <v>22510</v>
      </c>
      <c r="E4640" t="s">
        <v>22511</v>
      </c>
      <c r="F4640" t="s">
        <v>22512</v>
      </c>
    </row>
    <row r="4641" spans="1:6" ht="16.5" customHeight="1" x14ac:dyDescent="0.3">
      <c r="A4641">
        <v>4639</v>
      </c>
      <c r="B4641" t="s">
        <v>22513</v>
      </c>
      <c r="C4641" t="s">
        <v>22514</v>
      </c>
      <c r="D4641" t="s">
        <v>22513</v>
      </c>
      <c r="E4641" t="s">
        <v>22515</v>
      </c>
      <c r="F4641" t="s">
        <v>22516</v>
      </c>
    </row>
    <row r="4642" spans="1:6" ht="16.5" customHeight="1" x14ac:dyDescent="0.3">
      <c r="A4642">
        <v>4640</v>
      </c>
      <c r="B4642" t="s">
        <v>22517</v>
      </c>
      <c r="C4642" t="s">
        <v>22518</v>
      </c>
      <c r="D4642" t="s">
        <v>22519</v>
      </c>
      <c r="E4642" t="s">
        <v>22520</v>
      </c>
      <c r="F4642" t="s">
        <v>22521</v>
      </c>
    </row>
    <row r="4643" spans="1:6" ht="16.5" customHeight="1" x14ac:dyDescent="0.3">
      <c r="A4643">
        <v>4641</v>
      </c>
      <c r="B4643" t="s">
        <v>22522</v>
      </c>
      <c r="C4643" t="s">
        <v>22523</v>
      </c>
      <c r="D4643" t="s">
        <v>22522</v>
      </c>
      <c r="E4643" t="s">
        <v>22524</v>
      </c>
      <c r="F4643" t="s">
        <v>22525</v>
      </c>
    </row>
    <row r="4644" spans="1:6" ht="16.5" customHeight="1" x14ac:dyDescent="0.3">
      <c r="A4644">
        <v>4642</v>
      </c>
      <c r="B4644" t="s">
        <v>22526</v>
      </c>
      <c r="C4644" t="s">
        <v>22527</v>
      </c>
      <c r="D4644" t="s">
        <v>22526</v>
      </c>
      <c r="E4644" t="s">
        <v>22528</v>
      </c>
      <c r="F4644" t="s">
        <v>22529</v>
      </c>
    </row>
    <row r="4645" spans="1:6" ht="16.5" customHeight="1" x14ac:dyDescent="0.3">
      <c r="A4645">
        <v>4643</v>
      </c>
      <c r="B4645" t="s">
        <v>22530</v>
      </c>
      <c r="C4645" t="s">
        <v>22531</v>
      </c>
      <c r="D4645" t="s">
        <v>22532</v>
      </c>
      <c r="E4645" t="s">
        <v>22533</v>
      </c>
      <c r="F4645" t="s">
        <v>22534</v>
      </c>
    </row>
    <row r="4646" spans="1:6" ht="16.5" customHeight="1" x14ac:dyDescent="0.3">
      <c r="A4646">
        <v>4644</v>
      </c>
      <c r="B4646" t="s">
        <v>22535</v>
      </c>
      <c r="C4646" t="s">
        <v>22536</v>
      </c>
      <c r="D4646" t="s">
        <v>22537</v>
      </c>
      <c r="E4646" t="s">
        <v>22538</v>
      </c>
      <c r="F4646" t="s">
        <v>22539</v>
      </c>
    </row>
    <row r="4647" spans="1:6" ht="16.5" customHeight="1" x14ac:dyDescent="0.3">
      <c r="A4647">
        <v>4645</v>
      </c>
      <c r="B4647" t="s">
        <v>22540</v>
      </c>
      <c r="C4647" t="s">
        <v>22541</v>
      </c>
      <c r="D4647" t="s">
        <v>22542</v>
      </c>
      <c r="E4647" t="s">
        <v>22543</v>
      </c>
      <c r="F4647" t="s">
        <v>22544</v>
      </c>
    </row>
    <row r="4648" spans="1:6" ht="16.5" customHeight="1" x14ac:dyDescent="0.3">
      <c r="A4648">
        <v>4646</v>
      </c>
      <c r="B4648" t="s">
        <v>22545</v>
      </c>
      <c r="C4648" t="s">
        <v>22546</v>
      </c>
      <c r="D4648" t="s">
        <v>22547</v>
      </c>
      <c r="E4648" t="s">
        <v>3306</v>
      </c>
      <c r="F4648" t="s">
        <v>22548</v>
      </c>
    </row>
    <row r="4649" spans="1:6" ht="16.5" customHeight="1" x14ac:dyDescent="0.3">
      <c r="A4649">
        <v>4647</v>
      </c>
      <c r="B4649" t="s">
        <v>22549</v>
      </c>
      <c r="C4649" t="s">
        <v>22550</v>
      </c>
      <c r="D4649" t="s">
        <v>22551</v>
      </c>
      <c r="E4649" t="s">
        <v>22552</v>
      </c>
      <c r="F4649" t="s">
        <v>22553</v>
      </c>
    </row>
    <row r="4650" spans="1:6" ht="16.5" customHeight="1" x14ac:dyDescent="0.3">
      <c r="A4650">
        <v>4648</v>
      </c>
      <c r="B4650" t="s">
        <v>22554</v>
      </c>
      <c r="C4650" t="s">
        <v>22555</v>
      </c>
      <c r="D4650" t="s">
        <v>22554</v>
      </c>
      <c r="E4650" t="s">
        <v>22556</v>
      </c>
      <c r="F4650" t="s">
        <v>22557</v>
      </c>
    </row>
    <row r="4651" spans="1:6" ht="16.5" customHeight="1" x14ac:dyDescent="0.3">
      <c r="A4651">
        <v>4649</v>
      </c>
      <c r="B4651" t="s">
        <v>22558</v>
      </c>
      <c r="C4651" t="s">
        <v>22559</v>
      </c>
      <c r="D4651" t="s">
        <v>22560</v>
      </c>
      <c r="E4651" t="s">
        <v>22561</v>
      </c>
      <c r="F4651" t="s">
        <v>22562</v>
      </c>
    </row>
    <row r="4652" spans="1:6" ht="16.5" customHeight="1" x14ac:dyDescent="0.3">
      <c r="A4652">
        <v>4650</v>
      </c>
      <c r="B4652" t="s">
        <v>22563</v>
      </c>
      <c r="C4652" t="s">
        <v>22564</v>
      </c>
      <c r="D4652" t="s">
        <v>22565</v>
      </c>
      <c r="E4652" t="s">
        <v>22566</v>
      </c>
      <c r="F4652" t="s">
        <v>22567</v>
      </c>
    </row>
    <row r="4653" spans="1:6" ht="16.5" customHeight="1" x14ac:dyDescent="0.3">
      <c r="A4653">
        <v>4651</v>
      </c>
      <c r="B4653" t="s">
        <v>22568</v>
      </c>
      <c r="C4653" t="s">
        <v>22569</v>
      </c>
      <c r="D4653" t="s">
        <v>22570</v>
      </c>
      <c r="E4653" t="s">
        <v>22571</v>
      </c>
      <c r="F4653" t="s">
        <v>22572</v>
      </c>
    </row>
    <row r="4654" spans="1:6" ht="16.5" customHeight="1" x14ac:dyDescent="0.3">
      <c r="A4654">
        <v>4652</v>
      </c>
      <c r="B4654" t="s">
        <v>22573</v>
      </c>
      <c r="C4654" t="s">
        <v>22574</v>
      </c>
      <c r="D4654" t="s">
        <v>22575</v>
      </c>
      <c r="E4654" t="s">
        <v>22576</v>
      </c>
      <c r="F4654" t="s">
        <v>22577</v>
      </c>
    </row>
    <row r="4655" spans="1:6" ht="16.5" customHeight="1" x14ac:dyDescent="0.3">
      <c r="A4655">
        <v>4653</v>
      </c>
      <c r="B4655" t="s">
        <v>22578</v>
      </c>
      <c r="C4655" t="s">
        <v>22579</v>
      </c>
      <c r="D4655" t="s">
        <v>22578</v>
      </c>
      <c r="E4655" t="s">
        <v>22580</v>
      </c>
      <c r="F4655" t="s">
        <v>22581</v>
      </c>
    </row>
    <row r="4656" spans="1:6" ht="16.5" customHeight="1" x14ac:dyDescent="0.3">
      <c r="A4656">
        <v>4654</v>
      </c>
      <c r="B4656" t="s">
        <v>22582</v>
      </c>
      <c r="C4656" t="s">
        <v>22583</v>
      </c>
      <c r="D4656" t="s">
        <v>22584</v>
      </c>
      <c r="E4656" t="s">
        <v>22585</v>
      </c>
      <c r="F4656" t="s">
        <v>22586</v>
      </c>
    </row>
    <row r="4657" spans="1:6" ht="16.5" customHeight="1" x14ac:dyDescent="0.3">
      <c r="A4657">
        <v>4655</v>
      </c>
      <c r="B4657" t="s">
        <v>22587</v>
      </c>
      <c r="C4657" t="s">
        <v>22588</v>
      </c>
      <c r="D4657" t="s">
        <v>22589</v>
      </c>
      <c r="E4657" t="s">
        <v>22590</v>
      </c>
      <c r="F4657" t="s">
        <v>22591</v>
      </c>
    </row>
    <row r="4658" spans="1:6" ht="16.5" customHeight="1" x14ac:dyDescent="0.3">
      <c r="A4658">
        <v>4656</v>
      </c>
      <c r="B4658" t="s">
        <v>22592</v>
      </c>
      <c r="C4658" t="s">
        <v>19434</v>
      </c>
      <c r="D4658" t="s">
        <v>22593</v>
      </c>
      <c r="E4658" t="s">
        <v>19435</v>
      </c>
      <c r="F4658" t="s">
        <v>19436</v>
      </c>
    </row>
    <row r="4659" spans="1:6" ht="16.5" customHeight="1" x14ac:dyDescent="0.3">
      <c r="A4659">
        <v>4657</v>
      </c>
      <c r="B4659" t="s">
        <v>22594</v>
      </c>
      <c r="C4659" t="s">
        <v>22595</v>
      </c>
      <c r="D4659" t="s">
        <v>22596</v>
      </c>
      <c r="E4659" t="s">
        <v>22597</v>
      </c>
      <c r="F4659" t="s">
        <v>22598</v>
      </c>
    </row>
    <row r="4660" spans="1:6" ht="16.5" customHeight="1" x14ac:dyDescent="0.3">
      <c r="A4660">
        <v>4658</v>
      </c>
      <c r="B4660" t="s">
        <v>22599</v>
      </c>
      <c r="C4660" t="s">
        <v>22600</v>
      </c>
      <c r="D4660" t="s">
        <v>22601</v>
      </c>
      <c r="E4660" t="s">
        <v>22602</v>
      </c>
      <c r="F4660" t="s">
        <v>22603</v>
      </c>
    </row>
    <row r="4661" spans="1:6" ht="16.5" customHeight="1" x14ac:dyDescent="0.3">
      <c r="A4661">
        <v>4659</v>
      </c>
      <c r="B4661" t="s">
        <v>22604</v>
      </c>
      <c r="C4661" t="s">
        <v>22605</v>
      </c>
      <c r="D4661" t="s">
        <v>22606</v>
      </c>
      <c r="E4661" t="s">
        <v>22607</v>
      </c>
      <c r="F4661" t="s">
        <v>22608</v>
      </c>
    </row>
    <row r="4662" spans="1:6" ht="16.5" customHeight="1" x14ac:dyDescent="0.3">
      <c r="A4662">
        <v>4660</v>
      </c>
      <c r="B4662" t="s">
        <v>22609</v>
      </c>
      <c r="C4662" t="s">
        <v>22610</v>
      </c>
      <c r="D4662" t="s">
        <v>22611</v>
      </c>
      <c r="E4662" t="s">
        <v>22612</v>
      </c>
      <c r="F4662" t="s">
        <v>22613</v>
      </c>
    </row>
    <row r="4663" spans="1:6" ht="16.5" customHeight="1" x14ac:dyDescent="0.3">
      <c r="A4663">
        <v>4661</v>
      </c>
      <c r="B4663" t="s">
        <v>22614</v>
      </c>
      <c r="C4663" t="s">
        <v>22615</v>
      </c>
      <c r="D4663" t="s">
        <v>22616</v>
      </c>
      <c r="E4663" t="s">
        <v>22617</v>
      </c>
      <c r="F4663" t="s">
        <v>22618</v>
      </c>
    </row>
    <row r="4664" spans="1:6" ht="16.5" customHeight="1" x14ac:dyDescent="0.3">
      <c r="A4664">
        <v>4662</v>
      </c>
      <c r="B4664" t="s">
        <v>22619</v>
      </c>
      <c r="C4664" t="s">
        <v>22620</v>
      </c>
      <c r="D4664" t="s">
        <v>22619</v>
      </c>
      <c r="E4664" t="s">
        <v>22621</v>
      </c>
      <c r="F4664" t="s">
        <v>22622</v>
      </c>
    </row>
    <row r="4665" spans="1:6" ht="16.5" customHeight="1" x14ac:dyDescent="0.3">
      <c r="A4665">
        <v>4663</v>
      </c>
      <c r="B4665" t="s">
        <v>22623</v>
      </c>
      <c r="C4665" t="s">
        <v>22624</v>
      </c>
      <c r="D4665" t="s">
        <v>22625</v>
      </c>
      <c r="E4665" t="s">
        <v>22626</v>
      </c>
      <c r="F4665" t="s">
        <v>22627</v>
      </c>
    </row>
    <row r="4666" spans="1:6" ht="16.5" customHeight="1" x14ac:dyDescent="0.3">
      <c r="A4666">
        <v>4664</v>
      </c>
      <c r="B4666" t="s">
        <v>22628</v>
      </c>
      <c r="C4666" t="s">
        <v>22629</v>
      </c>
      <c r="D4666" t="s">
        <v>22630</v>
      </c>
      <c r="E4666" t="s">
        <v>22631</v>
      </c>
      <c r="F4666" t="s">
        <v>22632</v>
      </c>
    </row>
    <row r="4667" spans="1:6" ht="16.5" customHeight="1" x14ac:dyDescent="0.3">
      <c r="A4667">
        <v>4665</v>
      </c>
      <c r="B4667" t="s">
        <v>22633</v>
      </c>
      <c r="C4667" t="s">
        <v>22634</v>
      </c>
      <c r="D4667" t="s">
        <v>22635</v>
      </c>
      <c r="E4667" t="s">
        <v>22636</v>
      </c>
      <c r="F4667" t="s">
        <v>22637</v>
      </c>
    </row>
    <row r="4668" spans="1:6" ht="16.5" customHeight="1" x14ac:dyDescent="0.3">
      <c r="A4668">
        <v>4666</v>
      </c>
      <c r="B4668" t="s">
        <v>22638</v>
      </c>
      <c r="C4668" t="s">
        <v>22639</v>
      </c>
      <c r="D4668" t="s">
        <v>22640</v>
      </c>
      <c r="E4668" t="s">
        <v>22641</v>
      </c>
      <c r="F4668" t="s">
        <v>22642</v>
      </c>
    </row>
    <row r="4669" spans="1:6" ht="16.5" customHeight="1" x14ac:dyDescent="0.3">
      <c r="A4669">
        <v>4667</v>
      </c>
      <c r="B4669" t="s">
        <v>22643</v>
      </c>
      <c r="C4669" t="s">
        <v>22644</v>
      </c>
      <c r="D4669" t="s">
        <v>22645</v>
      </c>
      <c r="E4669" t="s">
        <v>22646</v>
      </c>
      <c r="F4669" t="s">
        <v>22647</v>
      </c>
    </row>
    <row r="4670" spans="1:6" ht="16.5" customHeight="1" x14ac:dyDescent="0.3">
      <c r="A4670">
        <v>4668</v>
      </c>
      <c r="B4670" t="s">
        <v>22648</v>
      </c>
      <c r="C4670" t="s">
        <v>22649</v>
      </c>
      <c r="D4670" t="s">
        <v>22648</v>
      </c>
      <c r="E4670" t="s">
        <v>22650</v>
      </c>
      <c r="F4670" t="s">
        <v>22651</v>
      </c>
    </row>
    <row r="4671" spans="1:6" ht="16.5" customHeight="1" x14ac:dyDescent="0.3">
      <c r="A4671">
        <v>4669</v>
      </c>
      <c r="B4671" t="s">
        <v>22652</v>
      </c>
      <c r="C4671" t="s">
        <v>22653</v>
      </c>
      <c r="D4671" t="s">
        <v>22654</v>
      </c>
      <c r="E4671" t="s">
        <v>22655</v>
      </c>
      <c r="F4671" t="s">
        <v>22656</v>
      </c>
    </row>
    <row r="4672" spans="1:6" ht="16.5" customHeight="1" x14ac:dyDescent="0.3">
      <c r="A4672">
        <v>4670</v>
      </c>
      <c r="B4672" t="s">
        <v>22657</v>
      </c>
      <c r="C4672" t="s">
        <v>22658</v>
      </c>
      <c r="D4672" t="s">
        <v>22657</v>
      </c>
      <c r="E4672" t="s">
        <v>22659</v>
      </c>
      <c r="F4672" t="s">
        <v>22660</v>
      </c>
    </row>
    <row r="4673" spans="1:6" ht="16.5" customHeight="1" x14ac:dyDescent="0.3">
      <c r="A4673">
        <v>4671</v>
      </c>
      <c r="B4673" t="s">
        <v>22661</v>
      </c>
      <c r="C4673" t="s">
        <v>22662</v>
      </c>
      <c r="D4673" t="s">
        <v>22663</v>
      </c>
      <c r="E4673" t="s">
        <v>22664</v>
      </c>
      <c r="F4673" t="s">
        <v>22665</v>
      </c>
    </row>
    <row r="4674" spans="1:6" ht="16.5" customHeight="1" x14ac:dyDescent="0.3">
      <c r="A4674">
        <v>4672</v>
      </c>
      <c r="B4674" t="s">
        <v>22666</v>
      </c>
      <c r="C4674" t="s">
        <v>22667</v>
      </c>
      <c r="D4674" t="s">
        <v>22668</v>
      </c>
      <c r="E4674" t="s">
        <v>22669</v>
      </c>
      <c r="F4674" t="s">
        <v>22670</v>
      </c>
    </row>
    <row r="4675" spans="1:6" ht="16.5" customHeight="1" x14ac:dyDescent="0.3">
      <c r="A4675">
        <v>4673</v>
      </c>
      <c r="B4675" t="s">
        <v>22671</v>
      </c>
      <c r="C4675" t="s">
        <v>22672</v>
      </c>
      <c r="D4675" t="s">
        <v>22673</v>
      </c>
      <c r="E4675" t="s">
        <v>22674</v>
      </c>
      <c r="F4675" t="s">
        <v>22675</v>
      </c>
    </row>
    <row r="4676" spans="1:6" ht="16.5" customHeight="1" x14ac:dyDescent="0.3">
      <c r="A4676">
        <v>4674</v>
      </c>
      <c r="B4676" t="s">
        <v>22676</v>
      </c>
      <c r="C4676" t="s">
        <v>22677</v>
      </c>
      <c r="D4676" t="s">
        <v>22678</v>
      </c>
      <c r="E4676" t="s">
        <v>22679</v>
      </c>
      <c r="F4676" t="s">
        <v>22680</v>
      </c>
    </row>
    <row r="4677" spans="1:6" ht="16.5" customHeight="1" x14ac:dyDescent="0.3">
      <c r="A4677">
        <v>4675</v>
      </c>
      <c r="B4677" t="s">
        <v>22681</v>
      </c>
      <c r="C4677" t="s">
        <v>22682</v>
      </c>
      <c r="D4677" t="s">
        <v>22681</v>
      </c>
      <c r="E4677" t="s">
        <v>22683</v>
      </c>
      <c r="F4677" t="s">
        <v>22684</v>
      </c>
    </row>
    <row r="4678" spans="1:6" ht="16.5" customHeight="1" x14ac:dyDescent="0.3">
      <c r="A4678">
        <v>4676</v>
      </c>
      <c r="B4678" t="s">
        <v>22685</v>
      </c>
      <c r="C4678" t="s">
        <v>22686</v>
      </c>
      <c r="D4678" t="s">
        <v>22687</v>
      </c>
      <c r="E4678" t="s">
        <v>22688</v>
      </c>
      <c r="F4678" t="s">
        <v>22689</v>
      </c>
    </row>
    <row r="4679" spans="1:6" ht="16.5" customHeight="1" x14ac:dyDescent="0.3">
      <c r="A4679">
        <v>4677</v>
      </c>
      <c r="B4679" t="s">
        <v>22690</v>
      </c>
      <c r="C4679" t="s">
        <v>22691</v>
      </c>
      <c r="D4679" t="s">
        <v>22692</v>
      </c>
      <c r="E4679" t="s">
        <v>22693</v>
      </c>
      <c r="F4679" t="s">
        <v>22694</v>
      </c>
    </row>
    <row r="4680" spans="1:6" ht="16.5" customHeight="1" x14ac:dyDescent="0.3">
      <c r="A4680">
        <v>4678</v>
      </c>
      <c r="B4680" t="s">
        <v>22695</v>
      </c>
      <c r="C4680" t="s">
        <v>22696</v>
      </c>
      <c r="D4680" t="s">
        <v>22697</v>
      </c>
      <c r="E4680" t="s">
        <v>22698</v>
      </c>
      <c r="F4680" t="s">
        <v>22699</v>
      </c>
    </row>
    <row r="4681" spans="1:6" ht="16.5" customHeight="1" x14ac:dyDescent="0.3">
      <c r="A4681">
        <v>4679</v>
      </c>
      <c r="B4681" t="s">
        <v>22700</v>
      </c>
      <c r="C4681" t="s">
        <v>22701</v>
      </c>
      <c r="D4681" t="s">
        <v>22700</v>
      </c>
      <c r="E4681" t="s">
        <v>22702</v>
      </c>
      <c r="F4681" t="s">
        <v>22703</v>
      </c>
    </row>
    <row r="4682" spans="1:6" ht="16.5" customHeight="1" x14ac:dyDescent="0.3">
      <c r="A4682">
        <v>4680</v>
      </c>
      <c r="B4682" t="s">
        <v>22704</v>
      </c>
      <c r="C4682" t="s">
        <v>22705</v>
      </c>
      <c r="D4682" t="s">
        <v>22704</v>
      </c>
      <c r="E4682" t="s">
        <v>22706</v>
      </c>
      <c r="F4682" t="s">
        <v>22707</v>
      </c>
    </row>
    <row r="4683" spans="1:6" ht="16.5" customHeight="1" x14ac:dyDescent="0.3">
      <c r="A4683">
        <v>4681</v>
      </c>
      <c r="B4683" t="s">
        <v>22708</v>
      </c>
      <c r="C4683" t="s">
        <v>22709</v>
      </c>
      <c r="D4683" t="s">
        <v>22708</v>
      </c>
      <c r="E4683" t="s">
        <v>22710</v>
      </c>
      <c r="F4683" t="s">
        <v>22711</v>
      </c>
    </row>
    <row r="4684" spans="1:6" ht="16.5" customHeight="1" x14ac:dyDescent="0.3">
      <c r="A4684">
        <v>4682</v>
      </c>
      <c r="B4684" t="s">
        <v>22712</v>
      </c>
      <c r="C4684" t="s">
        <v>22713</v>
      </c>
      <c r="D4684" t="s">
        <v>22714</v>
      </c>
      <c r="E4684" t="s">
        <v>22715</v>
      </c>
      <c r="F4684" t="s">
        <v>22716</v>
      </c>
    </row>
    <row r="4685" spans="1:6" ht="16.5" customHeight="1" x14ac:dyDescent="0.3">
      <c r="A4685">
        <v>4683</v>
      </c>
      <c r="B4685" t="s">
        <v>22717</v>
      </c>
      <c r="C4685" t="s">
        <v>22718</v>
      </c>
      <c r="D4685" t="s">
        <v>22717</v>
      </c>
      <c r="E4685" t="s">
        <v>22719</v>
      </c>
      <c r="F4685" t="s">
        <v>22720</v>
      </c>
    </row>
    <row r="4686" spans="1:6" ht="16.5" customHeight="1" x14ac:dyDescent="0.3">
      <c r="A4686">
        <v>4684</v>
      </c>
      <c r="B4686" t="s">
        <v>22721</v>
      </c>
      <c r="C4686" t="s">
        <v>22722</v>
      </c>
      <c r="D4686" t="s">
        <v>22723</v>
      </c>
      <c r="E4686" t="s">
        <v>22723</v>
      </c>
      <c r="F4686" t="s">
        <v>22724</v>
      </c>
    </row>
    <row r="4687" spans="1:6" ht="16.5" customHeight="1" x14ac:dyDescent="0.3">
      <c r="A4687">
        <v>4685</v>
      </c>
      <c r="B4687" t="s">
        <v>22725</v>
      </c>
      <c r="C4687" t="s">
        <v>22726</v>
      </c>
      <c r="D4687" t="s">
        <v>22725</v>
      </c>
      <c r="E4687" t="s">
        <v>22727</v>
      </c>
      <c r="F4687" t="s">
        <v>22728</v>
      </c>
    </row>
    <row r="4688" spans="1:6" ht="16.5" customHeight="1" x14ac:dyDescent="0.3">
      <c r="A4688">
        <v>4686</v>
      </c>
      <c r="B4688" t="s">
        <v>22729</v>
      </c>
      <c r="C4688" t="s">
        <v>22730</v>
      </c>
      <c r="D4688" t="s">
        <v>22729</v>
      </c>
      <c r="E4688" t="s">
        <v>22731</v>
      </c>
      <c r="F4688" t="s">
        <v>22732</v>
      </c>
    </row>
    <row r="4689" spans="1:6" ht="16.5" customHeight="1" x14ac:dyDescent="0.3">
      <c r="A4689">
        <v>4687</v>
      </c>
      <c r="B4689" t="s">
        <v>22733</v>
      </c>
      <c r="C4689" t="s">
        <v>22734</v>
      </c>
      <c r="D4689" t="s">
        <v>22733</v>
      </c>
      <c r="E4689" t="s">
        <v>22735</v>
      </c>
      <c r="F4689" t="s">
        <v>22736</v>
      </c>
    </row>
    <row r="4690" spans="1:6" ht="16.5" customHeight="1" x14ac:dyDescent="0.3">
      <c r="A4690">
        <v>4688</v>
      </c>
      <c r="B4690" t="s">
        <v>22737</v>
      </c>
      <c r="C4690" t="s">
        <v>22738</v>
      </c>
      <c r="D4690" t="s">
        <v>22739</v>
      </c>
      <c r="E4690" t="s">
        <v>22740</v>
      </c>
      <c r="F4690" t="s">
        <v>22741</v>
      </c>
    </row>
    <row r="4691" spans="1:6" ht="16.5" customHeight="1" x14ac:dyDescent="0.3">
      <c r="A4691">
        <v>4689</v>
      </c>
      <c r="B4691" t="s">
        <v>22742</v>
      </c>
      <c r="C4691" t="s">
        <v>22743</v>
      </c>
      <c r="D4691" t="s">
        <v>22744</v>
      </c>
      <c r="E4691" t="s">
        <v>22745</v>
      </c>
      <c r="F4691" t="s">
        <v>22746</v>
      </c>
    </row>
    <row r="4692" spans="1:6" ht="16.5" customHeight="1" x14ac:dyDescent="0.3">
      <c r="A4692">
        <v>4690</v>
      </c>
      <c r="B4692" t="s">
        <v>22747</v>
      </c>
      <c r="C4692" t="s">
        <v>22748</v>
      </c>
      <c r="D4692" t="s">
        <v>22749</v>
      </c>
      <c r="E4692" t="s">
        <v>22750</v>
      </c>
      <c r="F4692" t="s">
        <v>22751</v>
      </c>
    </row>
    <row r="4693" spans="1:6" ht="16.5" customHeight="1" x14ac:dyDescent="0.3">
      <c r="A4693">
        <v>4691</v>
      </c>
      <c r="B4693" t="s">
        <v>22752</v>
      </c>
      <c r="C4693" t="s">
        <v>22753</v>
      </c>
      <c r="D4693" t="s">
        <v>22754</v>
      </c>
      <c r="E4693" t="s">
        <v>22755</v>
      </c>
      <c r="F4693" t="s">
        <v>22756</v>
      </c>
    </row>
    <row r="4694" spans="1:6" ht="16.5" customHeight="1" x14ac:dyDescent="0.3">
      <c r="A4694">
        <v>4692</v>
      </c>
      <c r="B4694" t="s">
        <v>22757</v>
      </c>
      <c r="C4694" t="s">
        <v>22758</v>
      </c>
      <c r="D4694" t="s">
        <v>22759</v>
      </c>
      <c r="E4694" t="s">
        <v>22760</v>
      </c>
      <c r="F4694" t="s">
        <v>22761</v>
      </c>
    </row>
    <row r="4695" spans="1:6" ht="16.5" customHeight="1" x14ac:dyDescent="0.3">
      <c r="A4695">
        <v>4693</v>
      </c>
      <c r="B4695" t="s">
        <v>22762</v>
      </c>
      <c r="C4695" t="s">
        <v>22763</v>
      </c>
      <c r="D4695" t="s">
        <v>22764</v>
      </c>
      <c r="E4695" t="s">
        <v>22765</v>
      </c>
      <c r="F4695" t="s">
        <v>22766</v>
      </c>
    </row>
    <row r="4696" spans="1:6" ht="16.5" customHeight="1" x14ac:dyDescent="0.3">
      <c r="A4696">
        <v>4694</v>
      </c>
      <c r="B4696" t="s">
        <v>22767</v>
      </c>
      <c r="C4696" t="s">
        <v>22768</v>
      </c>
      <c r="D4696" t="s">
        <v>22767</v>
      </c>
      <c r="E4696" t="s">
        <v>22769</v>
      </c>
      <c r="F4696" t="s">
        <v>22770</v>
      </c>
    </row>
    <row r="4697" spans="1:6" ht="16.5" customHeight="1" x14ac:dyDescent="0.3">
      <c r="A4697">
        <v>4695</v>
      </c>
      <c r="B4697" t="s">
        <v>22771</v>
      </c>
      <c r="C4697" t="s">
        <v>22772</v>
      </c>
      <c r="D4697" t="s">
        <v>22773</v>
      </c>
      <c r="E4697" t="s">
        <v>22774</v>
      </c>
      <c r="F4697" t="s">
        <v>22775</v>
      </c>
    </row>
    <row r="4698" spans="1:6" ht="16.5" customHeight="1" x14ac:dyDescent="0.3">
      <c r="A4698">
        <v>4696</v>
      </c>
      <c r="B4698" t="s">
        <v>22776</v>
      </c>
      <c r="C4698" t="s">
        <v>22777</v>
      </c>
      <c r="D4698" t="s">
        <v>22778</v>
      </c>
      <c r="E4698" t="s">
        <v>22779</v>
      </c>
      <c r="F4698" t="s">
        <v>22780</v>
      </c>
    </row>
    <row r="4699" spans="1:6" ht="16.5" customHeight="1" x14ac:dyDescent="0.3">
      <c r="A4699">
        <v>4697</v>
      </c>
      <c r="B4699" t="s">
        <v>22781</v>
      </c>
      <c r="C4699" t="s">
        <v>22782</v>
      </c>
      <c r="D4699" t="s">
        <v>22781</v>
      </c>
      <c r="E4699" t="s">
        <v>22783</v>
      </c>
      <c r="F4699" t="s">
        <v>22784</v>
      </c>
    </row>
    <row r="4700" spans="1:6" ht="16.5" customHeight="1" x14ac:dyDescent="0.3">
      <c r="A4700">
        <v>4698</v>
      </c>
      <c r="B4700" t="s">
        <v>22785</v>
      </c>
      <c r="C4700" t="s">
        <v>22786</v>
      </c>
      <c r="D4700" t="s">
        <v>22787</v>
      </c>
      <c r="E4700" t="s">
        <v>22788</v>
      </c>
      <c r="F4700" t="s">
        <v>22789</v>
      </c>
    </row>
    <row r="4701" spans="1:6" ht="16.5" customHeight="1" x14ac:dyDescent="0.3">
      <c r="A4701">
        <v>4699</v>
      </c>
      <c r="B4701" t="s">
        <v>22790</v>
      </c>
      <c r="C4701" t="s">
        <v>22791</v>
      </c>
      <c r="D4701" t="s">
        <v>22792</v>
      </c>
      <c r="E4701" t="s">
        <v>22793</v>
      </c>
      <c r="F4701" t="s">
        <v>22794</v>
      </c>
    </row>
    <row r="4702" spans="1:6" ht="16.5" customHeight="1" x14ac:dyDescent="0.3">
      <c r="A4702">
        <v>4700</v>
      </c>
      <c r="B4702" t="s">
        <v>22795</v>
      </c>
      <c r="C4702" t="s">
        <v>22796</v>
      </c>
      <c r="D4702" t="s">
        <v>22797</v>
      </c>
      <c r="E4702" t="s">
        <v>22798</v>
      </c>
      <c r="F4702" t="s">
        <v>22799</v>
      </c>
    </row>
    <row r="4703" spans="1:6" ht="16.5" customHeight="1" x14ac:dyDescent="0.3">
      <c r="A4703">
        <v>4701</v>
      </c>
      <c r="B4703" t="s">
        <v>22800</v>
      </c>
      <c r="C4703" t="s">
        <v>22801</v>
      </c>
      <c r="D4703" t="s">
        <v>22802</v>
      </c>
      <c r="E4703" t="s">
        <v>22803</v>
      </c>
      <c r="F4703" t="s">
        <v>22804</v>
      </c>
    </row>
    <row r="4704" spans="1:6" ht="16.5" customHeight="1" x14ac:dyDescent="0.3">
      <c r="A4704">
        <v>4702</v>
      </c>
      <c r="B4704" t="s">
        <v>22805</v>
      </c>
      <c r="C4704" t="s">
        <v>22806</v>
      </c>
      <c r="D4704" t="s">
        <v>22805</v>
      </c>
      <c r="E4704" t="s">
        <v>22807</v>
      </c>
      <c r="F4704" t="s">
        <v>22808</v>
      </c>
    </row>
    <row r="4705" spans="1:6" ht="16.5" customHeight="1" x14ac:dyDescent="0.3">
      <c r="A4705">
        <v>4703</v>
      </c>
      <c r="B4705" t="s">
        <v>22809</v>
      </c>
      <c r="C4705" t="s">
        <v>22810</v>
      </c>
      <c r="D4705" t="s">
        <v>22809</v>
      </c>
      <c r="E4705" t="s">
        <v>22811</v>
      </c>
      <c r="F4705" t="s">
        <v>22812</v>
      </c>
    </row>
    <row r="4706" spans="1:6" ht="16.5" customHeight="1" x14ac:dyDescent="0.3">
      <c r="A4706">
        <v>4704</v>
      </c>
      <c r="B4706" t="s">
        <v>22813</v>
      </c>
      <c r="C4706" t="s">
        <v>22814</v>
      </c>
      <c r="D4706" t="s">
        <v>22815</v>
      </c>
      <c r="E4706" t="s">
        <v>22816</v>
      </c>
      <c r="F4706" t="s">
        <v>22817</v>
      </c>
    </row>
    <row r="4707" spans="1:6" ht="16.5" customHeight="1" x14ac:dyDescent="0.3">
      <c r="A4707">
        <v>4705</v>
      </c>
      <c r="B4707" t="s">
        <v>22818</v>
      </c>
      <c r="C4707" t="s">
        <v>22819</v>
      </c>
      <c r="D4707" t="s">
        <v>22820</v>
      </c>
      <c r="E4707" t="s">
        <v>22821</v>
      </c>
      <c r="F4707" t="s">
        <v>22822</v>
      </c>
    </row>
    <row r="4708" spans="1:6" ht="16.5" customHeight="1" x14ac:dyDescent="0.3">
      <c r="A4708">
        <v>4706</v>
      </c>
      <c r="B4708" t="s">
        <v>22823</v>
      </c>
      <c r="C4708" t="s">
        <v>22824</v>
      </c>
      <c r="D4708" t="s">
        <v>22823</v>
      </c>
      <c r="E4708" t="s">
        <v>22825</v>
      </c>
      <c r="F4708" t="s">
        <v>22826</v>
      </c>
    </row>
    <row r="4709" spans="1:6" ht="16.5" customHeight="1" x14ac:dyDescent="0.3">
      <c r="A4709">
        <v>4707</v>
      </c>
      <c r="B4709" t="s">
        <v>22827</v>
      </c>
      <c r="C4709" t="s">
        <v>22828</v>
      </c>
      <c r="D4709" t="s">
        <v>22829</v>
      </c>
      <c r="E4709" t="s">
        <v>22830</v>
      </c>
      <c r="F4709" t="s">
        <v>22831</v>
      </c>
    </row>
    <row r="4710" spans="1:6" ht="16.5" customHeight="1" x14ac:dyDescent="0.3">
      <c r="A4710">
        <v>4708</v>
      </c>
      <c r="B4710" t="s">
        <v>22832</v>
      </c>
      <c r="C4710" t="s">
        <v>22833</v>
      </c>
      <c r="D4710" t="s">
        <v>22834</v>
      </c>
      <c r="E4710" t="s">
        <v>22834</v>
      </c>
      <c r="F4710" t="s">
        <v>22835</v>
      </c>
    </row>
    <row r="4711" spans="1:6" ht="16.5" customHeight="1" x14ac:dyDescent="0.3">
      <c r="A4711">
        <v>4709</v>
      </c>
      <c r="B4711" t="s">
        <v>22836</v>
      </c>
      <c r="C4711" t="s">
        <v>22837</v>
      </c>
      <c r="D4711" t="s">
        <v>22836</v>
      </c>
      <c r="E4711" t="s">
        <v>22838</v>
      </c>
      <c r="F4711" t="s">
        <v>22839</v>
      </c>
    </row>
    <row r="4712" spans="1:6" ht="16.5" customHeight="1" x14ac:dyDescent="0.3">
      <c r="A4712">
        <v>4710</v>
      </c>
      <c r="B4712" t="s">
        <v>22840</v>
      </c>
      <c r="C4712" t="s">
        <v>22841</v>
      </c>
      <c r="D4712" t="s">
        <v>22840</v>
      </c>
      <c r="E4712" t="s">
        <v>22842</v>
      </c>
      <c r="F4712" t="s">
        <v>22843</v>
      </c>
    </row>
    <row r="4713" spans="1:6" ht="16.5" customHeight="1" x14ac:dyDescent="0.3">
      <c r="A4713">
        <v>4711</v>
      </c>
      <c r="B4713" t="s">
        <v>22844</v>
      </c>
      <c r="C4713" t="s">
        <v>22845</v>
      </c>
      <c r="D4713" t="s">
        <v>22846</v>
      </c>
      <c r="E4713" t="s">
        <v>22847</v>
      </c>
      <c r="F4713" t="s">
        <v>22848</v>
      </c>
    </row>
    <row r="4714" spans="1:6" ht="16.5" customHeight="1" x14ac:dyDescent="0.3">
      <c r="A4714">
        <v>4712</v>
      </c>
      <c r="B4714" t="s">
        <v>22849</v>
      </c>
      <c r="C4714" t="s">
        <v>22850</v>
      </c>
      <c r="D4714" t="s">
        <v>22851</v>
      </c>
      <c r="E4714" t="s">
        <v>22852</v>
      </c>
      <c r="F4714" t="s">
        <v>22853</v>
      </c>
    </row>
    <row r="4715" spans="1:6" ht="16.5" customHeight="1" x14ac:dyDescent="0.3">
      <c r="A4715">
        <v>4713</v>
      </c>
      <c r="B4715" t="s">
        <v>22854</v>
      </c>
      <c r="C4715" t="s">
        <v>22855</v>
      </c>
      <c r="D4715" t="s">
        <v>22856</v>
      </c>
      <c r="E4715" t="s">
        <v>22857</v>
      </c>
      <c r="F4715" t="s">
        <v>22858</v>
      </c>
    </row>
    <row r="4716" spans="1:6" ht="16.5" customHeight="1" x14ac:dyDescent="0.3">
      <c r="A4716">
        <v>4714</v>
      </c>
      <c r="B4716" t="s">
        <v>22859</v>
      </c>
      <c r="C4716" t="s">
        <v>22860</v>
      </c>
      <c r="D4716" t="s">
        <v>22861</v>
      </c>
      <c r="E4716" t="s">
        <v>22862</v>
      </c>
      <c r="F4716" t="s">
        <v>22863</v>
      </c>
    </row>
    <row r="4717" spans="1:6" ht="16.5" customHeight="1" x14ac:dyDescent="0.3">
      <c r="A4717">
        <v>4715</v>
      </c>
      <c r="B4717" t="s">
        <v>22864</v>
      </c>
      <c r="C4717" t="s">
        <v>22865</v>
      </c>
      <c r="D4717" t="s">
        <v>22866</v>
      </c>
      <c r="E4717" t="s">
        <v>22867</v>
      </c>
      <c r="F4717" t="s">
        <v>22868</v>
      </c>
    </row>
    <row r="4718" spans="1:6" ht="16.5" customHeight="1" x14ac:dyDescent="0.3">
      <c r="A4718">
        <v>4716</v>
      </c>
      <c r="B4718" t="s">
        <v>22869</v>
      </c>
      <c r="C4718" t="s">
        <v>22870</v>
      </c>
      <c r="D4718" t="s">
        <v>22871</v>
      </c>
      <c r="E4718" t="s">
        <v>22872</v>
      </c>
      <c r="F4718" t="s">
        <v>22873</v>
      </c>
    </row>
    <row r="4719" spans="1:6" ht="16.5" customHeight="1" x14ac:dyDescent="0.3">
      <c r="A4719">
        <v>4717</v>
      </c>
      <c r="B4719" t="s">
        <v>22874</v>
      </c>
      <c r="C4719" t="s">
        <v>22875</v>
      </c>
      <c r="D4719" t="s">
        <v>22876</v>
      </c>
      <c r="E4719" t="s">
        <v>22877</v>
      </c>
      <c r="F4719" t="s">
        <v>22878</v>
      </c>
    </row>
    <row r="4720" spans="1:6" ht="16.5" customHeight="1" x14ac:dyDescent="0.3">
      <c r="A4720">
        <v>4718</v>
      </c>
      <c r="B4720" t="s">
        <v>22879</v>
      </c>
      <c r="C4720" t="s">
        <v>22880</v>
      </c>
      <c r="D4720" t="s">
        <v>22881</v>
      </c>
      <c r="E4720" t="s">
        <v>22882</v>
      </c>
      <c r="F4720" t="s">
        <v>22883</v>
      </c>
    </row>
    <row r="4721" spans="1:6" ht="16.5" customHeight="1" x14ac:dyDescent="0.3">
      <c r="A4721">
        <v>4719</v>
      </c>
      <c r="B4721" t="s">
        <v>22884</v>
      </c>
      <c r="C4721" t="s">
        <v>22885</v>
      </c>
      <c r="D4721" t="s">
        <v>22886</v>
      </c>
      <c r="E4721" t="s">
        <v>22887</v>
      </c>
      <c r="F4721" t="s">
        <v>22888</v>
      </c>
    </row>
    <row r="4722" spans="1:6" ht="16.5" customHeight="1" x14ac:dyDescent="0.3">
      <c r="A4722">
        <v>4720</v>
      </c>
      <c r="B4722" t="s">
        <v>22889</v>
      </c>
      <c r="C4722" t="s">
        <v>22890</v>
      </c>
      <c r="D4722" t="s">
        <v>22891</v>
      </c>
      <c r="E4722" t="s">
        <v>22892</v>
      </c>
      <c r="F4722" t="s">
        <v>22893</v>
      </c>
    </row>
    <row r="4723" spans="1:6" ht="16.5" customHeight="1" x14ac:dyDescent="0.3">
      <c r="A4723">
        <v>4721</v>
      </c>
      <c r="B4723" t="s">
        <v>22894</v>
      </c>
      <c r="C4723" t="s">
        <v>22895</v>
      </c>
      <c r="D4723" t="s">
        <v>22896</v>
      </c>
      <c r="E4723" t="s">
        <v>22897</v>
      </c>
      <c r="F4723" t="s">
        <v>22898</v>
      </c>
    </row>
    <row r="4724" spans="1:6" ht="16.5" customHeight="1" x14ac:dyDescent="0.3">
      <c r="A4724">
        <v>4722</v>
      </c>
      <c r="B4724" t="s">
        <v>22899</v>
      </c>
      <c r="C4724" t="s">
        <v>22900</v>
      </c>
      <c r="D4724" t="s">
        <v>22901</v>
      </c>
      <c r="E4724" t="s">
        <v>22902</v>
      </c>
      <c r="F4724" t="s">
        <v>22903</v>
      </c>
    </row>
    <row r="4725" spans="1:6" ht="16.5" customHeight="1" x14ac:dyDescent="0.3">
      <c r="A4725">
        <v>4723</v>
      </c>
      <c r="B4725" t="s">
        <v>22904</v>
      </c>
      <c r="C4725" t="s">
        <v>22905</v>
      </c>
      <c r="D4725" t="s">
        <v>22906</v>
      </c>
      <c r="E4725" t="s">
        <v>22907</v>
      </c>
      <c r="F4725" t="s">
        <v>22908</v>
      </c>
    </row>
    <row r="4726" spans="1:6" ht="16.5" customHeight="1" x14ac:dyDescent="0.3">
      <c r="A4726">
        <v>4724</v>
      </c>
      <c r="B4726" t="s">
        <v>22909</v>
      </c>
      <c r="C4726" t="s">
        <v>22910</v>
      </c>
      <c r="D4726" t="s">
        <v>22911</v>
      </c>
      <c r="E4726" t="s">
        <v>22912</v>
      </c>
      <c r="F4726" t="s">
        <v>22913</v>
      </c>
    </row>
    <row r="4727" spans="1:6" ht="16.5" customHeight="1" x14ac:dyDescent="0.3">
      <c r="A4727">
        <v>4725</v>
      </c>
      <c r="B4727" t="s">
        <v>22914</v>
      </c>
      <c r="C4727" t="s">
        <v>22915</v>
      </c>
      <c r="D4727" t="s">
        <v>22916</v>
      </c>
      <c r="E4727" t="s">
        <v>22917</v>
      </c>
      <c r="F4727" t="s">
        <v>22918</v>
      </c>
    </row>
    <row r="4728" spans="1:6" ht="16.5" customHeight="1" x14ac:dyDescent="0.3">
      <c r="A4728">
        <v>4726</v>
      </c>
      <c r="B4728" t="s">
        <v>22919</v>
      </c>
      <c r="C4728" t="s">
        <v>22920</v>
      </c>
      <c r="D4728" t="s">
        <v>22921</v>
      </c>
      <c r="E4728" t="s">
        <v>22922</v>
      </c>
      <c r="F4728" t="s">
        <v>22923</v>
      </c>
    </row>
    <row r="4729" spans="1:6" ht="16.5" customHeight="1" x14ac:dyDescent="0.3">
      <c r="A4729">
        <v>4727</v>
      </c>
      <c r="B4729" t="s">
        <v>22924</v>
      </c>
      <c r="C4729" t="s">
        <v>22925</v>
      </c>
      <c r="D4729" t="s">
        <v>22926</v>
      </c>
      <c r="E4729" t="s">
        <v>22927</v>
      </c>
      <c r="F4729" t="s">
        <v>22928</v>
      </c>
    </row>
    <row r="4730" spans="1:6" ht="16.5" customHeight="1" x14ac:dyDescent="0.3">
      <c r="A4730">
        <v>4728</v>
      </c>
      <c r="B4730" t="s">
        <v>22929</v>
      </c>
      <c r="C4730" t="s">
        <v>22930</v>
      </c>
      <c r="D4730" t="s">
        <v>22931</v>
      </c>
      <c r="E4730" t="s">
        <v>22932</v>
      </c>
      <c r="F4730" t="s">
        <v>22933</v>
      </c>
    </row>
    <row r="4731" spans="1:6" ht="16.5" customHeight="1" x14ac:dyDescent="0.3">
      <c r="A4731">
        <v>4729</v>
      </c>
      <c r="B4731" t="s">
        <v>22934</v>
      </c>
      <c r="C4731" t="s">
        <v>22935</v>
      </c>
      <c r="D4731" t="s">
        <v>22936</v>
      </c>
      <c r="E4731" t="s">
        <v>22937</v>
      </c>
      <c r="F4731" t="s">
        <v>22938</v>
      </c>
    </row>
    <row r="4732" spans="1:6" ht="16.5" customHeight="1" x14ac:dyDescent="0.3">
      <c r="A4732">
        <v>4730</v>
      </c>
      <c r="B4732" t="s">
        <v>22939</v>
      </c>
      <c r="C4732" t="s">
        <v>22940</v>
      </c>
      <c r="D4732" t="s">
        <v>22941</v>
      </c>
      <c r="E4732" t="s">
        <v>22942</v>
      </c>
      <c r="F4732" t="s">
        <v>22943</v>
      </c>
    </row>
    <row r="4733" spans="1:6" ht="16.5" customHeight="1" x14ac:dyDescent="0.3">
      <c r="A4733">
        <v>4731</v>
      </c>
      <c r="B4733" t="s">
        <v>22944</v>
      </c>
      <c r="C4733" t="s">
        <v>22945</v>
      </c>
      <c r="D4733" t="s">
        <v>22946</v>
      </c>
      <c r="E4733" t="s">
        <v>22947</v>
      </c>
      <c r="F4733" t="s">
        <v>22948</v>
      </c>
    </row>
    <row r="4734" spans="1:6" ht="16.5" customHeight="1" x14ac:dyDescent="0.3">
      <c r="A4734">
        <v>4732</v>
      </c>
      <c r="B4734" t="s">
        <v>22949</v>
      </c>
      <c r="C4734" t="s">
        <v>22950</v>
      </c>
      <c r="D4734" t="s">
        <v>22951</v>
      </c>
      <c r="E4734" t="s">
        <v>22952</v>
      </c>
      <c r="F4734" t="s">
        <v>22953</v>
      </c>
    </row>
    <row r="4735" spans="1:6" ht="16.5" customHeight="1" x14ac:dyDescent="0.3">
      <c r="A4735">
        <v>4733</v>
      </c>
      <c r="B4735" t="s">
        <v>22954</v>
      </c>
      <c r="C4735" t="s">
        <v>22955</v>
      </c>
      <c r="D4735" t="s">
        <v>22956</v>
      </c>
      <c r="E4735" t="s">
        <v>22957</v>
      </c>
      <c r="F4735" t="s">
        <v>22958</v>
      </c>
    </row>
    <row r="4736" spans="1:6" ht="16.5" customHeight="1" x14ac:dyDescent="0.3">
      <c r="A4736">
        <v>4734</v>
      </c>
      <c r="B4736" t="s">
        <v>22959</v>
      </c>
      <c r="C4736" t="s">
        <v>22960</v>
      </c>
      <c r="D4736" t="s">
        <v>22961</v>
      </c>
      <c r="E4736" t="s">
        <v>22962</v>
      </c>
      <c r="F4736" t="s">
        <v>22963</v>
      </c>
    </row>
    <row r="4737" spans="1:6" ht="16.5" customHeight="1" x14ac:dyDescent="0.3">
      <c r="A4737">
        <v>4735</v>
      </c>
      <c r="B4737" t="s">
        <v>22964</v>
      </c>
      <c r="C4737" t="s">
        <v>22965</v>
      </c>
      <c r="D4737" t="s">
        <v>22966</v>
      </c>
      <c r="E4737" t="s">
        <v>22967</v>
      </c>
      <c r="F4737" t="s">
        <v>22968</v>
      </c>
    </row>
    <row r="4738" spans="1:6" ht="16.5" customHeight="1" x14ac:dyDescent="0.3">
      <c r="A4738">
        <v>4736</v>
      </c>
      <c r="B4738" t="s">
        <v>22969</v>
      </c>
      <c r="C4738" t="s">
        <v>22970</v>
      </c>
      <c r="D4738" t="s">
        <v>22971</v>
      </c>
      <c r="E4738" t="s">
        <v>22972</v>
      </c>
      <c r="F4738" t="s">
        <v>22973</v>
      </c>
    </row>
    <row r="4739" spans="1:6" ht="16.5" customHeight="1" x14ac:dyDescent="0.3">
      <c r="A4739">
        <v>4737</v>
      </c>
      <c r="B4739" t="s">
        <v>22974</v>
      </c>
      <c r="C4739" t="s">
        <v>22975</v>
      </c>
      <c r="D4739" t="s">
        <v>22976</v>
      </c>
      <c r="E4739" t="s">
        <v>22977</v>
      </c>
      <c r="F4739" t="s">
        <v>22978</v>
      </c>
    </row>
    <row r="4740" spans="1:6" ht="16.5" customHeight="1" x14ac:dyDescent="0.3">
      <c r="A4740">
        <v>4738</v>
      </c>
      <c r="B4740" t="s">
        <v>22979</v>
      </c>
      <c r="C4740" t="s">
        <v>22980</v>
      </c>
      <c r="D4740" t="s">
        <v>22981</v>
      </c>
      <c r="E4740" t="s">
        <v>22982</v>
      </c>
      <c r="F4740" t="s">
        <v>22983</v>
      </c>
    </row>
    <row r="4741" spans="1:6" ht="16.5" customHeight="1" x14ac:dyDescent="0.3">
      <c r="A4741">
        <v>4739</v>
      </c>
      <c r="B4741" t="s">
        <v>22984</v>
      </c>
      <c r="C4741" t="s">
        <v>22985</v>
      </c>
      <c r="D4741" t="s">
        <v>22986</v>
      </c>
      <c r="E4741" t="s">
        <v>22987</v>
      </c>
      <c r="F4741" t="s">
        <v>22988</v>
      </c>
    </row>
    <row r="4742" spans="1:6" ht="16.5" customHeight="1" x14ac:dyDescent="0.3">
      <c r="A4742">
        <v>4740</v>
      </c>
      <c r="B4742" t="s">
        <v>22989</v>
      </c>
      <c r="C4742" t="s">
        <v>22990</v>
      </c>
      <c r="D4742" t="s">
        <v>22991</v>
      </c>
      <c r="E4742" t="s">
        <v>22992</v>
      </c>
      <c r="F4742" t="s">
        <v>22993</v>
      </c>
    </row>
    <row r="4743" spans="1:6" ht="16.5" customHeight="1" x14ac:dyDescent="0.3">
      <c r="A4743">
        <v>4741</v>
      </c>
      <c r="B4743" t="s">
        <v>22994</v>
      </c>
      <c r="C4743" t="s">
        <v>22995</v>
      </c>
      <c r="D4743" t="s">
        <v>22996</v>
      </c>
      <c r="E4743" t="s">
        <v>22997</v>
      </c>
      <c r="F4743" t="s">
        <v>22998</v>
      </c>
    </row>
    <row r="4744" spans="1:6" ht="16.5" customHeight="1" x14ac:dyDescent="0.3">
      <c r="A4744">
        <v>4742</v>
      </c>
      <c r="B4744" t="s">
        <v>22999</v>
      </c>
      <c r="C4744" t="s">
        <v>23000</v>
      </c>
      <c r="D4744" t="s">
        <v>23001</v>
      </c>
      <c r="E4744" t="s">
        <v>23002</v>
      </c>
      <c r="F4744" t="s">
        <v>23003</v>
      </c>
    </row>
    <row r="4745" spans="1:6" ht="16.5" customHeight="1" x14ac:dyDescent="0.3">
      <c r="A4745">
        <v>4743</v>
      </c>
      <c r="B4745" t="s">
        <v>23004</v>
      </c>
      <c r="C4745" t="s">
        <v>23005</v>
      </c>
      <c r="D4745" t="s">
        <v>23006</v>
      </c>
      <c r="E4745" t="s">
        <v>23007</v>
      </c>
      <c r="F4745" t="s">
        <v>23008</v>
      </c>
    </row>
    <row r="4746" spans="1:6" ht="16.5" customHeight="1" x14ac:dyDescent="0.3">
      <c r="A4746">
        <v>4744</v>
      </c>
      <c r="B4746" t="s">
        <v>23009</v>
      </c>
      <c r="C4746" t="s">
        <v>23010</v>
      </c>
      <c r="D4746" t="s">
        <v>23011</v>
      </c>
      <c r="E4746" t="s">
        <v>23012</v>
      </c>
      <c r="F4746" t="s">
        <v>23013</v>
      </c>
    </row>
    <row r="4747" spans="1:6" ht="16.5" customHeight="1" x14ac:dyDescent="0.3">
      <c r="A4747">
        <v>4745</v>
      </c>
      <c r="B4747" t="s">
        <v>23014</v>
      </c>
      <c r="C4747" t="s">
        <v>23015</v>
      </c>
      <c r="D4747" t="s">
        <v>23016</v>
      </c>
      <c r="E4747" t="s">
        <v>23017</v>
      </c>
      <c r="F4747" t="s">
        <v>23018</v>
      </c>
    </row>
    <row r="4748" spans="1:6" ht="16.5" customHeight="1" x14ac:dyDescent="0.3">
      <c r="A4748">
        <v>4746</v>
      </c>
      <c r="B4748" t="s">
        <v>23019</v>
      </c>
      <c r="C4748" t="s">
        <v>23020</v>
      </c>
      <c r="D4748" t="s">
        <v>23021</v>
      </c>
      <c r="E4748" t="s">
        <v>23022</v>
      </c>
      <c r="F4748" t="s">
        <v>23023</v>
      </c>
    </row>
    <row r="4749" spans="1:6" ht="16.5" customHeight="1" x14ac:dyDescent="0.3">
      <c r="A4749">
        <v>4747</v>
      </c>
      <c r="B4749" t="s">
        <v>23024</v>
      </c>
      <c r="C4749" t="s">
        <v>23025</v>
      </c>
      <c r="D4749" t="s">
        <v>23026</v>
      </c>
      <c r="E4749" t="s">
        <v>23027</v>
      </c>
      <c r="F4749" t="s">
        <v>23028</v>
      </c>
    </row>
    <row r="4750" spans="1:6" ht="16.5" customHeight="1" x14ac:dyDescent="0.3">
      <c r="A4750">
        <v>4748</v>
      </c>
      <c r="B4750" t="s">
        <v>23029</v>
      </c>
      <c r="C4750" t="s">
        <v>23030</v>
      </c>
      <c r="D4750" t="s">
        <v>23031</v>
      </c>
      <c r="E4750" t="s">
        <v>23032</v>
      </c>
      <c r="F4750" t="s">
        <v>23033</v>
      </c>
    </row>
    <row r="4751" spans="1:6" ht="16.5" customHeight="1" x14ac:dyDescent="0.3">
      <c r="A4751">
        <v>4749</v>
      </c>
      <c r="B4751" t="s">
        <v>23034</v>
      </c>
      <c r="C4751" t="s">
        <v>23035</v>
      </c>
      <c r="D4751" t="s">
        <v>23036</v>
      </c>
      <c r="E4751" t="s">
        <v>23037</v>
      </c>
      <c r="F4751" t="s">
        <v>23038</v>
      </c>
    </row>
    <row r="4752" spans="1:6" ht="16.5" customHeight="1" x14ac:dyDescent="0.3">
      <c r="A4752">
        <v>4750</v>
      </c>
      <c r="B4752" t="s">
        <v>23039</v>
      </c>
      <c r="C4752" t="s">
        <v>23040</v>
      </c>
      <c r="D4752" t="s">
        <v>23041</v>
      </c>
      <c r="E4752" t="s">
        <v>23042</v>
      </c>
      <c r="F4752" t="s">
        <v>23043</v>
      </c>
    </row>
    <row r="4753" spans="1:6" ht="16.5" customHeight="1" x14ac:dyDescent="0.3">
      <c r="A4753">
        <v>4751</v>
      </c>
      <c r="B4753" t="s">
        <v>23044</v>
      </c>
      <c r="C4753" t="s">
        <v>23045</v>
      </c>
      <c r="D4753" t="s">
        <v>23046</v>
      </c>
      <c r="E4753" t="s">
        <v>23047</v>
      </c>
      <c r="F4753" t="s">
        <v>23048</v>
      </c>
    </row>
    <row r="4754" spans="1:6" ht="16.5" customHeight="1" x14ac:dyDescent="0.3">
      <c r="A4754">
        <v>4752</v>
      </c>
      <c r="B4754" t="s">
        <v>23049</v>
      </c>
      <c r="C4754" t="s">
        <v>23050</v>
      </c>
      <c r="D4754" t="s">
        <v>23051</v>
      </c>
      <c r="E4754" t="s">
        <v>23052</v>
      </c>
      <c r="F4754" t="s">
        <v>23053</v>
      </c>
    </row>
    <row r="4755" spans="1:6" ht="16.5" customHeight="1" x14ac:dyDescent="0.3">
      <c r="A4755">
        <v>4753</v>
      </c>
      <c r="B4755" t="s">
        <v>23054</v>
      </c>
      <c r="C4755" t="s">
        <v>23055</v>
      </c>
      <c r="D4755" t="s">
        <v>23056</v>
      </c>
      <c r="E4755" t="s">
        <v>23057</v>
      </c>
      <c r="F4755" t="s">
        <v>23058</v>
      </c>
    </row>
    <row r="4756" spans="1:6" ht="16.5" customHeight="1" x14ac:dyDescent="0.3">
      <c r="A4756">
        <v>4754</v>
      </c>
      <c r="B4756" t="s">
        <v>23059</v>
      </c>
      <c r="C4756" t="s">
        <v>23060</v>
      </c>
      <c r="D4756" t="s">
        <v>23061</v>
      </c>
      <c r="E4756" t="s">
        <v>23062</v>
      </c>
      <c r="F4756" t="s">
        <v>23063</v>
      </c>
    </row>
    <row r="4757" spans="1:6" ht="16.5" customHeight="1" x14ac:dyDescent="0.3">
      <c r="A4757">
        <v>4755</v>
      </c>
      <c r="B4757" t="s">
        <v>23064</v>
      </c>
      <c r="C4757" t="s">
        <v>23065</v>
      </c>
      <c r="D4757" t="s">
        <v>23066</v>
      </c>
      <c r="E4757" t="s">
        <v>23067</v>
      </c>
      <c r="F4757" t="s">
        <v>23068</v>
      </c>
    </row>
    <row r="4758" spans="1:6" ht="16.5" customHeight="1" x14ac:dyDescent="0.3">
      <c r="A4758">
        <v>4756</v>
      </c>
      <c r="B4758" t="s">
        <v>23069</v>
      </c>
      <c r="C4758" t="s">
        <v>23070</v>
      </c>
      <c r="D4758" t="s">
        <v>23071</v>
      </c>
      <c r="E4758" t="s">
        <v>23072</v>
      </c>
      <c r="F4758" t="s">
        <v>23073</v>
      </c>
    </row>
    <row r="4759" spans="1:6" ht="16.5" customHeight="1" x14ac:dyDescent="0.3">
      <c r="A4759">
        <v>4757</v>
      </c>
      <c r="B4759" t="s">
        <v>23074</v>
      </c>
      <c r="C4759" t="s">
        <v>23075</v>
      </c>
      <c r="D4759" t="s">
        <v>23076</v>
      </c>
      <c r="E4759" t="s">
        <v>23077</v>
      </c>
      <c r="F4759" t="s">
        <v>23078</v>
      </c>
    </row>
    <row r="4760" spans="1:6" ht="16.5" customHeight="1" x14ac:dyDescent="0.3">
      <c r="A4760">
        <v>4758</v>
      </c>
      <c r="B4760" t="s">
        <v>23079</v>
      </c>
      <c r="C4760" t="s">
        <v>23080</v>
      </c>
      <c r="D4760" t="s">
        <v>23081</v>
      </c>
      <c r="E4760" t="s">
        <v>23082</v>
      </c>
      <c r="F4760" t="s">
        <v>23083</v>
      </c>
    </row>
    <row r="4761" spans="1:6" ht="16.5" customHeight="1" x14ac:dyDescent="0.3">
      <c r="A4761">
        <v>4759</v>
      </c>
      <c r="B4761" t="s">
        <v>23084</v>
      </c>
      <c r="C4761" t="s">
        <v>23085</v>
      </c>
      <c r="D4761" t="s">
        <v>23086</v>
      </c>
      <c r="E4761" t="s">
        <v>23087</v>
      </c>
      <c r="F4761" t="s">
        <v>23088</v>
      </c>
    </row>
    <row r="4762" spans="1:6" ht="16.5" customHeight="1" x14ac:dyDescent="0.3">
      <c r="A4762">
        <v>4760</v>
      </c>
      <c r="B4762" t="s">
        <v>23089</v>
      </c>
      <c r="C4762" t="s">
        <v>23090</v>
      </c>
      <c r="D4762" t="s">
        <v>23091</v>
      </c>
      <c r="E4762" t="s">
        <v>23092</v>
      </c>
      <c r="F4762" t="s">
        <v>23093</v>
      </c>
    </row>
    <row r="4763" spans="1:6" ht="16.5" customHeight="1" x14ac:dyDescent="0.3">
      <c r="A4763">
        <v>4761</v>
      </c>
      <c r="B4763" t="s">
        <v>23094</v>
      </c>
      <c r="C4763" t="s">
        <v>23095</v>
      </c>
      <c r="D4763" t="s">
        <v>23096</v>
      </c>
      <c r="E4763" t="s">
        <v>23097</v>
      </c>
      <c r="F4763" t="s">
        <v>23098</v>
      </c>
    </row>
    <row r="4764" spans="1:6" ht="16.5" customHeight="1" x14ac:dyDescent="0.3">
      <c r="A4764">
        <v>4762</v>
      </c>
      <c r="B4764" t="s">
        <v>23099</v>
      </c>
      <c r="C4764" t="s">
        <v>23100</v>
      </c>
      <c r="D4764" t="s">
        <v>23101</v>
      </c>
      <c r="E4764" t="s">
        <v>23102</v>
      </c>
      <c r="F4764" t="s">
        <v>23103</v>
      </c>
    </row>
    <row r="4765" spans="1:6" ht="16.5" customHeight="1" x14ac:dyDescent="0.3">
      <c r="A4765">
        <v>4763</v>
      </c>
      <c r="B4765" t="s">
        <v>23104</v>
      </c>
      <c r="C4765" t="s">
        <v>23105</v>
      </c>
      <c r="D4765" t="s">
        <v>23106</v>
      </c>
      <c r="E4765" t="s">
        <v>23107</v>
      </c>
      <c r="F4765" t="s">
        <v>23108</v>
      </c>
    </row>
    <row r="4766" spans="1:6" ht="16.5" customHeight="1" x14ac:dyDescent="0.3">
      <c r="A4766">
        <v>4764</v>
      </c>
      <c r="B4766" t="s">
        <v>23109</v>
      </c>
      <c r="C4766" t="s">
        <v>23110</v>
      </c>
      <c r="D4766" t="s">
        <v>23111</v>
      </c>
      <c r="E4766" t="s">
        <v>23112</v>
      </c>
      <c r="F4766" t="s">
        <v>23113</v>
      </c>
    </row>
    <row r="4767" spans="1:6" ht="16.5" customHeight="1" x14ac:dyDescent="0.3">
      <c r="A4767">
        <v>4765</v>
      </c>
      <c r="B4767" t="s">
        <v>23114</v>
      </c>
      <c r="C4767" t="s">
        <v>23115</v>
      </c>
      <c r="D4767" t="s">
        <v>23116</v>
      </c>
      <c r="E4767" t="s">
        <v>23117</v>
      </c>
      <c r="F4767" t="s">
        <v>23118</v>
      </c>
    </row>
    <row r="4768" spans="1:6" ht="16.5" customHeight="1" x14ac:dyDescent="0.3">
      <c r="A4768">
        <v>4766</v>
      </c>
      <c r="B4768" t="s">
        <v>23119</v>
      </c>
      <c r="C4768" t="s">
        <v>23120</v>
      </c>
      <c r="D4768" t="s">
        <v>23121</v>
      </c>
      <c r="E4768" t="s">
        <v>23122</v>
      </c>
      <c r="F4768" t="s">
        <v>23123</v>
      </c>
    </row>
    <row r="4769" spans="1:6" ht="16.5" customHeight="1" x14ac:dyDescent="0.3">
      <c r="A4769">
        <v>4767</v>
      </c>
      <c r="B4769" t="s">
        <v>23124</v>
      </c>
      <c r="C4769" t="s">
        <v>23125</v>
      </c>
      <c r="D4769" t="s">
        <v>23126</v>
      </c>
      <c r="E4769" t="s">
        <v>23127</v>
      </c>
      <c r="F4769" t="s">
        <v>23128</v>
      </c>
    </row>
    <row r="4770" spans="1:6" ht="16.5" customHeight="1" x14ac:dyDescent="0.3">
      <c r="A4770">
        <v>4768</v>
      </c>
      <c r="B4770" t="s">
        <v>23129</v>
      </c>
      <c r="C4770" t="s">
        <v>23130</v>
      </c>
      <c r="D4770" t="s">
        <v>23131</v>
      </c>
      <c r="E4770" t="s">
        <v>23132</v>
      </c>
      <c r="F4770" t="s">
        <v>23133</v>
      </c>
    </row>
    <row r="4771" spans="1:6" ht="16.5" customHeight="1" x14ac:dyDescent="0.3">
      <c r="A4771">
        <v>4769</v>
      </c>
      <c r="B4771" t="s">
        <v>23134</v>
      </c>
      <c r="C4771" t="s">
        <v>23135</v>
      </c>
      <c r="D4771" t="s">
        <v>23136</v>
      </c>
      <c r="E4771" t="s">
        <v>23137</v>
      </c>
      <c r="F4771" t="s">
        <v>23138</v>
      </c>
    </row>
    <row r="4772" spans="1:6" ht="16.5" customHeight="1" x14ac:dyDescent="0.3">
      <c r="A4772">
        <v>4770</v>
      </c>
      <c r="B4772" t="s">
        <v>23139</v>
      </c>
      <c r="C4772" t="s">
        <v>23140</v>
      </c>
      <c r="D4772" t="s">
        <v>23141</v>
      </c>
      <c r="E4772" t="s">
        <v>23142</v>
      </c>
      <c r="F4772" t="s">
        <v>23143</v>
      </c>
    </row>
    <row r="4773" spans="1:6" ht="16.5" customHeight="1" x14ac:dyDescent="0.3">
      <c r="A4773">
        <v>4771</v>
      </c>
      <c r="B4773" t="s">
        <v>23144</v>
      </c>
      <c r="C4773" t="s">
        <v>23145</v>
      </c>
      <c r="D4773" t="s">
        <v>23146</v>
      </c>
      <c r="E4773" t="s">
        <v>23147</v>
      </c>
      <c r="F4773" t="s">
        <v>23148</v>
      </c>
    </row>
    <row r="4774" spans="1:6" ht="16.5" customHeight="1" x14ac:dyDescent="0.3">
      <c r="A4774">
        <v>4772</v>
      </c>
      <c r="B4774" t="s">
        <v>23149</v>
      </c>
      <c r="C4774" t="s">
        <v>23150</v>
      </c>
      <c r="D4774" t="s">
        <v>23151</v>
      </c>
      <c r="E4774" t="s">
        <v>23152</v>
      </c>
      <c r="F4774" t="s">
        <v>23153</v>
      </c>
    </row>
    <row r="4775" spans="1:6" ht="16.5" customHeight="1" x14ac:dyDescent="0.3">
      <c r="A4775">
        <v>4773</v>
      </c>
      <c r="B4775" t="s">
        <v>23154</v>
      </c>
      <c r="C4775" t="s">
        <v>23155</v>
      </c>
      <c r="D4775" t="s">
        <v>23156</v>
      </c>
      <c r="E4775" t="s">
        <v>23157</v>
      </c>
      <c r="F4775" t="s">
        <v>23158</v>
      </c>
    </row>
    <row r="4776" spans="1:6" ht="16.5" customHeight="1" x14ac:dyDescent="0.3">
      <c r="A4776">
        <v>4774</v>
      </c>
      <c r="B4776" t="s">
        <v>23159</v>
      </c>
      <c r="C4776" t="s">
        <v>23160</v>
      </c>
      <c r="D4776" t="s">
        <v>23161</v>
      </c>
      <c r="E4776" t="s">
        <v>23162</v>
      </c>
      <c r="F4776" t="s">
        <v>23163</v>
      </c>
    </row>
    <row r="4777" spans="1:6" ht="16.5" customHeight="1" x14ac:dyDescent="0.3">
      <c r="A4777">
        <v>4775</v>
      </c>
      <c r="B4777" t="s">
        <v>23164</v>
      </c>
      <c r="C4777" t="s">
        <v>23165</v>
      </c>
      <c r="D4777" t="s">
        <v>23166</v>
      </c>
      <c r="E4777" t="s">
        <v>23167</v>
      </c>
      <c r="F4777" t="s">
        <v>23168</v>
      </c>
    </row>
    <row r="4778" spans="1:6" ht="16.5" customHeight="1" x14ac:dyDescent="0.3">
      <c r="A4778">
        <v>4776</v>
      </c>
      <c r="B4778" t="s">
        <v>23169</v>
      </c>
      <c r="C4778" t="s">
        <v>23170</v>
      </c>
      <c r="D4778" t="s">
        <v>23171</v>
      </c>
      <c r="E4778" t="s">
        <v>23172</v>
      </c>
      <c r="F4778" t="s">
        <v>23173</v>
      </c>
    </row>
    <row r="4779" spans="1:6" ht="16.5" customHeight="1" x14ac:dyDescent="0.3">
      <c r="A4779">
        <v>4777</v>
      </c>
      <c r="B4779" t="s">
        <v>23174</v>
      </c>
      <c r="C4779" t="s">
        <v>23175</v>
      </c>
      <c r="D4779" t="s">
        <v>23176</v>
      </c>
      <c r="E4779" t="s">
        <v>23177</v>
      </c>
      <c r="F4779" t="s">
        <v>23178</v>
      </c>
    </row>
    <row r="4780" spans="1:6" ht="16.5" customHeight="1" x14ac:dyDescent="0.3">
      <c r="A4780">
        <v>4778</v>
      </c>
      <c r="B4780" t="s">
        <v>23179</v>
      </c>
      <c r="C4780" t="s">
        <v>23180</v>
      </c>
      <c r="D4780" t="s">
        <v>23181</v>
      </c>
      <c r="E4780" t="s">
        <v>23182</v>
      </c>
      <c r="F4780" t="s">
        <v>23183</v>
      </c>
    </row>
    <row r="4781" spans="1:6" ht="16.5" customHeight="1" x14ac:dyDescent="0.3">
      <c r="A4781">
        <v>4779</v>
      </c>
      <c r="B4781" t="s">
        <v>23184</v>
      </c>
      <c r="C4781" t="s">
        <v>23185</v>
      </c>
      <c r="D4781" t="s">
        <v>23186</v>
      </c>
      <c r="E4781" t="s">
        <v>23187</v>
      </c>
      <c r="F4781" t="s">
        <v>23188</v>
      </c>
    </row>
    <row r="4782" spans="1:6" ht="16.5" customHeight="1" x14ac:dyDescent="0.3">
      <c r="A4782">
        <v>4780</v>
      </c>
      <c r="B4782" t="s">
        <v>23189</v>
      </c>
      <c r="C4782" t="s">
        <v>23190</v>
      </c>
      <c r="D4782" t="s">
        <v>23191</v>
      </c>
      <c r="E4782" t="s">
        <v>23192</v>
      </c>
      <c r="F4782" t="s">
        <v>23193</v>
      </c>
    </row>
    <row r="4783" spans="1:6" ht="16.5" customHeight="1" x14ac:dyDescent="0.3">
      <c r="A4783">
        <v>4781</v>
      </c>
      <c r="B4783" t="s">
        <v>23194</v>
      </c>
      <c r="C4783" t="s">
        <v>23195</v>
      </c>
      <c r="D4783" t="s">
        <v>23196</v>
      </c>
      <c r="E4783" t="s">
        <v>23197</v>
      </c>
      <c r="F4783" t="s">
        <v>23198</v>
      </c>
    </row>
    <row r="4784" spans="1:6" ht="16.5" customHeight="1" x14ac:dyDescent="0.3">
      <c r="A4784">
        <v>4782</v>
      </c>
      <c r="B4784" t="s">
        <v>23199</v>
      </c>
      <c r="C4784" t="s">
        <v>23200</v>
      </c>
      <c r="D4784" t="s">
        <v>23201</v>
      </c>
      <c r="E4784" t="s">
        <v>23202</v>
      </c>
      <c r="F4784" t="s">
        <v>23203</v>
      </c>
    </row>
    <row r="4785" spans="1:6" ht="16.5" customHeight="1" x14ac:dyDescent="0.3">
      <c r="A4785">
        <v>4783</v>
      </c>
      <c r="B4785" t="s">
        <v>23204</v>
      </c>
      <c r="C4785" t="s">
        <v>23205</v>
      </c>
      <c r="D4785" t="s">
        <v>23206</v>
      </c>
      <c r="E4785" t="s">
        <v>23207</v>
      </c>
      <c r="F4785" t="s">
        <v>23208</v>
      </c>
    </row>
    <row r="4786" spans="1:6" ht="16.5" customHeight="1" x14ac:dyDescent="0.3">
      <c r="A4786">
        <v>4784</v>
      </c>
      <c r="B4786" t="s">
        <v>23209</v>
      </c>
      <c r="C4786" t="s">
        <v>23210</v>
      </c>
      <c r="D4786" t="s">
        <v>23211</v>
      </c>
      <c r="E4786" t="s">
        <v>23212</v>
      </c>
      <c r="F4786" t="s">
        <v>23213</v>
      </c>
    </row>
    <row r="4787" spans="1:6" ht="16.5" customHeight="1" x14ac:dyDescent="0.3">
      <c r="A4787">
        <v>4785</v>
      </c>
      <c r="B4787" t="s">
        <v>23214</v>
      </c>
      <c r="C4787" t="s">
        <v>23215</v>
      </c>
      <c r="D4787" t="s">
        <v>23216</v>
      </c>
      <c r="E4787" t="s">
        <v>23217</v>
      </c>
      <c r="F4787" t="s">
        <v>23218</v>
      </c>
    </row>
    <row r="4788" spans="1:6" ht="16.5" customHeight="1" x14ac:dyDescent="0.3">
      <c r="A4788">
        <v>4786</v>
      </c>
      <c r="B4788" t="s">
        <v>23219</v>
      </c>
      <c r="C4788" t="s">
        <v>23220</v>
      </c>
      <c r="D4788" t="s">
        <v>23221</v>
      </c>
      <c r="E4788" t="s">
        <v>23222</v>
      </c>
      <c r="F4788" t="s">
        <v>23223</v>
      </c>
    </row>
    <row r="4789" spans="1:6" ht="16.5" customHeight="1" x14ac:dyDescent="0.3">
      <c r="A4789">
        <v>4787</v>
      </c>
      <c r="B4789" t="s">
        <v>23224</v>
      </c>
      <c r="C4789" t="s">
        <v>23225</v>
      </c>
      <c r="D4789" t="s">
        <v>23226</v>
      </c>
      <c r="E4789" t="s">
        <v>23227</v>
      </c>
      <c r="F4789" t="s">
        <v>23228</v>
      </c>
    </row>
    <row r="4790" spans="1:6" ht="16.5" customHeight="1" x14ac:dyDescent="0.3">
      <c r="A4790">
        <v>4788</v>
      </c>
      <c r="B4790" t="s">
        <v>23229</v>
      </c>
      <c r="C4790" t="s">
        <v>23230</v>
      </c>
      <c r="D4790" t="s">
        <v>23231</v>
      </c>
      <c r="E4790" t="s">
        <v>23232</v>
      </c>
      <c r="F4790" t="s">
        <v>23233</v>
      </c>
    </row>
    <row r="4791" spans="1:6" ht="16.5" customHeight="1" x14ac:dyDescent="0.3">
      <c r="A4791">
        <v>4789</v>
      </c>
      <c r="B4791" t="s">
        <v>23234</v>
      </c>
      <c r="C4791" t="s">
        <v>23235</v>
      </c>
      <c r="D4791" t="s">
        <v>23236</v>
      </c>
      <c r="E4791" t="s">
        <v>23237</v>
      </c>
      <c r="F4791" t="s">
        <v>23238</v>
      </c>
    </row>
    <row r="4792" spans="1:6" ht="16.5" customHeight="1" x14ac:dyDescent="0.3">
      <c r="A4792">
        <v>4790</v>
      </c>
      <c r="B4792" t="s">
        <v>23239</v>
      </c>
      <c r="C4792" t="s">
        <v>23240</v>
      </c>
      <c r="D4792" t="s">
        <v>23241</v>
      </c>
      <c r="E4792" t="s">
        <v>23242</v>
      </c>
      <c r="F4792" t="s">
        <v>23243</v>
      </c>
    </row>
    <row r="4793" spans="1:6" ht="16.5" customHeight="1" x14ac:dyDescent="0.3">
      <c r="A4793">
        <v>4791</v>
      </c>
      <c r="B4793" t="s">
        <v>23244</v>
      </c>
      <c r="C4793" t="s">
        <v>23245</v>
      </c>
      <c r="D4793" t="s">
        <v>23246</v>
      </c>
      <c r="E4793" t="s">
        <v>23247</v>
      </c>
      <c r="F4793" t="s">
        <v>23248</v>
      </c>
    </row>
    <row r="4794" spans="1:6" ht="16.5" customHeight="1" x14ac:dyDescent="0.3">
      <c r="A4794">
        <v>4792</v>
      </c>
      <c r="B4794" t="s">
        <v>23249</v>
      </c>
      <c r="C4794" t="s">
        <v>23250</v>
      </c>
      <c r="D4794" t="s">
        <v>23251</v>
      </c>
      <c r="E4794" t="s">
        <v>23252</v>
      </c>
      <c r="F4794" t="s">
        <v>23253</v>
      </c>
    </row>
    <row r="4795" spans="1:6" ht="16.5" customHeight="1" x14ac:dyDescent="0.3">
      <c r="A4795">
        <v>4793</v>
      </c>
      <c r="B4795" t="s">
        <v>23254</v>
      </c>
      <c r="C4795" t="s">
        <v>23255</v>
      </c>
      <c r="D4795" t="s">
        <v>23256</v>
      </c>
      <c r="E4795" t="s">
        <v>23257</v>
      </c>
      <c r="F4795" t="s">
        <v>23258</v>
      </c>
    </row>
    <row r="4796" spans="1:6" ht="16.5" customHeight="1" x14ac:dyDescent="0.3">
      <c r="A4796">
        <v>4794</v>
      </c>
      <c r="B4796" t="s">
        <v>23259</v>
      </c>
      <c r="C4796" t="s">
        <v>23260</v>
      </c>
      <c r="D4796" t="s">
        <v>23261</v>
      </c>
      <c r="E4796" t="s">
        <v>23262</v>
      </c>
      <c r="F4796" t="s">
        <v>23263</v>
      </c>
    </row>
    <row r="4797" spans="1:6" ht="16.5" customHeight="1" x14ac:dyDescent="0.3">
      <c r="A4797">
        <v>4795</v>
      </c>
      <c r="B4797" t="s">
        <v>23264</v>
      </c>
      <c r="C4797" t="s">
        <v>23265</v>
      </c>
      <c r="D4797" t="s">
        <v>23266</v>
      </c>
      <c r="E4797" t="s">
        <v>23267</v>
      </c>
      <c r="F4797" t="s">
        <v>23268</v>
      </c>
    </row>
    <row r="4798" spans="1:6" ht="16.5" customHeight="1" x14ac:dyDescent="0.3">
      <c r="A4798">
        <v>4796</v>
      </c>
      <c r="B4798" t="s">
        <v>23269</v>
      </c>
      <c r="C4798" t="s">
        <v>23270</v>
      </c>
      <c r="D4798" t="s">
        <v>23271</v>
      </c>
      <c r="E4798" t="s">
        <v>23272</v>
      </c>
      <c r="F4798" t="s">
        <v>23273</v>
      </c>
    </row>
    <row r="4799" spans="1:6" ht="16.5" customHeight="1" x14ac:dyDescent="0.3">
      <c r="A4799">
        <v>4797</v>
      </c>
      <c r="B4799" t="s">
        <v>23274</v>
      </c>
      <c r="C4799" t="s">
        <v>23275</v>
      </c>
      <c r="D4799" t="s">
        <v>23276</v>
      </c>
      <c r="E4799" t="s">
        <v>23277</v>
      </c>
      <c r="F4799" t="s">
        <v>23278</v>
      </c>
    </row>
    <row r="4800" spans="1:6" ht="16.5" customHeight="1" x14ac:dyDescent="0.3">
      <c r="A4800">
        <v>4798</v>
      </c>
      <c r="B4800" t="s">
        <v>23279</v>
      </c>
      <c r="C4800" t="s">
        <v>23280</v>
      </c>
      <c r="D4800" t="s">
        <v>23281</v>
      </c>
      <c r="E4800" t="s">
        <v>23282</v>
      </c>
      <c r="F4800" t="s">
        <v>23283</v>
      </c>
    </row>
    <row r="4801" spans="1:6" ht="16.5" customHeight="1" x14ac:dyDescent="0.3">
      <c r="A4801">
        <v>4799</v>
      </c>
      <c r="B4801" t="s">
        <v>23284</v>
      </c>
      <c r="C4801" t="s">
        <v>23285</v>
      </c>
      <c r="D4801" t="s">
        <v>23286</v>
      </c>
      <c r="E4801" t="s">
        <v>23287</v>
      </c>
      <c r="F4801" t="s">
        <v>23288</v>
      </c>
    </row>
    <row r="4802" spans="1:6" ht="16.5" customHeight="1" x14ac:dyDescent="0.3">
      <c r="A4802">
        <v>4800</v>
      </c>
      <c r="B4802" t="s">
        <v>23289</v>
      </c>
      <c r="C4802" t="s">
        <v>23290</v>
      </c>
      <c r="D4802" t="s">
        <v>23291</v>
      </c>
      <c r="E4802" t="s">
        <v>23292</v>
      </c>
      <c r="F4802" t="s">
        <v>23293</v>
      </c>
    </row>
    <row r="4803" spans="1:6" ht="16.5" customHeight="1" x14ac:dyDescent="0.3">
      <c r="A4803">
        <v>4801</v>
      </c>
      <c r="B4803" t="s">
        <v>23294</v>
      </c>
      <c r="C4803" t="s">
        <v>23295</v>
      </c>
      <c r="D4803" t="s">
        <v>23296</v>
      </c>
      <c r="E4803" t="s">
        <v>23297</v>
      </c>
      <c r="F4803" t="s">
        <v>23298</v>
      </c>
    </row>
    <row r="4804" spans="1:6" ht="16.5" customHeight="1" x14ac:dyDescent="0.3">
      <c r="A4804">
        <v>4802</v>
      </c>
      <c r="B4804" t="s">
        <v>23299</v>
      </c>
      <c r="C4804" t="s">
        <v>23300</v>
      </c>
      <c r="D4804" t="s">
        <v>23301</v>
      </c>
      <c r="E4804" t="s">
        <v>23302</v>
      </c>
      <c r="F4804" t="s">
        <v>23303</v>
      </c>
    </row>
    <row r="4805" spans="1:6" ht="16.5" customHeight="1" x14ac:dyDescent="0.3">
      <c r="A4805">
        <v>4803</v>
      </c>
      <c r="B4805" t="s">
        <v>23304</v>
      </c>
      <c r="C4805" t="s">
        <v>23305</v>
      </c>
      <c r="D4805" t="s">
        <v>23306</v>
      </c>
      <c r="E4805" t="s">
        <v>23307</v>
      </c>
      <c r="F4805" t="s">
        <v>23308</v>
      </c>
    </row>
    <row r="4806" spans="1:6" ht="16.5" customHeight="1" x14ac:dyDescent="0.3">
      <c r="A4806">
        <v>4804</v>
      </c>
      <c r="B4806" t="s">
        <v>23309</v>
      </c>
      <c r="C4806" t="s">
        <v>23310</v>
      </c>
      <c r="D4806" t="s">
        <v>23311</v>
      </c>
      <c r="E4806" t="s">
        <v>23312</v>
      </c>
      <c r="F4806" t="s">
        <v>23313</v>
      </c>
    </row>
    <row r="4807" spans="1:6" ht="16.5" customHeight="1" x14ac:dyDescent="0.3">
      <c r="A4807">
        <v>4805</v>
      </c>
      <c r="B4807" t="s">
        <v>23314</v>
      </c>
      <c r="C4807" t="s">
        <v>23315</v>
      </c>
      <c r="D4807" t="s">
        <v>23316</v>
      </c>
      <c r="E4807" t="s">
        <v>23317</v>
      </c>
      <c r="F4807" t="s">
        <v>23318</v>
      </c>
    </row>
    <row r="4808" spans="1:6" ht="16.5" customHeight="1" x14ac:dyDescent="0.3">
      <c r="A4808">
        <v>4806</v>
      </c>
      <c r="B4808" t="s">
        <v>23319</v>
      </c>
      <c r="C4808" t="s">
        <v>23320</v>
      </c>
      <c r="D4808" t="s">
        <v>23321</v>
      </c>
      <c r="E4808" t="s">
        <v>23322</v>
      </c>
      <c r="F4808" t="s">
        <v>23323</v>
      </c>
    </row>
    <row r="4809" spans="1:6" ht="16.5" customHeight="1" x14ac:dyDescent="0.3">
      <c r="A4809">
        <v>4807</v>
      </c>
      <c r="B4809" t="s">
        <v>23324</v>
      </c>
      <c r="C4809" t="s">
        <v>23325</v>
      </c>
      <c r="D4809" t="s">
        <v>23326</v>
      </c>
      <c r="E4809" t="s">
        <v>23327</v>
      </c>
      <c r="F4809" t="s">
        <v>23328</v>
      </c>
    </row>
    <row r="4810" spans="1:6" ht="16.5" customHeight="1" x14ac:dyDescent="0.3">
      <c r="A4810">
        <v>4808</v>
      </c>
      <c r="B4810" t="s">
        <v>23329</v>
      </c>
      <c r="C4810" t="s">
        <v>23330</v>
      </c>
      <c r="D4810" t="s">
        <v>23331</v>
      </c>
      <c r="E4810" t="s">
        <v>23332</v>
      </c>
      <c r="F4810" t="s">
        <v>23333</v>
      </c>
    </row>
    <row r="4811" spans="1:6" ht="16.5" customHeight="1" x14ac:dyDescent="0.3">
      <c r="A4811">
        <v>4809</v>
      </c>
      <c r="B4811" t="s">
        <v>23334</v>
      </c>
      <c r="C4811" t="s">
        <v>23335</v>
      </c>
      <c r="D4811" t="s">
        <v>23336</v>
      </c>
      <c r="E4811" t="s">
        <v>23337</v>
      </c>
      <c r="F4811" t="s">
        <v>23338</v>
      </c>
    </row>
    <row r="4812" spans="1:6" ht="16.5" customHeight="1" x14ac:dyDescent="0.3">
      <c r="A4812">
        <v>4810</v>
      </c>
      <c r="B4812" t="s">
        <v>23339</v>
      </c>
      <c r="C4812" t="s">
        <v>23340</v>
      </c>
      <c r="D4812" t="s">
        <v>23341</v>
      </c>
      <c r="E4812" t="s">
        <v>23342</v>
      </c>
      <c r="F4812" t="s">
        <v>23343</v>
      </c>
    </row>
    <row r="4813" spans="1:6" ht="16.5" customHeight="1" x14ac:dyDescent="0.3">
      <c r="A4813">
        <v>4811</v>
      </c>
      <c r="B4813" t="s">
        <v>23344</v>
      </c>
      <c r="C4813" t="s">
        <v>23345</v>
      </c>
      <c r="D4813" t="s">
        <v>23346</v>
      </c>
      <c r="E4813" t="s">
        <v>23347</v>
      </c>
      <c r="F4813" t="s">
        <v>23348</v>
      </c>
    </row>
    <row r="4814" spans="1:6" ht="16.5" customHeight="1" x14ac:dyDescent="0.3">
      <c r="A4814">
        <v>4812</v>
      </c>
      <c r="B4814" t="s">
        <v>23349</v>
      </c>
      <c r="C4814" t="s">
        <v>23350</v>
      </c>
      <c r="D4814" t="s">
        <v>23351</v>
      </c>
      <c r="E4814" t="s">
        <v>23352</v>
      </c>
      <c r="F4814" t="s">
        <v>23353</v>
      </c>
    </row>
    <row r="4815" spans="1:6" ht="16.5" customHeight="1" x14ac:dyDescent="0.3">
      <c r="A4815">
        <v>4813</v>
      </c>
      <c r="B4815" t="s">
        <v>23354</v>
      </c>
      <c r="C4815" t="s">
        <v>23355</v>
      </c>
      <c r="D4815" t="s">
        <v>23356</v>
      </c>
      <c r="E4815" t="s">
        <v>23357</v>
      </c>
      <c r="F4815" t="s">
        <v>23358</v>
      </c>
    </row>
    <row r="4816" spans="1:6" ht="16.5" customHeight="1" x14ac:dyDescent="0.3">
      <c r="A4816">
        <v>4814</v>
      </c>
      <c r="B4816" t="s">
        <v>23359</v>
      </c>
      <c r="C4816" t="s">
        <v>23360</v>
      </c>
      <c r="D4816" t="s">
        <v>23361</v>
      </c>
      <c r="E4816" t="s">
        <v>23362</v>
      </c>
      <c r="F4816" t="s">
        <v>23363</v>
      </c>
    </row>
    <row r="4817" spans="1:6" ht="16.5" customHeight="1" x14ac:dyDescent="0.3">
      <c r="A4817">
        <v>4815</v>
      </c>
      <c r="B4817" t="s">
        <v>23364</v>
      </c>
      <c r="C4817" t="s">
        <v>23365</v>
      </c>
      <c r="D4817" t="s">
        <v>23366</v>
      </c>
      <c r="E4817" t="s">
        <v>23367</v>
      </c>
      <c r="F4817" t="s">
        <v>23368</v>
      </c>
    </row>
    <row r="4818" spans="1:6" ht="16.5" customHeight="1" x14ac:dyDescent="0.3">
      <c r="A4818">
        <v>4816</v>
      </c>
      <c r="B4818" t="s">
        <v>23369</v>
      </c>
      <c r="C4818" t="s">
        <v>23370</v>
      </c>
      <c r="D4818" t="s">
        <v>23371</v>
      </c>
      <c r="E4818" t="s">
        <v>23372</v>
      </c>
      <c r="F4818" t="s">
        <v>7800</v>
      </c>
    </row>
    <row r="4819" spans="1:6" ht="16.5" customHeight="1" x14ac:dyDescent="0.3">
      <c r="A4819">
        <v>4817</v>
      </c>
      <c r="B4819" t="s">
        <v>23373</v>
      </c>
      <c r="C4819" t="s">
        <v>23374</v>
      </c>
      <c r="D4819" t="s">
        <v>23375</v>
      </c>
      <c r="E4819" t="s">
        <v>23376</v>
      </c>
      <c r="F4819" t="s">
        <v>23377</v>
      </c>
    </row>
    <row r="4820" spans="1:6" ht="16.5" customHeight="1" x14ac:dyDescent="0.3">
      <c r="A4820">
        <v>4818</v>
      </c>
      <c r="B4820" t="s">
        <v>23378</v>
      </c>
      <c r="C4820" t="s">
        <v>23379</v>
      </c>
      <c r="D4820" t="s">
        <v>23380</v>
      </c>
      <c r="E4820" t="s">
        <v>23381</v>
      </c>
      <c r="F4820" t="s">
        <v>7810</v>
      </c>
    </row>
    <row r="4821" spans="1:6" ht="16.5" customHeight="1" x14ac:dyDescent="0.3">
      <c r="A4821">
        <v>4819</v>
      </c>
      <c r="B4821" t="s">
        <v>23382</v>
      </c>
      <c r="C4821" t="s">
        <v>23383</v>
      </c>
      <c r="D4821" t="s">
        <v>23384</v>
      </c>
      <c r="E4821" t="s">
        <v>23385</v>
      </c>
      <c r="F4821" t="s">
        <v>23386</v>
      </c>
    </row>
    <row r="4822" spans="1:6" ht="16.5" customHeight="1" x14ac:dyDescent="0.3">
      <c r="A4822">
        <v>4820</v>
      </c>
      <c r="B4822" t="s">
        <v>23387</v>
      </c>
      <c r="C4822" t="s">
        <v>23388</v>
      </c>
      <c r="D4822" t="s">
        <v>23389</v>
      </c>
      <c r="E4822" t="s">
        <v>23390</v>
      </c>
      <c r="F4822" t="s">
        <v>23391</v>
      </c>
    </row>
    <row r="4823" spans="1:6" ht="16.5" customHeight="1" x14ac:dyDescent="0.3">
      <c r="A4823">
        <v>4821</v>
      </c>
      <c r="B4823" t="s">
        <v>23392</v>
      </c>
      <c r="C4823" t="s">
        <v>23393</v>
      </c>
      <c r="D4823" t="s">
        <v>23394</v>
      </c>
      <c r="E4823" t="s">
        <v>23395</v>
      </c>
      <c r="F4823" t="s">
        <v>23396</v>
      </c>
    </row>
    <row r="4824" spans="1:6" ht="16.5" customHeight="1" x14ac:dyDescent="0.3">
      <c r="A4824">
        <v>4822</v>
      </c>
      <c r="B4824" t="s">
        <v>23397</v>
      </c>
      <c r="C4824" t="s">
        <v>23398</v>
      </c>
      <c r="D4824" t="s">
        <v>23399</v>
      </c>
      <c r="E4824" t="s">
        <v>23400</v>
      </c>
      <c r="F4824" t="s">
        <v>23401</v>
      </c>
    </row>
    <row r="4825" spans="1:6" ht="16.5" customHeight="1" x14ac:dyDescent="0.3">
      <c r="A4825">
        <v>4823</v>
      </c>
      <c r="B4825" t="s">
        <v>23402</v>
      </c>
      <c r="C4825" t="s">
        <v>23403</v>
      </c>
      <c r="D4825" t="s">
        <v>23404</v>
      </c>
      <c r="E4825" t="s">
        <v>23405</v>
      </c>
      <c r="F4825" t="s">
        <v>23406</v>
      </c>
    </row>
    <row r="4826" spans="1:6" ht="16.5" customHeight="1" x14ac:dyDescent="0.3">
      <c r="A4826">
        <v>4824</v>
      </c>
      <c r="B4826" t="s">
        <v>23407</v>
      </c>
      <c r="C4826" t="s">
        <v>23408</v>
      </c>
      <c r="D4826" t="s">
        <v>23409</v>
      </c>
      <c r="E4826" t="s">
        <v>23410</v>
      </c>
      <c r="F4826" t="s">
        <v>23411</v>
      </c>
    </row>
    <row r="4827" spans="1:6" ht="16.5" customHeight="1" x14ac:dyDescent="0.3">
      <c r="A4827">
        <v>4825</v>
      </c>
      <c r="B4827" t="s">
        <v>23412</v>
      </c>
      <c r="C4827" t="s">
        <v>23413</v>
      </c>
      <c r="D4827" t="s">
        <v>23414</v>
      </c>
      <c r="E4827" t="s">
        <v>23415</v>
      </c>
      <c r="F4827" t="s">
        <v>23416</v>
      </c>
    </row>
    <row r="4828" spans="1:6" ht="16.5" customHeight="1" x14ac:dyDescent="0.3">
      <c r="A4828">
        <v>4826</v>
      </c>
      <c r="B4828" t="s">
        <v>23417</v>
      </c>
      <c r="C4828" t="s">
        <v>23418</v>
      </c>
      <c r="D4828" t="s">
        <v>23417</v>
      </c>
      <c r="E4828" t="s">
        <v>23419</v>
      </c>
      <c r="F4828" t="s">
        <v>23420</v>
      </c>
    </row>
    <row r="4829" spans="1:6" ht="16.5" customHeight="1" x14ac:dyDescent="0.3">
      <c r="A4829">
        <v>4827</v>
      </c>
      <c r="B4829" t="s">
        <v>23421</v>
      </c>
      <c r="C4829" t="s">
        <v>23422</v>
      </c>
      <c r="D4829" t="s">
        <v>23423</v>
      </c>
      <c r="E4829" t="s">
        <v>23424</v>
      </c>
      <c r="F4829" t="s">
        <v>23425</v>
      </c>
    </row>
    <row r="4830" spans="1:6" ht="16.5" customHeight="1" x14ac:dyDescent="0.3">
      <c r="A4830">
        <v>4828</v>
      </c>
      <c r="B4830" t="s">
        <v>23426</v>
      </c>
      <c r="C4830" t="s">
        <v>23427</v>
      </c>
      <c r="D4830" t="s">
        <v>23428</v>
      </c>
      <c r="E4830" t="s">
        <v>23429</v>
      </c>
      <c r="F4830" t="s">
        <v>23430</v>
      </c>
    </row>
    <row r="4831" spans="1:6" ht="16.5" customHeight="1" x14ac:dyDescent="0.3">
      <c r="A4831">
        <v>4829</v>
      </c>
      <c r="B4831" t="s">
        <v>23431</v>
      </c>
      <c r="C4831" t="s">
        <v>473</v>
      </c>
      <c r="D4831" t="s">
        <v>23432</v>
      </c>
      <c r="E4831" t="s">
        <v>475</v>
      </c>
      <c r="F4831" t="s">
        <v>476</v>
      </c>
    </row>
    <row r="4832" spans="1:6" ht="16.5" customHeight="1" x14ac:dyDescent="0.3">
      <c r="A4832">
        <v>4830</v>
      </c>
      <c r="B4832" t="s">
        <v>23433</v>
      </c>
      <c r="C4832" t="s">
        <v>23434</v>
      </c>
      <c r="D4832" t="s">
        <v>23435</v>
      </c>
      <c r="E4832" t="s">
        <v>23436</v>
      </c>
      <c r="F4832" t="s">
        <v>23437</v>
      </c>
    </row>
    <row r="4833" spans="1:6" ht="16.5" customHeight="1" x14ac:dyDescent="0.3">
      <c r="A4833">
        <v>4831</v>
      </c>
      <c r="B4833" t="s">
        <v>23438</v>
      </c>
      <c r="C4833" t="s">
        <v>23439</v>
      </c>
      <c r="D4833" t="s">
        <v>23440</v>
      </c>
      <c r="E4833" t="s">
        <v>23441</v>
      </c>
      <c r="F4833" t="s">
        <v>23442</v>
      </c>
    </row>
    <row r="4834" spans="1:6" ht="16.5" customHeight="1" x14ac:dyDescent="0.3">
      <c r="A4834">
        <v>4832</v>
      </c>
      <c r="B4834" t="s">
        <v>23443</v>
      </c>
      <c r="C4834" t="s">
        <v>23444</v>
      </c>
      <c r="D4834" t="s">
        <v>23445</v>
      </c>
      <c r="E4834" t="s">
        <v>23446</v>
      </c>
      <c r="F4834" t="s">
        <v>23447</v>
      </c>
    </row>
    <row r="4835" spans="1:6" ht="16.5" customHeight="1" x14ac:dyDescent="0.3">
      <c r="A4835">
        <v>4833</v>
      </c>
      <c r="B4835" t="s">
        <v>23448</v>
      </c>
      <c r="C4835" t="s">
        <v>23449</v>
      </c>
      <c r="D4835" t="s">
        <v>23450</v>
      </c>
      <c r="E4835" t="s">
        <v>23451</v>
      </c>
      <c r="F4835" t="s">
        <v>23452</v>
      </c>
    </row>
    <row r="4836" spans="1:6" ht="16.5" customHeight="1" x14ac:dyDescent="0.3">
      <c r="A4836">
        <v>4834</v>
      </c>
      <c r="B4836" t="s">
        <v>23453</v>
      </c>
      <c r="C4836" t="s">
        <v>23454</v>
      </c>
      <c r="D4836" t="s">
        <v>23455</v>
      </c>
      <c r="E4836" t="s">
        <v>23456</v>
      </c>
      <c r="F4836" t="s">
        <v>23457</v>
      </c>
    </row>
    <row r="4837" spans="1:6" ht="16.5" customHeight="1" x14ac:dyDescent="0.3">
      <c r="A4837">
        <v>4835</v>
      </c>
      <c r="B4837" t="s">
        <v>23458</v>
      </c>
      <c r="C4837" t="s">
        <v>23459</v>
      </c>
      <c r="D4837" t="s">
        <v>23460</v>
      </c>
      <c r="E4837" t="s">
        <v>23461</v>
      </c>
      <c r="F4837" t="s">
        <v>23462</v>
      </c>
    </row>
    <row r="4838" spans="1:6" ht="16.5" customHeight="1" x14ac:dyDescent="0.3">
      <c r="A4838">
        <v>4836</v>
      </c>
      <c r="B4838" t="s">
        <v>23463</v>
      </c>
      <c r="C4838" t="s">
        <v>23464</v>
      </c>
      <c r="D4838" t="s">
        <v>23465</v>
      </c>
      <c r="E4838" t="s">
        <v>23466</v>
      </c>
      <c r="F4838" t="s">
        <v>23467</v>
      </c>
    </row>
    <row r="4839" spans="1:6" ht="16.5" customHeight="1" x14ac:dyDescent="0.3">
      <c r="A4839">
        <v>4837</v>
      </c>
      <c r="B4839" t="s">
        <v>23468</v>
      </c>
      <c r="C4839" t="s">
        <v>23469</v>
      </c>
      <c r="D4839" t="s">
        <v>23470</v>
      </c>
      <c r="E4839" t="s">
        <v>23471</v>
      </c>
      <c r="F4839" t="s">
        <v>23472</v>
      </c>
    </row>
    <row r="4840" spans="1:6" ht="16.5" customHeight="1" x14ac:dyDescent="0.3">
      <c r="A4840">
        <v>4838</v>
      </c>
      <c r="B4840" t="s">
        <v>23473</v>
      </c>
      <c r="C4840" t="s">
        <v>23474</v>
      </c>
      <c r="D4840" t="s">
        <v>23475</v>
      </c>
      <c r="E4840" t="s">
        <v>23476</v>
      </c>
      <c r="F4840" t="s">
        <v>23477</v>
      </c>
    </row>
    <row r="4841" spans="1:6" ht="16.5" customHeight="1" x14ac:dyDescent="0.3">
      <c r="A4841">
        <v>4839</v>
      </c>
      <c r="B4841" t="s">
        <v>23478</v>
      </c>
      <c r="C4841" t="s">
        <v>23479</v>
      </c>
      <c r="D4841" t="s">
        <v>23480</v>
      </c>
      <c r="E4841" t="s">
        <v>23481</v>
      </c>
      <c r="F4841" t="s">
        <v>23482</v>
      </c>
    </row>
    <row r="4842" spans="1:6" ht="16.5" customHeight="1" x14ac:dyDescent="0.3">
      <c r="A4842">
        <v>4840</v>
      </c>
      <c r="B4842" t="s">
        <v>23483</v>
      </c>
      <c r="C4842" t="s">
        <v>23484</v>
      </c>
      <c r="D4842" t="s">
        <v>23485</v>
      </c>
      <c r="E4842" t="s">
        <v>23486</v>
      </c>
      <c r="F4842" t="s">
        <v>23487</v>
      </c>
    </row>
    <row r="4843" spans="1:6" ht="16.5" customHeight="1" x14ac:dyDescent="0.3">
      <c r="A4843">
        <v>4841</v>
      </c>
      <c r="B4843" t="s">
        <v>23488</v>
      </c>
      <c r="C4843" t="s">
        <v>23489</v>
      </c>
      <c r="D4843" t="s">
        <v>23490</v>
      </c>
      <c r="E4843" t="s">
        <v>23491</v>
      </c>
      <c r="F4843" t="s">
        <v>23492</v>
      </c>
    </row>
    <row r="4844" spans="1:6" ht="16.5" customHeight="1" x14ac:dyDescent="0.3">
      <c r="A4844">
        <v>4842</v>
      </c>
      <c r="B4844" t="s">
        <v>23493</v>
      </c>
      <c r="C4844" t="s">
        <v>23494</v>
      </c>
      <c r="D4844" t="s">
        <v>23495</v>
      </c>
      <c r="E4844" t="s">
        <v>23496</v>
      </c>
      <c r="F4844" t="s">
        <v>23497</v>
      </c>
    </row>
    <row r="4845" spans="1:6" ht="16.5" customHeight="1" x14ac:dyDescent="0.3">
      <c r="A4845">
        <v>4843</v>
      </c>
      <c r="B4845" t="s">
        <v>23498</v>
      </c>
      <c r="C4845" t="s">
        <v>23499</v>
      </c>
      <c r="D4845" t="s">
        <v>23500</v>
      </c>
      <c r="E4845" t="s">
        <v>23501</v>
      </c>
      <c r="F4845" t="s">
        <v>23502</v>
      </c>
    </row>
    <row r="4846" spans="1:6" ht="16.5" customHeight="1" x14ac:dyDescent="0.3">
      <c r="A4846">
        <v>4844</v>
      </c>
      <c r="B4846" t="s">
        <v>23503</v>
      </c>
      <c r="C4846" t="s">
        <v>23504</v>
      </c>
      <c r="D4846" t="s">
        <v>23505</v>
      </c>
      <c r="E4846" t="s">
        <v>23506</v>
      </c>
      <c r="F4846" t="s">
        <v>23507</v>
      </c>
    </row>
    <row r="4847" spans="1:6" ht="16.5" customHeight="1" x14ac:dyDescent="0.3">
      <c r="A4847">
        <v>4845</v>
      </c>
      <c r="B4847" t="s">
        <v>23508</v>
      </c>
      <c r="C4847" t="s">
        <v>23509</v>
      </c>
      <c r="D4847" t="s">
        <v>23510</v>
      </c>
      <c r="E4847" t="s">
        <v>23511</v>
      </c>
      <c r="F4847" t="s">
        <v>23512</v>
      </c>
    </row>
    <row r="4848" spans="1:6" ht="16.5" customHeight="1" x14ac:dyDescent="0.3">
      <c r="A4848">
        <v>4846</v>
      </c>
      <c r="B4848" t="s">
        <v>23513</v>
      </c>
      <c r="C4848" t="s">
        <v>23514</v>
      </c>
      <c r="D4848" t="s">
        <v>23515</v>
      </c>
      <c r="E4848" t="s">
        <v>23516</v>
      </c>
      <c r="F4848" t="s">
        <v>23517</v>
      </c>
    </row>
    <row r="4849" spans="1:6" ht="16.5" customHeight="1" x14ac:dyDescent="0.3">
      <c r="A4849">
        <v>4847</v>
      </c>
      <c r="B4849" t="s">
        <v>23518</v>
      </c>
      <c r="C4849" t="s">
        <v>23519</v>
      </c>
      <c r="D4849" t="s">
        <v>23520</v>
      </c>
      <c r="E4849" t="s">
        <v>23521</v>
      </c>
      <c r="F4849" t="s">
        <v>23522</v>
      </c>
    </row>
    <row r="4850" spans="1:6" ht="16.5" customHeight="1" x14ac:dyDescent="0.3">
      <c r="A4850">
        <v>4848</v>
      </c>
      <c r="B4850" t="s">
        <v>23523</v>
      </c>
      <c r="C4850" t="s">
        <v>19736</v>
      </c>
      <c r="D4850" t="s">
        <v>23523</v>
      </c>
      <c r="E4850" t="s">
        <v>19738</v>
      </c>
      <c r="F4850" t="s">
        <v>19739</v>
      </c>
    </row>
    <row r="4851" spans="1:6" ht="16.5" customHeight="1" x14ac:dyDescent="0.3">
      <c r="A4851">
        <v>4849</v>
      </c>
      <c r="B4851" t="s">
        <v>23524</v>
      </c>
      <c r="C4851" t="s">
        <v>23525</v>
      </c>
      <c r="D4851" t="s">
        <v>23526</v>
      </c>
      <c r="E4851" t="s">
        <v>23527</v>
      </c>
      <c r="F4851" t="s">
        <v>23528</v>
      </c>
    </row>
    <row r="4852" spans="1:6" ht="16.5" customHeight="1" x14ac:dyDescent="0.3">
      <c r="A4852">
        <v>4850</v>
      </c>
      <c r="B4852" t="s">
        <v>23529</v>
      </c>
      <c r="C4852" t="s">
        <v>23530</v>
      </c>
      <c r="D4852" t="s">
        <v>23529</v>
      </c>
      <c r="E4852" t="s">
        <v>23531</v>
      </c>
      <c r="F4852" t="s">
        <v>23532</v>
      </c>
    </row>
    <row r="4853" spans="1:6" ht="16.5" customHeight="1" x14ac:dyDescent="0.3">
      <c r="A4853">
        <v>4851</v>
      </c>
      <c r="B4853" t="s">
        <v>23533</v>
      </c>
      <c r="C4853" t="s">
        <v>23534</v>
      </c>
      <c r="D4853" t="s">
        <v>23535</v>
      </c>
      <c r="E4853" t="s">
        <v>23536</v>
      </c>
      <c r="F4853" t="s">
        <v>23537</v>
      </c>
    </row>
    <row r="4854" spans="1:6" ht="16.5" customHeight="1" x14ac:dyDescent="0.3">
      <c r="A4854">
        <v>4852</v>
      </c>
      <c r="B4854" t="s">
        <v>23538</v>
      </c>
      <c r="C4854" t="s">
        <v>23539</v>
      </c>
      <c r="D4854" t="s">
        <v>23540</v>
      </c>
      <c r="E4854" t="s">
        <v>23541</v>
      </c>
      <c r="F4854" t="s">
        <v>23542</v>
      </c>
    </row>
    <row r="4855" spans="1:6" ht="16.5" customHeight="1" x14ac:dyDescent="0.3">
      <c r="A4855">
        <v>4853</v>
      </c>
      <c r="B4855" t="s">
        <v>23543</v>
      </c>
      <c r="C4855" t="s">
        <v>23544</v>
      </c>
      <c r="D4855" t="s">
        <v>23545</v>
      </c>
      <c r="E4855" t="s">
        <v>23546</v>
      </c>
      <c r="F4855" t="s">
        <v>23547</v>
      </c>
    </row>
    <row r="4856" spans="1:6" ht="16.5" customHeight="1" x14ac:dyDescent="0.3">
      <c r="A4856">
        <v>4854</v>
      </c>
      <c r="B4856" t="s">
        <v>23548</v>
      </c>
      <c r="C4856" t="s">
        <v>23549</v>
      </c>
      <c r="D4856" t="s">
        <v>23550</v>
      </c>
      <c r="E4856" t="s">
        <v>23551</v>
      </c>
      <c r="F4856" t="s">
        <v>23552</v>
      </c>
    </row>
    <row r="4857" spans="1:6" ht="16.5" customHeight="1" x14ac:dyDescent="0.3">
      <c r="A4857">
        <v>4855</v>
      </c>
      <c r="B4857" t="s">
        <v>23553</v>
      </c>
      <c r="C4857" t="s">
        <v>23554</v>
      </c>
      <c r="D4857" t="s">
        <v>23555</v>
      </c>
      <c r="E4857" t="s">
        <v>23556</v>
      </c>
      <c r="F4857" t="s">
        <v>23557</v>
      </c>
    </row>
    <row r="4858" spans="1:6" ht="16.5" customHeight="1" x14ac:dyDescent="0.3">
      <c r="A4858">
        <v>4856</v>
      </c>
      <c r="B4858" t="s">
        <v>23558</v>
      </c>
      <c r="C4858" t="s">
        <v>23559</v>
      </c>
      <c r="D4858" t="s">
        <v>23560</v>
      </c>
      <c r="E4858" t="s">
        <v>23561</v>
      </c>
      <c r="F4858" t="s">
        <v>23562</v>
      </c>
    </row>
    <row r="4859" spans="1:6" ht="16.5" customHeight="1" x14ac:dyDescent="0.3">
      <c r="A4859">
        <v>4857</v>
      </c>
      <c r="B4859" t="s">
        <v>23563</v>
      </c>
      <c r="C4859" t="s">
        <v>23564</v>
      </c>
      <c r="D4859" t="s">
        <v>23565</v>
      </c>
      <c r="E4859" t="s">
        <v>23566</v>
      </c>
      <c r="F4859" t="s">
        <v>23567</v>
      </c>
    </row>
    <row r="4860" spans="1:6" ht="16.5" customHeight="1" x14ac:dyDescent="0.3">
      <c r="A4860">
        <v>4858</v>
      </c>
      <c r="B4860" t="s">
        <v>23568</v>
      </c>
      <c r="C4860" t="s">
        <v>23569</v>
      </c>
      <c r="D4860" t="s">
        <v>23570</v>
      </c>
      <c r="E4860" t="s">
        <v>23571</v>
      </c>
      <c r="F4860" t="s">
        <v>23572</v>
      </c>
    </row>
    <row r="4861" spans="1:6" ht="16.5" customHeight="1" x14ac:dyDescent="0.3">
      <c r="A4861">
        <v>4859</v>
      </c>
      <c r="B4861" t="s">
        <v>23573</v>
      </c>
      <c r="C4861" t="s">
        <v>23574</v>
      </c>
      <c r="D4861" t="s">
        <v>23575</v>
      </c>
      <c r="E4861" t="s">
        <v>23576</v>
      </c>
      <c r="F4861" t="s">
        <v>23577</v>
      </c>
    </row>
    <row r="4862" spans="1:6" ht="16.5" customHeight="1" x14ac:dyDescent="0.3">
      <c r="A4862">
        <v>4860</v>
      </c>
      <c r="B4862" t="s">
        <v>23578</v>
      </c>
      <c r="C4862" t="s">
        <v>23579</v>
      </c>
      <c r="D4862" t="s">
        <v>23580</v>
      </c>
      <c r="E4862" t="s">
        <v>23581</v>
      </c>
      <c r="F4862" t="s">
        <v>23582</v>
      </c>
    </row>
    <row r="4863" spans="1:6" ht="16.5" customHeight="1" x14ac:dyDescent="0.3">
      <c r="A4863">
        <v>4861</v>
      </c>
      <c r="B4863" t="s">
        <v>23583</v>
      </c>
      <c r="C4863" t="s">
        <v>23584</v>
      </c>
      <c r="D4863" t="s">
        <v>23585</v>
      </c>
      <c r="E4863" t="s">
        <v>23586</v>
      </c>
      <c r="F4863" t="s">
        <v>23587</v>
      </c>
    </row>
    <row r="4864" spans="1:6" ht="16.5" customHeight="1" x14ac:dyDescent="0.3">
      <c r="A4864">
        <v>4862</v>
      </c>
      <c r="B4864" t="s">
        <v>23588</v>
      </c>
      <c r="C4864" t="s">
        <v>23589</v>
      </c>
      <c r="D4864" t="s">
        <v>23590</v>
      </c>
      <c r="E4864" t="s">
        <v>23591</v>
      </c>
      <c r="F4864" t="s">
        <v>23592</v>
      </c>
    </row>
    <row r="4865" spans="1:6" ht="16.5" customHeight="1" x14ac:dyDescent="0.3">
      <c r="A4865">
        <v>4863</v>
      </c>
      <c r="B4865" t="s">
        <v>23593</v>
      </c>
      <c r="C4865" t="s">
        <v>23594</v>
      </c>
      <c r="D4865" t="s">
        <v>23593</v>
      </c>
      <c r="E4865" t="s">
        <v>23595</v>
      </c>
      <c r="F4865" t="s">
        <v>23596</v>
      </c>
    </row>
    <row r="4866" spans="1:6" ht="16.5" customHeight="1" x14ac:dyDescent="0.3">
      <c r="A4866">
        <v>4864</v>
      </c>
      <c r="B4866" t="s">
        <v>23597</v>
      </c>
      <c r="C4866" t="s">
        <v>23598</v>
      </c>
      <c r="D4866" t="s">
        <v>23597</v>
      </c>
      <c r="E4866" t="s">
        <v>23599</v>
      </c>
      <c r="F4866" t="s">
        <v>23600</v>
      </c>
    </row>
    <row r="4867" spans="1:6" ht="16.5" customHeight="1" x14ac:dyDescent="0.3">
      <c r="A4867">
        <v>4865</v>
      </c>
      <c r="B4867" t="s">
        <v>23601</v>
      </c>
      <c r="C4867" t="s">
        <v>23602</v>
      </c>
      <c r="D4867" t="s">
        <v>23603</v>
      </c>
      <c r="E4867" t="s">
        <v>23604</v>
      </c>
      <c r="F4867" t="s">
        <v>23605</v>
      </c>
    </row>
    <row r="4868" spans="1:6" ht="16.5" customHeight="1" x14ac:dyDescent="0.3">
      <c r="A4868">
        <v>4866</v>
      </c>
      <c r="B4868" t="s">
        <v>23606</v>
      </c>
      <c r="C4868" t="s">
        <v>23607</v>
      </c>
      <c r="D4868" t="s">
        <v>23608</v>
      </c>
      <c r="E4868" t="s">
        <v>23609</v>
      </c>
      <c r="F4868" t="s">
        <v>23610</v>
      </c>
    </row>
    <row r="4869" spans="1:6" ht="16.5" customHeight="1" x14ac:dyDescent="0.3">
      <c r="A4869">
        <v>4867</v>
      </c>
      <c r="B4869" t="s">
        <v>23611</v>
      </c>
      <c r="C4869" t="s">
        <v>23612</v>
      </c>
      <c r="D4869" t="s">
        <v>23613</v>
      </c>
      <c r="E4869" t="s">
        <v>23614</v>
      </c>
      <c r="F4869" t="s">
        <v>23615</v>
      </c>
    </row>
    <row r="4870" spans="1:6" ht="16.5" customHeight="1" x14ac:dyDescent="0.3">
      <c r="A4870">
        <v>4868</v>
      </c>
      <c r="B4870" t="s">
        <v>23616</v>
      </c>
      <c r="C4870" t="s">
        <v>23617</v>
      </c>
      <c r="D4870" t="s">
        <v>23618</v>
      </c>
      <c r="E4870" t="s">
        <v>23619</v>
      </c>
      <c r="F4870" t="s">
        <v>23620</v>
      </c>
    </row>
    <row r="4871" spans="1:6" ht="16.5" customHeight="1" x14ac:dyDescent="0.3">
      <c r="A4871">
        <v>4869</v>
      </c>
      <c r="B4871" t="s">
        <v>23621</v>
      </c>
      <c r="C4871" t="s">
        <v>23622</v>
      </c>
      <c r="D4871" t="s">
        <v>23623</v>
      </c>
      <c r="E4871" t="s">
        <v>23624</v>
      </c>
      <c r="F4871" t="s">
        <v>23625</v>
      </c>
    </row>
    <row r="4872" spans="1:6" ht="16.5" customHeight="1" x14ac:dyDescent="0.3">
      <c r="A4872">
        <v>4870</v>
      </c>
      <c r="B4872" t="s">
        <v>23626</v>
      </c>
      <c r="C4872" t="s">
        <v>23627</v>
      </c>
      <c r="D4872" t="s">
        <v>23628</v>
      </c>
      <c r="E4872" t="s">
        <v>23629</v>
      </c>
      <c r="F4872" t="s">
        <v>23630</v>
      </c>
    </row>
    <row r="4873" spans="1:6" ht="16.5" customHeight="1" x14ac:dyDescent="0.3">
      <c r="A4873">
        <v>4871</v>
      </c>
      <c r="B4873" t="s">
        <v>23631</v>
      </c>
      <c r="C4873" t="s">
        <v>23632</v>
      </c>
      <c r="D4873" t="s">
        <v>23633</v>
      </c>
      <c r="E4873" t="s">
        <v>23634</v>
      </c>
      <c r="F4873" t="s">
        <v>23635</v>
      </c>
    </row>
    <row r="4874" spans="1:6" ht="16.5" customHeight="1" x14ac:dyDescent="0.3">
      <c r="A4874">
        <v>4872</v>
      </c>
      <c r="B4874" t="s">
        <v>23636</v>
      </c>
      <c r="C4874" t="s">
        <v>23637</v>
      </c>
      <c r="D4874" t="s">
        <v>23638</v>
      </c>
      <c r="E4874" t="s">
        <v>23639</v>
      </c>
      <c r="F4874" t="s">
        <v>23640</v>
      </c>
    </row>
    <row r="4875" spans="1:6" ht="16.5" customHeight="1" x14ac:dyDescent="0.3">
      <c r="A4875">
        <v>4873</v>
      </c>
      <c r="B4875" t="s">
        <v>23641</v>
      </c>
      <c r="C4875" t="s">
        <v>23642</v>
      </c>
      <c r="D4875" t="s">
        <v>23643</v>
      </c>
      <c r="E4875" t="s">
        <v>23644</v>
      </c>
      <c r="F4875" t="s">
        <v>23645</v>
      </c>
    </row>
    <row r="4876" spans="1:6" ht="16.5" customHeight="1" x14ac:dyDescent="0.3">
      <c r="A4876">
        <v>4874</v>
      </c>
      <c r="B4876" t="s">
        <v>23646</v>
      </c>
      <c r="C4876" t="s">
        <v>23647</v>
      </c>
      <c r="D4876" t="s">
        <v>23648</v>
      </c>
      <c r="E4876" t="s">
        <v>23649</v>
      </c>
      <c r="F4876" t="s">
        <v>23650</v>
      </c>
    </row>
    <row r="4877" spans="1:6" ht="16.5" customHeight="1" x14ac:dyDescent="0.3">
      <c r="A4877">
        <v>4875</v>
      </c>
      <c r="B4877" t="s">
        <v>23651</v>
      </c>
      <c r="C4877" t="s">
        <v>23652</v>
      </c>
      <c r="D4877" t="s">
        <v>23653</v>
      </c>
      <c r="E4877" t="s">
        <v>23653</v>
      </c>
      <c r="F4877" t="s">
        <v>23654</v>
      </c>
    </row>
    <row r="4878" spans="1:6" ht="16.5" customHeight="1" x14ac:dyDescent="0.3">
      <c r="A4878">
        <v>4876</v>
      </c>
      <c r="B4878" t="s">
        <v>23655</v>
      </c>
      <c r="C4878" t="s">
        <v>23656</v>
      </c>
      <c r="D4878" t="s">
        <v>23655</v>
      </c>
      <c r="E4878" t="s">
        <v>23657</v>
      </c>
      <c r="F4878" t="s">
        <v>23658</v>
      </c>
    </row>
    <row r="4879" spans="1:6" ht="16.5" customHeight="1" x14ac:dyDescent="0.3">
      <c r="A4879">
        <v>4877</v>
      </c>
      <c r="B4879" t="s">
        <v>23659</v>
      </c>
      <c r="C4879" t="s">
        <v>23660</v>
      </c>
      <c r="D4879" t="s">
        <v>23659</v>
      </c>
      <c r="E4879" t="s">
        <v>23661</v>
      </c>
      <c r="F4879" t="s">
        <v>23662</v>
      </c>
    </row>
    <row r="4880" spans="1:6" ht="16.5" customHeight="1" x14ac:dyDescent="0.3">
      <c r="A4880">
        <v>4878</v>
      </c>
      <c r="B4880" t="s">
        <v>23663</v>
      </c>
      <c r="C4880" t="s">
        <v>23664</v>
      </c>
      <c r="D4880" t="s">
        <v>23665</v>
      </c>
      <c r="E4880" t="s">
        <v>23666</v>
      </c>
      <c r="F4880" t="s">
        <v>23667</v>
      </c>
    </row>
    <row r="4881" spans="1:6" ht="16.5" customHeight="1" x14ac:dyDescent="0.3">
      <c r="A4881">
        <v>4879</v>
      </c>
      <c r="B4881" t="s">
        <v>23668</v>
      </c>
      <c r="C4881" t="s">
        <v>23669</v>
      </c>
      <c r="D4881" t="s">
        <v>23670</v>
      </c>
      <c r="E4881" t="s">
        <v>23671</v>
      </c>
      <c r="F4881" t="s">
        <v>23672</v>
      </c>
    </row>
    <row r="4882" spans="1:6" ht="16.5" customHeight="1" x14ac:dyDescent="0.3">
      <c r="A4882">
        <v>4880</v>
      </c>
      <c r="B4882" t="s">
        <v>23673</v>
      </c>
      <c r="C4882" t="s">
        <v>23674</v>
      </c>
      <c r="D4882" t="s">
        <v>23673</v>
      </c>
      <c r="E4882" t="s">
        <v>23675</v>
      </c>
      <c r="F4882" t="s">
        <v>23676</v>
      </c>
    </row>
    <row r="4883" spans="1:6" ht="16.5" customHeight="1" x14ac:dyDescent="0.3">
      <c r="A4883">
        <v>4881</v>
      </c>
      <c r="B4883" t="s">
        <v>23677</v>
      </c>
      <c r="C4883" t="s">
        <v>23678</v>
      </c>
      <c r="D4883" t="s">
        <v>23677</v>
      </c>
      <c r="E4883" t="s">
        <v>23679</v>
      </c>
      <c r="F4883" t="s">
        <v>23680</v>
      </c>
    </row>
    <row r="4884" spans="1:6" ht="16.5" customHeight="1" x14ac:dyDescent="0.3">
      <c r="A4884">
        <v>4882</v>
      </c>
      <c r="B4884" t="s">
        <v>23681</v>
      </c>
      <c r="C4884" t="s">
        <v>23682</v>
      </c>
      <c r="D4884" t="s">
        <v>23681</v>
      </c>
      <c r="E4884" t="s">
        <v>23683</v>
      </c>
      <c r="F4884" t="s">
        <v>23684</v>
      </c>
    </row>
    <row r="4885" spans="1:6" ht="16.5" customHeight="1" x14ac:dyDescent="0.3">
      <c r="A4885">
        <v>4883</v>
      </c>
      <c r="B4885" t="s">
        <v>23685</v>
      </c>
      <c r="C4885" t="s">
        <v>23686</v>
      </c>
      <c r="D4885" t="s">
        <v>23685</v>
      </c>
      <c r="E4885" t="s">
        <v>23687</v>
      </c>
      <c r="F4885" t="s">
        <v>23688</v>
      </c>
    </row>
    <row r="4886" spans="1:6" ht="16.5" customHeight="1" x14ac:dyDescent="0.3">
      <c r="A4886">
        <v>4884</v>
      </c>
      <c r="B4886" t="s">
        <v>23689</v>
      </c>
      <c r="C4886" t="s">
        <v>23690</v>
      </c>
      <c r="D4886" t="s">
        <v>23691</v>
      </c>
      <c r="E4886" t="s">
        <v>4053</v>
      </c>
      <c r="F4886" t="s">
        <v>4054</v>
      </c>
    </row>
    <row r="4887" spans="1:6" ht="16.5" customHeight="1" x14ac:dyDescent="0.3">
      <c r="A4887">
        <v>4885</v>
      </c>
      <c r="B4887" t="s">
        <v>23692</v>
      </c>
      <c r="C4887" t="s">
        <v>4263</v>
      </c>
      <c r="D4887" t="s">
        <v>23692</v>
      </c>
      <c r="E4887" t="s">
        <v>4264</v>
      </c>
      <c r="F4887" t="s">
        <v>4265</v>
      </c>
    </row>
    <row r="4888" spans="1:6" ht="16.5" customHeight="1" x14ac:dyDescent="0.3">
      <c r="A4888">
        <v>4886</v>
      </c>
      <c r="B4888" t="s">
        <v>23693</v>
      </c>
      <c r="C4888" t="s">
        <v>23694</v>
      </c>
      <c r="D4888" t="s">
        <v>23693</v>
      </c>
      <c r="E4888" t="s">
        <v>23695</v>
      </c>
      <c r="F4888" t="s">
        <v>23696</v>
      </c>
    </row>
    <row r="4889" spans="1:6" ht="16.5" customHeight="1" x14ac:dyDescent="0.3">
      <c r="A4889">
        <v>4887</v>
      </c>
      <c r="B4889" t="s">
        <v>23697</v>
      </c>
      <c r="C4889" t="s">
        <v>23698</v>
      </c>
      <c r="D4889" t="s">
        <v>23699</v>
      </c>
      <c r="E4889" t="s">
        <v>23700</v>
      </c>
      <c r="F4889" t="s">
        <v>23701</v>
      </c>
    </row>
    <row r="4890" spans="1:6" ht="16.5" customHeight="1" x14ac:dyDescent="0.3">
      <c r="A4890">
        <v>4888</v>
      </c>
      <c r="B4890" t="s">
        <v>23702</v>
      </c>
      <c r="C4890" t="s">
        <v>23703</v>
      </c>
      <c r="D4890" t="s">
        <v>23704</v>
      </c>
      <c r="E4890" t="s">
        <v>23705</v>
      </c>
      <c r="F4890" t="s">
        <v>23706</v>
      </c>
    </row>
    <row r="4891" spans="1:6" ht="16.5" customHeight="1" x14ac:dyDescent="0.3">
      <c r="A4891">
        <v>4889</v>
      </c>
      <c r="B4891" t="s">
        <v>23707</v>
      </c>
      <c r="C4891" t="s">
        <v>23708</v>
      </c>
      <c r="D4891" t="s">
        <v>23709</v>
      </c>
      <c r="E4891" t="s">
        <v>23710</v>
      </c>
      <c r="F4891" t="s">
        <v>23711</v>
      </c>
    </row>
    <row r="4892" spans="1:6" ht="16.5" customHeight="1" x14ac:dyDescent="0.3">
      <c r="A4892">
        <v>4890</v>
      </c>
      <c r="B4892" t="s">
        <v>23712</v>
      </c>
      <c r="C4892" t="s">
        <v>23713</v>
      </c>
      <c r="D4892" t="s">
        <v>23714</v>
      </c>
      <c r="E4892" t="s">
        <v>23715</v>
      </c>
      <c r="F4892" t="s">
        <v>23716</v>
      </c>
    </row>
    <row r="4893" spans="1:6" ht="16.5" customHeight="1" x14ac:dyDescent="0.3">
      <c r="A4893">
        <v>4891</v>
      </c>
      <c r="B4893" t="s">
        <v>23717</v>
      </c>
      <c r="C4893" t="s">
        <v>23718</v>
      </c>
      <c r="D4893" t="s">
        <v>23719</v>
      </c>
      <c r="E4893" t="s">
        <v>23720</v>
      </c>
      <c r="F4893" t="s">
        <v>23721</v>
      </c>
    </row>
    <row r="4894" spans="1:6" ht="16.5" customHeight="1" x14ac:dyDescent="0.3">
      <c r="A4894">
        <v>4892</v>
      </c>
      <c r="B4894" t="s">
        <v>23722</v>
      </c>
      <c r="C4894" t="s">
        <v>23723</v>
      </c>
      <c r="D4894" t="s">
        <v>23724</v>
      </c>
      <c r="E4894" t="s">
        <v>23725</v>
      </c>
      <c r="F4894" t="s">
        <v>23726</v>
      </c>
    </row>
    <row r="4895" spans="1:6" ht="16.5" customHeight="1" x14ac:dyDescent="0.3">
      <c r="A4895">
        <v>4893</v>
      </c>
      <c r="B4895" t="s">
        <v>23727</v>
      </c>
      <c r="C4895" t="s">
        <v>23728</v>
      </c>
      <c r="D4895" t="s">
        <v>23729</v>
      </c>
      <c r="E4895" t="s">
        <v>23730</v>
      </c>
      <c r="F4895" t="s">
        <v>23731</v>
      </c>
    </row>
    <row r="4896" spans="1:6" ht="16.5" customHeight="1" x14ac:dyDescent="0.3">
      <c r="A4896">
        <v>4894</v>
      </c>
      <c r="B4896" t="s">
        <v>23732</v>
      </c>
      <c r="C4896" t="s">
        <v>23733</v>
      </c>
      <c r="D4896" t="s">
        <v>23734</v>
      </c>
      <c r="E4896" t="s">
        <v>23735</v>
      </c>
      <c r="F4896" t="s">
        <v>23736</v>
      </c>
    </row>
    <row r="4897" spans="1:6" ht="16.5" customHeight="1" x14ac:dyDescent="0.3">
      <c r="A4897">
        <v>4895</v>
      </c>
      <c r="B4897" t="s">
        <v>23737</v>
      </c>
      <c r="C4897" t="s">
        <v>23738</v>
      </c>
      <c r="D4897" t="s">
        <v>23739</v>
      </c>
      <c r="E4897" t="s">
        <v>23740</v>
      </c>
      <c r="F4897" t="s">
        <v>23741</v>
      </c>
    </row>
    <row r="4898" spans="1:6" ht="16.5" customHeight="1" x14ac:dyDescent="0.3">
      <c r="A4898">
        <v>4896</v>
      </c>
      <c r="B4898" t="s">
        <v>23742</v>
      </c>
      <c r="C4898" t="s">
        <v>23742</v>
      </c>
      <c r="D4898" t="s">
        <v>23742</v>
      </c>
      <c r="E4898" t="s">
        <v>23743</v>
      </c>
      <c r="F4898" t="s">
        <v>23744</v>
      </c>
    </row>
    <row r="4899" spans="1:6" ht="16.5" customHeight="1" x14ac:dyDescent="0.3">
      <c r="A4899">
        <v>4897</v>
      </c>
      <c r="B4899" t="s">
        <v>23745</v>
      </c>
      <c r="C4899" t="s">
        <v>23746</v>
      </c>
      <c r="D4899" t="s">
        <v>23745</v>
      </c>
      <c r="E4899" t="s">
        <v>23747</v>
      </c>
      <c r="F4899" t="s">
        <v>23748</v>
      </c>
    </row>
    <row r="4900" spans="1:6" ht="16.5" customHeight="1" x14ac:dyDescent="0.3">
      <c r="A4900">
        <v>4898</v>
      </c>
      <c r="B4900" t="s">
        <v>23749</v>
      </c>
      <c r="C4900" t="s">
        <v>23750</v>
      </c>
      <c r="D4900" t="s">
        <v>23751</v>
      </c>
      <c r="E4900" t="s">
        <v>23752</v>
      </c>
      <c r="F4900" t="s">
        <v>23753</v>
      </c>
    </row>
    <row r="4901" spans="1:6" ht="16.5" customHeight="1" x14ac:dyDescent="0.3">
      <c r="A4901">
        <v>4899</v>
      </c>
      <c r="B4901" t="s">
        <v>23754</v>
      </c>
      <c r="C4901" t="s">
        <v>23755</v>
      </c>
      <c r="D4901" t="s">
        <v>23756</v>
      </c>
      <c r="E4901" t="s">
        <v>23757</v>
      </c>
      <c r="F4901" t="s">
        <v>23758</v>
      </c>
    </row>
    <row r="4902" spans="1:6" ht="16.5" customHeight="1" x14ac:dyDescent="0.3">
      <c r="A4902">
        <v>4900</v>
      </c>
      <c r="B4902" t="s">
        <v>23759</v>
      </c>
      <c r="C4902" t="s">
        <v>23760</v>
      </c>
      <c r="D4902" t="s">
        <v>23761</v>
      </c>
      <c r="E4902" t="s">
        <v>23762</v>
      </c>
      <c r="F4902" t="s">
        <v>23763</v>
      </c>
    </row>
    <row r="4903" spans="1:6" ht="16.5" customHeight="1" x14ac:dyDescent="0.3">
      <c r="A4903">
        <v>4901</v>
      </c>
      <c r="B4903" t="s">
        <v>23764</v>
      </c>
      <c r="C4903" t="s">
        <v>23765</v>
      </c>
      <c r="D4903" t="s">
        <v>23766</v>
      </c>
      <c r="E4903" t="s">
        <v>23767</v>
      </c>
      <c r="F4903" t="s">
        <v>23768</v>
      </c>
    </row>
    <row r="4904" spans="1:6" ht="16.5" customHeight="1" x14ac:dyDescent="0.3">
      <c r="A4904">
        <v>4902</v>
      </c>
      <c r="B4904" t="s">
        <v>23769</v>
      </c>
      <c r="C4904" t="s">
        <v>23770</v>
      </c>
      <c r="D4904" t="s">
        <v>23771</v>
      </c>
      <c r="E4904" t="s">
        <v>23772</v>
      </c>
      <c r="F4904" t="s">
        <v>23773</v>
      </c>
    </row>
    <row r="4905" spans="1:6" ht="16.5" customHeight="1" x14ac:dyDescent="0.3">
      <c r="A4905">
        <v>4903</v>
      </c>
      <c r="B4905" t="s">
        <v>23774</v>
      </c>
      <c r="C4905" t="s">
        <v>23775</v>
      </c>
      <c r="D4905" t="s">
        <v>23776</v>
      </c>
      <c r="E4905" t="s">
        <v>23777</v>
      </c>
      <c r="F4905" t="s">
        <v>23778</v>
      </c>
    </row>
    <row r="4906" spans="1:6" ht="16.5" customHeight="1" x14ac:dyDescent="0.3">
      <c r="A4906">
        <v>4904</v>
      </c>
      <c r="B4906" t="s">
        <v>23779</v>
      </c>
      <c r="C4906" t="s">
        <v>23780</v>
      </c>
      <c r="D4906" t="s">
        <v>23781</v>
      </c>
      <c r="E4906" t="s">
        <v>23782</v>
      </c>
      <c r="F4906" t="s">
        <v>23783</v>
      </c>
    </row>
    <row r="4907" spans="1:6" ht="16.5" customHeight="1" x14ac:dyDescent="0.3">
      <c r="A4907">
        <v>4905</v>
      </c>
      <c r="B4907" t="s">
        <v>23784</v>
      </c>
      <c r="C4907" t="s">
        <v>23785</v>
      </c>
      <c r="D4907" t="s">
        <v>23784</v>
      </c>
      <c r="E4907" t="s">
        <v>23786</v>
      </c>
      <c r="F4907" t="s">
        <v>23787</v>
      </c>
    </row>
    <row r="4908" spans="1:6" ht="16.5" customHeight="1" x14ac:dyDescent="0.3">
      <c r="A4908">
        <v>4906</v>
      </c>
      <c r="B4908" t="s">
        <v>23788</v>
      </c>
      <c r="C4908" t="s">
        <v>23789</v>
      </c>
      <c r="D4908" t="s">
        <v>23790</v>
      </c>
      <c r="E4908" t="s">
        <v>23791</v>
      </c>
      <c r="F4908" t="s">
        <v>23792</v>
      </c>
    </row>
    <row r="4909" spans="1:6" ht="16.5" customHeight="1" x14ac:dyDescent="0.3">
      <c r="A4909">
        <v>4907</v>
      </c>
      <c r="B4909" t="s">
        <v>23793</v>
      </c>
      <c r="C4909" t="s">
        <v>23794</v>
      </c>
      <c r="D4909" t="s">
        <v>23795</v>
      </c>
      <c r="E4909" t="s">
        <v>23796</v>
      </c>
      <c r="F4909" t="s">
        <v>23797</v>
      </c>
    </row>
    <row r="4910" spans="1:6" ht="16.5" customHeight="1" x14ac:dyDescent="0.3">
      <c r="A4910">
        <v>4908</v>
      </c>
      <c r="B4910" t="s">
        <v>23798</v>
      </c>
      <c r="C4910" t="s">
        <v>23799</v>
      </c>
      <c r="D4910" t="s">
        <v>23800</v>
      </c>
      <c r="E4910" t="s">
        <v>23801</v>
      </c>
      <c r="F4910" t="s">
        <v>23802</v>
      </c>
    </row>
    <row r="4911" spans="1:6" ht="16.5" customHeight="1" x14ac:dyDescent="0.3">
      <c r="A4911">
        <v>4909</v>
      </c>
      <c r="B4911" t="s">
        <v>23803</v>
      </c>
      <c r="C4911" t="s">
        <v>23804</v>
      </c>
      <c r="D4911" t="s">
        <v>23805</v>
      </c>
      <c r="E4911" t="s">
        <v>23806</v>
      </c>
      <c r="F4911" t="s">
        <v>23807</v>
      </c>
    </row>
    <row r="4912" spans="1:6" ht="16.5" customHeight="1" x14ac:dyDescent="0.3">
      <c r="A4912">
        <v>4910</v>
      </c>
      <c r="B4912" t="s">
        <v>23808</v>
      </c>
      <c r="C4912" t="s">
        <v>23809</v>
      </c>
      <c r="D4912" t="s">
        <v>23810</v>
      </c>
      <c r="E4912" t="s">
        <v>23811</v>
      </c>
      <c r="F4912" t="s">
        <v>23812</v>
      </c>
    </row>
    <row r="4913" spans="1:6" ht="16.5" customHeight="1" x14ac:dyDescent="0.3">
      <c r="A4913">
        <v>4911</v>
      </c>
      <c r="B4913" t="s">
        <v>23813</v>
      </c>
      <c r="C4913" t="s">
        <v>23814</v>
      </c>
      <c r="D4913" t="s">
        <v>23815</v>
      </c>
      <c r="E4913" t="s">
        <v>23816</v>
      </c>
      <c r="F4913" t="s">
        <v>23817</v>
      </c>
    </row>
    <row r="4914" spans="1:6" ht="16.5" customHeight="1" x14ac:dyDescent="0.3">
      <c r="A4914">
        <v>4912</v>
      </c>
      <c r="B4914" t="s">
        <v>23818</v>
      </c>
      <c r="C4914" t="s">
        <v>23819</v>
      </c>
      <c r="D4914" t="s">
        <v>23820</v>
      </c>
      <c r="E4914" t="s">
        <v>23821</v>
      </c>
      <c r="F4914" t="s">
        <v>23822</v>
      </c>
    </row>
    <row r="4915" spans="1:6" ht="16.5" customHeight="1" x14ac:dyDescent="0.3">
      <c r="A4915">
        <v>4913</v>
      </c>
      <c r="B4915" t="s">
        <v>23823</v>
      </c>
      <c r="C4915" t="s">
        <v>23824</v>
      </c>
      <c r="D4915" t="s">
        <v>23825</v>
      </c>
      <c r="E4915" t="s">
        <v>23826</v>
      </c>
      <c r="F4915" t="s">
        <v>23827</v>
      </c>
    </row>
    <row r="4916" spans="1:6" ht="16.5" customHeight="1" x14ac:dyDescent="0.3">
      <c r="A4916">
        <v>4914</v>
      </c>
      <c r="B4916" t="s">
        <v>23828</v>
      </c>
      <c r="C4916" t="s">
        <v>23829</v>
      </c>
      <c r="D4916" t="s">
        <v>23830</v>
      </c>
      <c r="E4916" t="s">
        <v>23831</v>
      </c>
      <c r="F4916" t="s">
        <v>23832</v>
      </c>
    </row>
    <row r="4917" spans="1:6" ht="16.5" customHeight="1" x14ac:dyDescent="0.3">
      <c r="A4917">
        <v>4915</v>
      </c>
      <c r="B4917" t="s">
        <v>23833</v>
      </c>
      <c r="C4917" t="s">
        <v>23834</v>
      </c>
      <c r="D4917" t="s">
        <v>23835</v>
      </c>
      <c r="E4917" t="s">
        <v>23836</v>
      </c>
      <c r="F4917" t="s">
        <v>23837</v>
      </c>
    </row>
    <row r="4918" spans="1:6" ht="16.5" customHeight="1" x14ac:dyDescent="0.3">
      <c r="A4918">
        <v>4916</v>
      </c>
      <c r="B4918" t="s">
        <v>23838</v>
      </c>
      <c r="C4918" t="s">
        <v>23839</v>
      </c>
      <c r="D4918" t="s">
        <v>23840</v>
      </c>
      <c r="E4918" t="s">
        <v>23841</v>
      </c>
      <c r="F4918" t="s">
        <v>23842</v>
      </c>
    </row>
    <row r="4919" spans="1:6" ht="16.5" customHeight="1" x14ac:dyDescent="0.3">
      <c r="A4919">
        <v>4917</v>
      </c>
      <c r="B4919" t="s">
        <v>23843</v>
      </c>
      <c r="C4919" t="s">
        <v>23844</v>
      </c>
      <c r="D4919" t="s">
        <v>23845</v>
      </c>
      <c r="E4919" t="s">
        <v>23846</v>
      </c>
      <c r="F4919" t="s">
        <v>23847</v>
      </c>
    </row>
    <row r="4920" spans="1:6" ht="16.5" customHeight="1" x14ac:dyDescent="0.3">
      <c r="A4920">
        <v>4918</v>
      </c>
      <c r="B4920" t="s">
        <v>23848</v>
      </c>
      <c r="C4920" t="s">
        <v>23849</v>
      </c>
      <c r="D4920" t="s">
        <v>23850</v>
      </c>
      <c r="E4920" t="s">
        <v>23851</v>
      </c>
      <c r="F4920" t="s">
        <v>23852</v>
      </c>
    </row>
    <row r="4921" spans="1:6" ht="16.5" customHeight="1" x14ac:dyDescent="0.3">
      <c r="A4921">
        <v>4919</v>
      </c>
      <c r="B4921" t="s">
        <v>23853</v>
      </c>
      <c r="C4921" t="s">
        <v>23854</v>
      </c>
      <c r="D4921" t="s">
        <v>23855</v>
      </c>
      <c r="E4921" t="s">
        <v>23856</v>
      </c>
      <c r="F4921" t="s">
        <v>23857</v>
      </c>
    </row>
    <row r="4922" spans="1:6" ht="16.5" customHeight="1" x14ac:dyDescent="0.3">
      <c r="A4922">
        <v>4920</v>
      </c>
      <c r="B4922" t="s">
        <v>23858</v>
      </c>
      <c r="C4922" t="s">
        <v>23859</v>
      </c>
      <c r="D4922" t="s">
        <v>23860</v>
      </c>
      <c r="E4922" t="s">
        <v>23861</v>
      </c>
      <c r="F4922" t="s">
        <v>23862</v>
      </c>
    </row>
    <row r="4923" spans="1:6" ht="16.5" customHeight="1" x14ac:dyDescent="0.3">
      <c r="A4923">
        <v>4921</v>
      </c>
      <c r="B4923" t="s">
        <v>23863</v>
      </c>
      <c r="C4923" t="s">
        <v>23864</v>
      </c>
      <c r="D4923" t="s">
        <v>23865</v>
      </c>
      <c r="E4923" t="s">
        <v>23866</v>
      </c>
      <c r="F4923" t="s">
        <v>23867</v>
      </c>
    </row>
    <row r="4924" spans="1:6" ht="16.5" customHeight="1" x14ac:dyDescent="0.3">
      <c r="A4924">
        <v>4922</v>
      </c>
      <c r="B4924" t="s">
        <v>23868</v>
      </c>
      <c r="C4924" t="s">
        <v>23869</v>
      </c>
      <c r="D4924" t="s">
        <v>23870</v>
      </c>
      <c r="E4924" t="s">
        <v>23871</v>
      </c>
      <c r="F4924" t="s">
        <v>23872</v>
      </c>
    </row>
    <row r="4925" spans="1:6" ht="16.5" customHeight="1" x14ac:dyDescent="0.3">
      <c r="A4925">
        <v>4923</v>
      </c>
      <c r="B4925" t="s">
        <v>23873</v>
      </c>
      <c r="C4925" t="s">
        <v>23874</v>
      </c>
      <c r="D4925" t="s">
        <v>23875</v>
      </c>
      <c r="E4925" t="s">
        <v>23876</v>
      </c>
      <c r="F4925" t="s">
        <v>23877</v>
      </c>
    </row>
    <row r="4926" spans="1:6" ht="16.5" customHeight="1" x14ac:dyDescent="0.3">
      <c r="A4926">
        <v>4924</v>
      </c>
      <c r="B4926" t="s">
        <v>23878</v>
      </c>
      <c r="C4926" t="s">
        <v>23879</v>
      </c>
      <c r="D4926" t="s">
        <v>23880</v>
      </c>
      <c r="E4926" t="s">
        <v>23881</v>
      </c>
      <c r="F4926" t="s">
        <v>23882</v>
      </c>
    </row>
    <row r="4927" spans="1:6" ht="16.5" customHeight="1" x14ac:dyDescent="0.3">
      <c r="A4927">
        <v>4925</v>
      </c>
      <c r="B4927" t="s">
        <v>23883</v>
      </c>
      <c r="C4927" t="s">
        <v>23884</v>
      </c>
      <c r="D4927" t="s">
        <v>23885</v>
      </c>
      <c r="E4927" t="s">
        <v>23886</v>
      </c>
      <c r="F4927" t="s">
        <v>23887</v>
      </c>
    </row>
    <row r="4928" spans="1:6" ht="16.5" customHeight="1" x14ac:dyDescent="0.3">
      <c r="A4928">
        <v>4926</v>
      </c>
      <c r="B4928" t="s">
        <v>23888</v>
      </c>
      <c r="C4928" t="s">
        <v>23889</v>
      </c>
      <c r="D4928" t="s">
        <v>23890</v>
      </c>
      <c r="E4928" t="s">
        <v>23891</v>
      </c>
      <c r="F4928" t="s">
        <v>23892</v>
      </c>
    </row>
    <row r="4929" spans="1:6" ht="16.5" customHeight="1" x14ac:dyDescent="0.3">
      <c r="A4929">
        <v>4927</v>
      </c>
      <c r="B4929" t="s">
        <v>23893</v>
      </c>
      <c r="C4929" t="s">
        <v>23894</v>
      </c>
      <c r="D4929" t="s">
        <v>23893</v>
      </c>
      <c r="E4929" t="s">
        <v>23895</v>
      </c>
      <c r="F4929" t="s">
        <v>23896</v>
      </c>
    </row>
    <row r="4930" spans="1:6" ht="16.5" customHeight="1" x14ac:dyDescent="0.3">
      <c r="A4930">
        <v>4928</v>
      </c>
      <c r="B4930" t="s">
        <v>23897</v>
      </c>
      <c r="C4930" t="s">
        <v>23898</v>
      </c>
      <c r="D4930" t="s">
        <v>23899</v>
      </c>
      <c r="E4930" t="s">
        <v>23900</v>
      </c>
      <c r="F4930" t="s">
        <v>23901</v>
      </c>
    </row>
    <row r="4931" spans="1:6" ht="16.5" customHeight="1" x14ac:dyDescent="0.3">
      <c r="A4931">
        <v>4929</v>
      </c>
      <c r="B4931" t="s">
        <v>23902</v>
      </c>
      <c r="C4931" t="s">
        <v>23903</v>
      </c>
      <c r="D4931" t="s">
        <v>23904</v>
      </c>
      <c r="E4931" t="s">
        <v>23905</v>
      </c>
      <c r="F4931" t="s">
        <v>23906</v>
      </c>
    </row>
    <row r="4932" spans="1:6" ht="16.5" customHeight="1" x14ac:dyDescent="0.3">
      <c r="A4932">
        <v>4930</v>
      </c>
      <c r="B4932" t="s">
        <v>23907</v>
      </c>
      <c r="C4932" t="s">
        <v>23908</v>
      </c>
      <c r="D4932" t="s">
        <v>23909</v>
      </c>
      <c r="E4932" t="s">
        <v>23910</v>
      </c>
      <c r="F4932" t="s">
        <v>23911</v>
      </c>
    </row>
    <row r="4933" spans="1:6" ht="16.5" customHeight="1" x14ac:dyDescent="0.3">
      <c r="A4933">
        <v>4931</v>
      </c>
      <c r="B4933" t="s">
        <v>23912</v>
      </c>
      <c r="C4933" t="s">
        <v>23913</v>
      </c>
      <c r="D4933" t="s">
        <v>23914</v>
      </c>
      <c r="E4933" t="s">
        <v>23915</v>
      </c>
      <c r="F4933" t="s">
        <v>23916</v>
      </c>
    </row>
    <row r="4934" spans="1:6" ht="16.5" customHeight="1" x14ac:dyDescent="0.3">
      <c r="A4934">
        <v>4932</v>
      </c>
      <c r="B4934" t="s">
        <v>23917</v>
      </c>
      <c r="C4934" t="s">
        <v>23917</v>
      </c>
      <c r="D4934" t="s">
        <v>23917</v>
      </c>
      <c r="E4934" t="s">
        <v>23918</v>
      </c>
      <c r="F4934" t="s">
        <v>23919</v>
      </c>
    </row>
    <row r="4935" spans="1:6" ht="16.5" customHeight="1" x14ac:dyDescent="0.3">
      <c r="A4935">
        <v>4933</v>
      </c>
      <c r="B4935" t="s">
        <v>23920</v>
      </c>
      <c r="C4935" t="s">
        <v>23921</v>
      </c>
      <c r="D4935" t="s">
        <v>23922</v>
      </c>
      <c r="E4935" t="s">
        <v>23923</v>
      </c>
      <c r="F4935" t="s">
        <v>23924</v>
      </c>
    </row>
    <row r="4936" spans="1:6" ht="16.5" customHeight="1" x14ac:dyDescent="0.3">
      <c r="A4936">
        <v>4934</v>
      </c>
      <c r="B4936" t="s">
        <v>23925</v>
      </c>
      <c r="C4936" t="s">
        <v>23926</v>
      </c>
      <c r="D4936" t="s">
        <v>23927</v>
      </c>
      <c r="E4936" t="s">
        <v>23928</v>
      </c>
      <c r="F4936" t="s">
        <v>23929</v>
      </c>
    </row>
    <row r="4937" spans="1:6" ht="16.5" customHeight="1" x14ac:dyDescent="0.3">
      <c r="A4937">
        <v>4935</v>
      </c>
      <c r="B4937" t="s">
        <v>23930</v>
      </c>
      <c r="C4937" t="s">
        <v>23931</v>
      </c>
      <c r="D4937" t="s">
        <v>23932</v>
      </c>
      <c r="E4937" t="s">
        <v>23933</v>
      </c>
      <c r="F4937" t="s">
        <v>23934</v>
      </c>
    </row>
    <row r="4938" spans="1:6" ht="16.5" customHeight="1" x14ac:dyDescent="0.3">
      <c r="A4938">
        <v>4936</v>
      </c>
      <c r="B4938" t="s">
        <v>23935</v>
      </c>
      <c r="C4938" t="s">
        <v>23936</v>
      </c>
      <c r="D4938" t="s">
        <v>23937</v>
      </c>
      <c r="E4938" t="s">
        <v>23938</v>
      </c>
      <c r="F4938" t="s">
        <v>23939</v>
      </c>
    </row>
    <row r="4939" spans="1:6" ht="16.5" customHeight="1" x14ac:dyDescent="0.3">
      <c r="A4939">
        <v>4937</v>
      </c>
      <c r="B4939" t="s">
        <v>23940</v>
      </c>
      <c r="C4939" t="s">
        <v>23941</v>
      </c>
      <c r="D4939" t="s">
        <v>23942</v>
      </c>
      <c r="E4939" t="s">
        <v>23943</v>
      </c>
      <c r="F4939" t="s">
        <v>23944</v>
      </c>
    </row>
    <row r="4940" spans="1:6" ht="16.5" customHeight="1" x14ac:dyDescent="0.3">
      <c r="A4940">
        <v>4938</v>
      </c>
      <c r="B4940" t="s">
        <v>23945</v>
      </c>
      <c r="C4940" t="s">
        <v>23946</v>
      </c>
      <c r="D4940" t="s">
        <v>23947</v>
      </c>
      <c r="E4940" t="s">
        <v>23948</v>
      </c>
      <c r="F4940" t="s">
        <v>23949</v>
      </c>
    </row>
    <row r="4941" spans="1:6" ht="16.5" customHeight="1" x14ac:dyDescent="0.3">
      <c r="A4941">
        <v>4939</v>
      </c>
      <c r="B4941" t="s">
        <v>23950</v>
      </c>
      <c r="C4941" t="s">
        <v>23951</v>
      </c>
      <c r="D4941" t="s">
        <v>23952</v>
      </c>
      <c r="E4941" t="s">
        <v>23953</v>
      </c>
      <c r="F4941" t="s">
        <v>23954</v>
      </c>
    </row>
    <row r="4942" spans="1:6" ht="16.5" customHeight="1" x14ac:dyDescent="0.3">
      <c r="A4942">
        <v>4940</v>
      </c>
      <c r="B4942" t="s">
        <v>23955</v>
      </c>
      <c r="C4942" t="s">
        <v>23956</v>
      </c>
      <c r="D4942" t="s">
        <v>23957</v>
      </c>
      <c r="E4942" t="s">
        <v>23958</v>
      </c>
      <c r="F4942" t="s">
        <v>23959</v>
      </c>
    </row>
    <row r="4943" spans="1:6" ht="16.5" customHeight="1" x14ac:dyDescent="0.3">
      <c r="A4943">
        <v>4941</v>
      </c>
      <c r="B4943" t="s">
        <v>23960</v>
      </c>
      <c r="C4943" t="s">
        <v>23961</v>
      </c>
      <c r="D4943" t="s">
        <v>23962</v>
      </c>
      <c r="E4943" t="s">
        <v>23963</v>
      </c>
      <c r="F4943" t="s">
        <v>23964</v>
      </c>
    </row>
    <row r="4944" spans="1:6" ht="16.5" customHeight="1" x14ac:dyDescent="0.3">
      <c r="A4944">
        <v>4942</v>
      </c>
      <c r="B4944" t="s">
        <v>23965</v>
      </c>
      <c r="C4944" t="s">
        <v>23966</v>
      </c>
      <c r="D4944" t="s">
        <v>23967</v>
      </c>
      <c r="E4944" t="s">
        <v>23968</v>
      </c>
      <c r="F4944" t="s">
        <v>23969</v>
      </c>
    </row>
    <row r="4945" spans="1:6" ht="16.5" customHeight="1" x14ac:dyDescent="0.3">
      <c r="A4945">
        <v>4943</v>
      </c>
      <c r="B4945" t="s">
        <v>23970</v>
      </c>
      <c r="C4945" t="s">
        <v>23971</v>
      </c>
      <c r="D4945" t="s">
        <v>23970</v>
      </c>
      <c r="E4945" t="s">
        <v>23972</v>
      </c>
      <c r="F4945" t="s">
        <v>23973</v>
      </c>
    </row>
    <row r="4946" spans="1:6" ht="16.5" customHeight="1" x14ac:dyDescent="0.3">
      <c r="A4946">
        <v>4944</v>
      </c>
      <c r="B4946" t="s">
        <v>23974</v>
      </c>
      <c r="C4946" t="s">
        <v>23975</v>
      </c>
      <c r="D4946" t="s">
        <v>23976</v>
      </c>
      <c r="E4946" t="s">
        <v>23977</v>
      </c>
      <c r="F4946" t="s">
        <v>23978</v>
      </c>
    </row>
    <row r="4947" spans="1:6" ht="16.5" customHeight="1" x14ac:dyDescent="0.3">
      <c r="A4947">
        <v>4945</v>
      </c>
      <c r="B4947" t="s">
        <v>23979</v>
      </c>
      <c r="C4947" t="s">
        <v>23980</v>
      </c>
      <c r="D4947" t="s">
        <v>23981</v>
      </c>
      <c r="E4947" t="s">
        <v>23982</v>
      </c>
      <c r="F4947" t="s">
        <v>23983</v>
      </c>
    </row>
    <row r="4948" spans="1:6" ht="16.5" customHeight="1" x14ac:dyDescent="0.3">
      <c r="A4948">
        <v>4946</v>
      </c>
      <c r="B4948" t="s">
        <v>23984</v>
      </c>
      <c r="C4948" t="s">
        <v>23985</v>
      </c>
      <c r="D4948" t="s">
        <v>23986</v>
      </c>
      <c r="E4948" t="s">
        <v>23987</v>
      </c>
      <c r="F4948" t="s">
        <v>23988</v>
      </c>
    </row>
    <row r="4949" spans="1:6" ht="16.5" customHeight="1" x14ac:dyDescent="0.3">
      <c r="A4949">
        <v>4947</v>
      </c>
      <c r="B4949" t="s">
        <v>23989</v>
      </c>
      <c r="C4949" t="s">
        <v>23990</v>
      </c>
      <c r="D4949" t="s">
        <v>23991</v>
      </c>
      <c r="E4949" t="s">
        <v>23992</v>
      </c>
      <c r="F4949" t="s">
        <v>23993</v>
      </c>
    </row>
    <row r="4950" spans="1:6" ht="16.5" customHeight="1" x14ac:dyDescent="0.3">
      <c r="A4950">
        <v>4948</v>
      </c>
      <c r="B4950" t="s">
        <v>23994</v>
      </c>
      <c r="C4950" t="s">
        <v>23995</v>
      </c>
      <c r="D4950" t="s">
        <v>23996</v>
      </c>
      <c r="E4950" t="s">
        <v>23997</v>
      </c>
      <c r="F4950" t="s">
        <v>23998</v>
      </c>
    </row>
    <row r="4951" spans="1:6" ht="16.5" customHeight="1" x14ac:dyDescent="0.3">
      <c r="A4951">
        <v>4949</v>
      </c>
      <c r="B4951" t="s">
        <v>23999</v>
      </c>
      <c r="C4951" t="s">
        <v>24000</v>
      </c>
      <c r="D4951" t="s">
        <v>24001</v>
      </c>
      <c r="E4951" t="s">
        <v>24002</v>
      </c>
      <c r="F4951" t="s">
        <v>24003</v>
      </c>
    </row>
    <row r="4952" spans="1:6" ht="16.5" customHeight="1" x14ac:dyDescent="0.3">
      <c r="A4952">
        <v>4950</v>
      </c>
      <c r="B4952" t="s">
        <v>24004</v>
      </c>
      <c r="C4952" t="s">
        <v>24005</v>
      </c>
      <c r="D4952" t="s">
        <v>24006</v>
      </c>
      <c r="E4952" t="s">
        <v>24007</v>
      </c>
      <c r="F4952" t="s">
        <v>24008</v>
      </c>
    </row>
    <row r="4953" spans="1:6" ht="16.5" customHeight="1" x14ac:dyDescent="0.3">
      <c r="A4953">
        <v>4951</v>
      </c>
      <c r="B4953" t="s">
        <v>24009</v>
      </c>
      <c r="C4953" t="s">
        <v>24010</v>
      </c>
      <c r="D4953" t="s">
        <v>24011</v>
      </c>
      <c r="E4953" t="s">
        <v>24012</v>
      </c>
      <c r="F4953" t="s">
        <v>24013</v>
      </c>
    </row>
    <row r="4954" spans="1:6" ht="16.5" customHeight="1" x14ac:dyDescent="0.3">
      <c r="A4954">
        <v>4952</v>
      </c>
      <c r="B4954" t="s">
        <v>24014</v>
      </c>
      <c r="C4954" t="s">
        <v>24015</v>
      </c>
      <c r="D4954" t="s">
        <v>24016</v>
      </c>
      <c r="E4954" t="s">
        <v>24017</v>
      </c>
      <c r="F4954" t="s">
        <v>24018</v>
      </c>
    </row>
    <row r="4955" spans="1:6" ht="16.5" customHeight="1" x14ac:dyDescent="0.3">
      <c r="A4955">
        <v>4953</v>
      </c>
      <c r="B4955" t="s">
        <v>24019</v>
      </c>
      <c r="C4955" t="s">
        <v>24020</v>
      </c>
      <c r="D4955" t="s">
        <v>24021</v>
      </c>
      <c r="E4955" t="s">
        <v>24022</v>
      </c>
      <c r="F4955" t="s">
        <v>24023</v>
      </c>
    </row>
    <row r="4956" spans="1:6" ht="16.5" customHeight="1" x14ac:dyDescent="0.3">
      <c r="A4956">
        <v>4954</v>
      </c>
      <c r="B4956" t="s">
        <v>24024</v>
      </c>
      <c r="C4956" t="s">
        <v>24025</v>
      </c>
      <c r="D4956" t="s">
        <v>24026</v>
      </c>
      <c r="E4956" t="s">
        <v>24027</v>
      </c>
      <c r="F4956" t="s">
        <v>24028</v>
      </c>
    </row>
    <row r="4957" spans="1:6" ht="16.5" customHeight="1" x14ac:dyDescent="0.3">
      <c r="A4957">
        <v>4955</v>
      </c>
      <c r="B4957" t="s">
        <v>24029</v>
      </c>
      <c r="C4957" t="s">
        <v>24030</v>
      </c>
      <c r="D4957" t="s">
        <v>24031</v>
      </c>
      <c r="E4957" t="s">
        <v>24032</v>
      </c>
      <c r="F4957" t="s">
        <v>24033</v>
      </c>
    </row>
    <row r="4958" spans="1:6" ht="16.5" customHeight="1" x14ac:dyDescent="0.3">
      <c r="A4958">
        <v>4956</v>
      </c>
      <c r="B4958" t="s">
        <v>24034</v>
      </c>
      <c r="C4958" t="s">
        <v>24035</v>
      </c>
      <c r="D4958" t="s">
        <v>24036</v>
      </c>
      <c r="E4958" t="s">
        <v>24037</v>
      </c>
      <c r="F4958" t="s">
        <v>24038</v>
      </c>
    </row>
    <row r="4959" spans="1:6" ht="16.5" customHeight="1" x14ac:dyDescent="0.3">
      <c r="A4959">
        <v>4957</v>
      </c>
      <c r="B4959" t="s">
        <v>24039</v>
      </c>
      <c r="C4959" t="s">
        <v>24040</v>
      </c>
      <c r="D4959" t="s">
        <v>24041</v>
      </c>
      <c r="E4959" t="s">
        <v>24042</v>
      </c>
      <c r="F4959" t="s">
        <v>24043</v>
      </c>
    </row>
    <row r="4960" spans="1:6" ht="16.5" customHeight="1" x14ac:dyDescent="0.3">
      <c r="A4960">
        <v>4958</v>
      </c>
      <c r="B4960" t="s">
        <v>24044</v>
      </c>
      <c r="C4960" t="s">
        <v>24045</v>
      </c>
      <c r="D4960" t="s">
        <v>24046</v>
      </c>
      <c r="E4960" t="s">
        <v>24047</v>
      </c>
      <c r="F4960" t="s">
        <v>24048</v>
      </c>
    </row>
    <row r="4961" spans="1:6" ht="16.5" customHeight="1" x14ac:dyDescent="0.3">
      <c r="A4961">
        <v>4959</v>
      </c>
      <c r="B4961" t="s">
        <v>24049</v>
      </c>
      <c r="C4961" t="s">
        <v>24050</v>
      </c>
      <c r="D4961" t="s">
        <v>24051</v>
      </c>
      <c r="E4961" t="s">
        <v>24052</v>
      </c>
      <c r="F4961" t="s">
        <v>24053</v>
      </c>
    </row>
    <row r="4962" spans="1:6" ht="16.5" customHeight="1" x14ac:dyDescent="0.3">
      <c r="A4962">
        <v>4960</v>
      </c>
      <c r="B4962" t="s">
        <v>24054</v>
      </c>
      <c r="C4962" t="s">
        <v>24055</v>
      </c>
      <c r="D4962" t="s">
        <v>24056</v>
      </c>
      <c r="E4962" t="s">
        <v>24057</v>
      </c>
      <c r="F4962" t="s">
        <v>24058</v>
      </c>
    </row>
    <row r="4963" spans="1:6" ht="16.5" customHeight="1" x14ac:dyDescent="0.3">
      <c r="A4963">
        <v>4961</v>
      </c>
      <c r="B4963" t="s">
        <v>24059</v>
      </c>
      <c r="C4963" t="s">
        <v>24060</v>
      </c>
      <c r="D4963" t="s">
        <v>24061</v>
      </c>
      <c r="E4963" t="s">
        <v>24062</v>
      </c>
      <c r="F4963" t="s">
        <v>24063</v>
      </c>
    </row>
    <row r="4964" spans="1:6" ht="16.5" customHeight="1" x14ac:dyDescent="0.3">
      <c r="A4964">
        <v>4962</v>
      </c>
      <c r="B4964" t="s">
        <v>24064</v>
      </c>
      <c r="C4964" t="s">
        <v>24065</v>
      </c>
      <c r="D4964" t="s">
        <v>24066</v>
      </c>
      <c r="E4964" t="s">
        <v>24067</v>
      </c>
      <c r="F4964" t="s">
        <v>24068</v>
      </c>
    </row>
    <row r="4965" spans="1:6" ht="16.5" customHeight="1" x14ac:dyDescent="0.3">
      <c r="A4965">
        <v>4963</v>
      </c>
      <c r="B4965" t="s">
        <v>24069</v>
      </c>
      <c r="C4965" t="s">
        <v>24070</v>
      </c>
      <c r="D4965" t="s">
        <v>24071</v>
      </c>
      <c r="E4965" t="s">
        <v>24072</v>
      </c>
      <c r="F4965" t="s">
        <v>24073</v>
      </c>
    </row>
    <row r="4966" spans="1:6" ht="16.5" customHeight="1" x14ac:dyDescent="0.3">
      <c r="A4966">
        <v>4964</v>
      </c>
      <c r="B4966" t="s">
        <v>24074</v>
      </c>
      <c r="C4966" t="s">
        <v>24075</v>
      </c>
      <c r="D4966" t="s">
        <v>24076</v>
      </c>
      <c r="E4966" t="s">
        <v>24077</v>
      </c>
      <c r="F4966" t="s">
        <v>24078</v>
      </c>
    </row>
    <row r="4967" spans="1:6" ht="16.5" customHeight="1" x14ac:dyDescent="0.3">
      <c r="A4967">
        <v>4965</v>
      </c>
      <c r="B4967" t="s">
        <v>24079</v>
      </c>
      <c r="C4967" t="s">
        <v>24080</v>
      </c>
      <c r="D4967" t="s">
        <v>24081</v>
      </c>
      <c r="E4967" t="s">
        <v>24082</v>
      </c>
      <c r="F4967" t="s">
        <v>24083</v>
      </c>
    </row>
    <row r="4968" spans="1:6" ht="16.5" customHeight="1" x14ac:dyDescent="0.3">
      <c r="A4968">
        <v>4966</v>
      </c>
      <c r="B4968" t="s">
        <v>24084</v>
      </c>
      <c r="C4968" t="s">
        <v>24085</v>
      </c>
      <c r="D4968" t="s">
        <v>24086</v>
      </c>
      <c r="E4968" t="s">
        <v>24087</v>
      </c>
      <c r="F4968" t="s">
        <v>24088</v>
      </c>
    </row>
    <row r="4969" spans="1:6" ht="16.5" customHeight="1" x14ac:dyDescent="0.3">
      <c r="A4969">
        <v>4967</v>
      </c>
      <c r="B4969" t="s">
        <v>24089</v>
      </c>
      <c r="C4969" t="s">
        <v>24090</v>
      </c>
      <c r="D4969" t="s">
        <v>24091</v>
      </c>
      <c r="E4969" t="s">
        <v>24092</v>
      </c>
      <c r="F4969" t="s">
        <v>24093</v>
      </c>
    </row>
    <row r="4970" spans="1:6" ht="16.5" customHeight="1" x14ac:dyDescent="0.3">
      <c r="A4970">
        <v>4968</v>
      </c>
      <c r="B4970" t="s">
        <v>24094</v>
      </c>
      <c r="C4970" t="s">
        <v>24095</v>
      </c>
      <c r="D4970" t="s">
        <v>24096</v>
      </c>
      <c r="E4970" t="s">
        <v>24097</v>
      </c>
      <c r="F4970" t="s">
        <v>24098</v>
      </c>
    </row>
    <row r="4971" spans="1:6" ht="16.5" customHeight="1" x14ac:dyDescent="0.3">
      <c r="A4971">
        <v>4969</v>
      </c>
      <c r="B4971" t="s">
        <v>24099</v>
      </c>
      <c r="C4971" t="s">
        <v>24100</v>
      </c>
      <c r="D4971" t="s">
        <v>24101</v>
      </c>
      <c r="E4971" t="s">
        <v>24102</v>
      </c>
      <c r="F4971" t="s">
        <v>24103</v>
      </c>
    </row>
    <row r="4972" spans="1:6" ht="16.5" customHeight="1" x14ac:dyDescent="0.3">
      <c r="A4972">
        <v>4970</v>
      </c>
      <c r="B4972" t="s">
        <v>24104</v>
      </c>
      <c r="C4972" t="s">
        <v>24105</v>
      </c>
      <c r="D4972" t="s">
        <v>24106</v>
      </c>
      <c r="E4972" t="s">
        <v>24107</v>
      </c>
      <c r="F4972" t="s">
        <v>24108</v>
      </c>
    </row>
    <row r="4973" spans="1:6" ht="16.5" customHeight="1" x14ac:dyDescent="0.3">
      <c r="A4973">
        <v>4971</v>
      </c>
      <c r="B4973" t="s">
        <v>24109</v>
      </c>
      <c r="C4973" t="s">
        <v>24110</v>
      </c>
      <c r="D4973" t="s">
        <v>24111</v>
      </c>
      <c r="E4973" t="s">
        <v>24112</v>
      </c>
      <c r="F4973" t="s">
        <v>24113</v>
      </c>
    </row>
    <row r="4974" spans="1:6" ht="16.5" customHeight="1" x14ac:dyDescent="0.3">
      <c r="A4974">
        <v>4972</v>
      </c>
      <c r="B4974" t="s">
        <v>24114</v>
      </c>
      <c r="C4974" t="s">
        <v>24115</v>
      </c>
      <c r="D4974" t="s">
        <v>24116</v>
      </c>
      <c r="E4974" t="s">
        <v>24117</v>
      </c>
      <c r="F4974" t="s">
        <v>24118</v>
      </c>
    </row>
    <row r="4975" spans="1:6" ht="16.5" customHeight="1" x14ac:dyDescent="0.3">
      <c r="A4975">
        <v>4973</v>
      </c>
      <c r="B4975" t="s">
        <v>24119</v>
      </c>
      <c r="C4975" t="s">
        <v>24120</v>
      </c>
      <c r="D4975" t="s">
        <v>24121</v>
      </c>
      <c r="E4975" t="s">
        <v>24122</v>
      </c>
      <c r="F4975" t="s">
        <v>24123</v>
      </c>
    </row>
    <row r="4976" spans="1:6" ht="16.5" customHeight="1" x14ac:dyDescent="0.3">
      <c r="A4976">
        <v>4974</v>
      </c>
      <c r="B4976" t="s">
        <v>24124</v>
      </c>
      <c r="C4976" t="s">
        <v>24125</v>
      </c>
      <c r="D4976" t="s">
        <v>24126</v>
      </c>
      <c r="E4976" t="s">
        <v>24127</v>
      </c>
      <c r="F4976" t="s">
        <v>24128</v>
      </c>
    </row>
    <row r="4977" spans="1:6" ht="16.5" customHeight="1" x14ac:dyDescent="0.3">
      <c r="A4977">
        <v>4975</v>
      </c>
      <c r="B4977" t="s">
        <v>24129</v>
      </c>
      <c r="C4977" t="s">
        <v>24130</v>
      </c>
      <c r="D4977" t="s">
        <v>24131</v>
      </c>
      <c r="E4977" t="s">
        <v>24132</v>
      </c>
      <c r="F4977" t="s">
        <v>24133</v>
      </c>
    </row>
    <row r="4978" spans="1:6" ht="16.5" customHeight="1" x14ac:dyDescent="0.3">
      <c r="A4978">
        <v>4976</v>
      </c>
      <c r="B4978" t="s">
        <v>24134</v>
      </c>
      <c r="C4978" t="s">
        <v>24135</v>
      </c>
      <c r="D4978" t="s">
        <v>24136</v>
      </c>
      <c r="E4978" t="s">
        <v>24137</v>
      </c>
      <c r="F4978" t="s">
        <v>24138</v>
      </c>
    </row>
    <row r="4979" spans="1:6" ht="16.5" customHeight="1" x14ac:dyDescent="0.3">
      <c r="A4979">
        <v>4977</v>
      </c>
      <c r="B4979" t="s">
        <v>24139</v>
      </c>
      <c r="C4979" t="s">
        <v>24140</v>
      </c>
      <c r="D4979" t="s">
        <v>24141</v>
      </c>
      <c r="E4979" t="s">
        <v>24142</v>
      </c>
      <c r="F4979" t="s">
        <v>24143</v>
      </c>
    </row>
    <row r="4980" spans="1:6" ht="16.5" customHeight="1" x14ac:dyDescent="0.3">
      <c r="A4980">
        <v>4978</v>
      </c>
      <c r="B4980" t="s">
        <v>24144</v>
      </c>
      <c r="C4980" t="s">
        <v>24145</v>
      </c>
      <c r="D4980" t="s">
        <v>24146</v>
      </c>
      <c r="E4980" t="s">
        <v>24147</v>
      </c>
      <c r="F4980" t="s">
        <v>24148</v>
      </c>
    </row>
    <row r="4981" spans="1:6" ht="16.5" customHeight="1" x14ac:dyDescent="0.3">
      <c r="A4981">
        <v>4979</v>
      </c>
      <c r="B4981" t="s">
        <v>24149</v>
      </c>
      <c r="C4981" t="s">
        <v>24150</v>
      </c>
      <c r="D4981" t="s">
        <v>24151</v>
      </c>
      <c r="E4981" t="s">
        <v>24152</v>
      </c>
      <c r="F4981" t="s">
        <v>24153</v>
      </c>
    </row>
    <row r="4982" spans="1:6" ht="16.5" customHeight="1" x14ac:dyDescent="0.3">
      <c r="A4982">
        <v>4980</v>
      </c>
      <c r="B4982" t="s">
        <v>24154</v>
      </c>
      <c r="C4982" t="s">
        <v>24155</v>
      </c>
      <c r="D4982" t="s">
        <v>24156</v>
      </c>
      <c r="E4982" t="s">
        <v>24157</v>
      </c>
      <c r="F4982" t="s">
        <v>24158</v>
      </c>
    </row>
    <row r="4983" spans="1:6" ht="16.5" customHeight="1" x14ac:dyDescent="0.3">
      <c r="A4983">
        <v>4981</v>
      </c>
      <c r="B4983" t="s">
        <v>24159</v>
      </c>
      <c r="C4983" t="s">
        <v>24160</v>
      </c>
      <c r="D4983" t="s">
        <v>24161</v>
      </c>
      <c r="E4983" t="s">
        <v>24162</v>
      </c>
      <c r="F4983" t="s">
        <v>24163</v>
      </c>
    </row>
    <row r="4984" spans="1:6" ht="16.5" customHeight="1" x14ac:dyDescent="0.3">
      <c r="A4984">
        <v>4982</v>
      </c>
      <c r="B4984" t="s">
        <v>24164</v>
      </c>
      <c r="C4984" t="s">
        <v>24165</v>
      </c>
      <c r="D4984" t="s">
        <v>24166</v>
      </c>
      <c r="E4984" t="s">
        <v>24167</v>
      </c>
      <c r="F4984" t="s">
        <v>24168</v>
      </c>
    </row>
    <row r="4985" spans="1:6" ht="16.5" customHeight="1" x14ac:dyDescent="0.3">
      <c r="A4985">
        <v>4983</v>
      </c>
      <c r="B4985" t="s">
        <v>24169</v>
      </c>
      <c r="C4985" t="s">
        <v>24170</v>
      </c>
      <c r="D4985" t="s">
        <v>24171</v>
      </c>
      <c r="E4985" t="s">
        <v>24172</v>
      </c>
      <c r="F4985" t="s">
        <v>24173</v>
      </c>
    </row>
    <row r="4986" spans="1:6" ht="16.5" customHeight="1" x14ac:dyDescent="0.3">
      <c r="A4986">
        <v>4984</v>
      </c>
      <c r="B4986" t="s">
        <v>24174</v>
      </c>
      <c r="C4986" t="s">
        <v>24175</v>
      </c>
      <c r="D4986" t="s">
        <v>24176</v>
      </c>
      <c r="E4986" t="s">
        <v>24177</v>
      </c>
      <c r="F4986" t="s">
        <v>24178</v>
      </c>
    </row>
    <row r="4987" spans="1:6" ht="16.5" customHeight="1" x14ac:dyDescent="0.3">
      <c r="A4987">
        <v>4985</v>
      </c>
      <c r="B4987" t="s">
        <v>24179</v>
      </c>
      <c r="C4987" t="s">
        <v>24180</v>
      </c>
      <c r="D4987" t="s">
        <v>24181</v>
      </c>
      <c r="E4987" t="s">
        <v>24182</v>
      </c>
      <c r="F4987" t="s">
        <v>24183</v>
      </c>
    </row>
    <row r="4988" spans="1:6" ht="16.5" customHeight="1" x14ac:dyDescent="0.3">
      <c r="A4988">
        <v>4986</v>
      </c>
      <c r="B4988" t="s">
        <v>24184</v>
      </c>
      <c r="C4988" t="s">
        <v>24185</v>
      </c>
      <c r="D4988" t="s">
        <v>24184</v>
      </c>
      <c r="E4988" t="s">
        <v>24186</v>
      </c>
      <c r="F4988" t="s">
        <v>24187</v>
      </c>
    </row>
    <row r="4989" spans="1:6" ht="16.5" customHeight="1" x14ac:dyDescent="0.3">
      <c r="A4989">
        <v>4987</v>
      </c>
      <c r="B4989" t="s">
        <v>24188</v>
      </c>
      <c r="C4989" t="s">
        <v>24189</v>
      </c>
      <c r="D4989" t="s">
        <v>24190</v>
      </c>
      <c r="E4989" t="s">
        <v>24191</v>
      </c>
      <c r="F4989" t="s">
        <v>24192</v>
      </c>
    </row>
    <row r="4990" spans="1:6" ht="16.5" customHeight="1" x14ac:dyDescent="0.3">
      <c r="A4990">
        <v>4988</v>
      </c>
      <c r="B4990" t="s">
        <v>24193</v>
      </c>
      <c r="C4990" t="s">
        <v>24194</v>
      </c>
      <c r="D4990" t="s">
        <v>24195</v>
      </c>
      <c r="E4990" t="s">
        <v>24196</v>
      </c>
      <c r="F4990" t="s">
        <v>24197</v>
      </c>
    </row>
    <row r="4991" spans="1:6" ht="16.5" customHeight="1" x14ac:dyDescent="0.3">
      <c r="A4991">
        <v>4989</v>
      </c>
      <c r="B4991" t="s">
        <v>24198</v>
      </c>
      <c r="C4991" t="s">
        <v>24199</v>
      </c>
      <c r="D4991" t="s">
        <v>24200</v>
      </c>
      <c r="E4991" t="s">
        <v>24201</v>
      </c>
      <c r="F4991" t="s">
        <v>24202</v>
      </c>
    </row>
    <row r="4992" spans="1:6" ht="16.5" customHeight="1" x14ac:dyDescent="0.3">
      <c r="A4992">
        <v>4990</v>
      </c>
      <c r="B4992" t="s">
        <v>24203</v>
      </c>
      <c r="C4992" t="s">
        <v>24204</v>
      </c>
      <c r="D4992" t="s">
        <v>24205</v>
      </c>
      <c r="E4992" t="s">
        <v>24206</v>
      </c>
      <c r="F4992" t="s">
        <v>24207</v>
      </c>
    </row>
    <row r="4993" spans="1:6" ht="16.5" customHeight="1" x14ac:dyDescent="0.3">
      <c r="A4993">
        <v>4991</v>
      </c>
      <c r="B4993" t="s">
        <v>24208</v>
      </c>
      <c r="C4993" t="s">
        <v>24209</v>
      </c>
      <c r="D4993" t="s">
        <v>24210</v>
      </c>
      <c r="E4993" t="s">
        <v>24211</v>
      </c>
      <c r="F4993" t="s">
        <v>24212</v>
      </c>
    </row>
    <row r="4994" spans="1:6" ht="16.5" customHeight="1" x14ac:dyDescent="0.3">
      <c r="A4994">
        <v>4992</v>
      </c>
      <c r="B4994" t="s">
        <v>24213</v>
      </c>
      <c r="C4994" t="s">
        <v>24214</v>
      </c>
      <c r="D4994" t="s">
        <v>24215</v>
      </c>
      <c r="E4994" t="s">
        <v>24216</v>
      </c>
      <c r="F4994" t="s">
        <v>24217</v>
      </c>
    </row>
    <row r="4995" spans="1:6" ht="16.5" customHeight="1" x14ac:dyDescent="0.3">
      <c r="A4995">
        <v>4993</v>
      </c>
      <c r="B4995" t="s">
        <v>24218</v>
      </c>
      <c r="C4995" t="s">
        <v>24219</v>
      </c>
      <c r="D4995" t="s">
        <v>24220</v>
      </c>
      <c r="E4995" t="s">
        <v>24221</v>
      </c>
      <c r="F4995" t="s">
        <v>24222</v>
      </c>
    </row>
    <row r="4996" spans="1:6" ht="16.5" customHeight="1" x14ac:dyDescent="0.3">
      <c r="A4996">
        <v>4994</v>
      </c>
      <c r="B4996" t="s">
        <v>24223</v>
      </c>
      <c r="C4996" t="s">
        <v>24224</v>
      </c>
      <c r="D4996" t="s">
        <v>24225</v>
      </c>
      <c r="E4996" t="s">
        <v>24226</v>
      </c>
      <c r="F4996" t="s">
        <v>24227</v>
      </c>
    </row>
    <row r="4997" spans="1:6" ht="16.5" customHeight="1" x14ac:dyDescent="0.3">
      <c r="A4997">
        <v>4995</v>
      </c>
      <c r="B4997" t="s">
        <v>24228</v>
      </c>
      <c r="C4997" t="s">
        <v>24229</v>
      </c>
      <c r="D4997" t="s">
        <v>24230</v>
      </c>
      <c r="E4997" t="s">
        <v>24231</v>
      </c>
      <c r="F4997" t="s">
        <v>24232</v>
      </c>
    </row>
    <row r="4998" spans="1:6" ht="16.5" customHeight="1" x14ac:dyDescent="0.3">
      <c r="A4998">
        <v>4996</v>
      </c>
      <c r="B4998" t="s">
        <v>24233</v>
      </c>
      <c r="C4998" t="s">
        <v>24234</v>
      </c>
      <c r="D4998" t="s">
        <v>24235</v>
      </c>
      <c r="E4998" t="s">
        <v>24236</v>
      </c>
      <c r="F4998" t="s">
        <v>24237</v>
      </c>
    </row>
    <row r="4999" spans="1:6" ht="16.5" customHeight="1" x14ac:dyDescent="0.3">
      <c r="A4999">
        <v>4997</v>
      </c>
      <c r="B4999" t="s">
        <v>24238</v>
      </c>
      <c r="C4999" t="s">
        <v>24239</v>
      </c>
      <c r="D4999" t="s">
        <v>24240</v>
      </c>
      <c r="E4999" t="s">
        <v>24241</v>
      </c>
      <c r="F4999" t="s">
        <v>24242</v>
      </c>
    </row>
    <row r="5000" spans="1:6" ht="16.5" customHeight="1" x14ac:dyDescent="0.3">
      <c r="A5000">
        <v>4998</v>
      </c>
      <c r="B5000" t="s">
        <v>24243</v>
      </c>
      <c r="C5000" t="s">
        <v>24244</v>
      </c>
      <c r="D5000" t="s">
        <v>24245</v>
      </c>
      <c r="E5000" t="s">
        <v>24246</v>
      </c>
      <c r="F5000" t="s">
        <v>24247</v>
      </c>
    </row>
    <row r="5001" spans="1:6" ht="16.5" customHeight="1" x14ac:dyDescent="0.3">
      <c r="A5001">
        <v>4999</v>
      </c>
      <c r="B5001" t="s">
        <v>24248</v>
      </c>
      <c r="C5001" t="s">
        <v>24249</v>
      </c>
      <c r="D5001" t="s">
        <v>24250</v>
      </c>
      <c r="E5001" t="s">
        <v>24251</v>
      </c>
      <c r="F5001" t="s">
        <v>24252</v>
      </c>
    </row>
    <row r="5002" spans="1:6" ht="16.5" customHeight="1" x14ac:dyDescent="0.3">
      <c r="A5002">
        <v>5000</v>
      </c>
      <c r="B5002" t="s">
        <v>24253</v>
      </c>
      <c r="C5002" t="s">
        <v>24254</v>
      </c>
      <c r="D5002" t="s">
        <v>24255</v>
      </c>
      <c r="E5002" t="s">
        <v>24256</v>
      </c>
      <c r="F5002" t="s">
        <v>24257</v>
      </c>
    </row>
    <row r="5003" spans="1:6" ht="16.5" customHeight="1" x14ac:dyDescent="0.3">
      <c r="A5003">
        <v>5001</v>
      </c>
      <c r="B5003" t="s">
        <v>24258</v>
      </c>
      <c r="C5003" t="s">
        <v>24259</v>
      </c>
      <c r="D5003" t="s">
        <v>24260</v>
      </c>
      <c r="E5003" t="s">
        <v>24261</v>
      </c>
      <c r="F5003" t="s">
        <v>24262</v>
      </c>
    </row>
    <row r="5004" spans="1:6" ht="16.5" customHeight="1" x14ac:dyDescent="0.3">
      <c r="A5004">
        <v>5002</v>
      </c>
      <c r="B5004" t="s">
        <v>24263</v>
      </c>
      <c r="C5004" t="s">
        <v>24264</v>
      </c>
      <c r="D5004" t="s">
        <v>24265</v>
      </c>
      <c r="E5004" t="s">
        <v>24266</v>
      </c>
      <c r="F5004" t="s">
        <v>24267</v>
      </c>
    </row>
    <row r="5005" spans="1:6" ht="16.5" customHeight="1" x14ac:dyDescent="0.3">
      <c r="A5005">
        <v>5003</v>
      </c>
      <c r="B5005" t="s">
        <v>24268</v>
      </c>
      <c r="C5005" t="s">
        <v>24269</v>
      </c>
      <c r="D5005" t="s">
        <v>24270</v>
      </c>
      <c r="E5005" t="s">
        <v>24271</v>
      </c>
      <c r="F5005" t="s">
        <v>24272</v>
      </c>
    </row>
    <row r="5006" spans="1:6" ht="16.5" customHeight="1" x14ac:dyDescent="0.3">
      <c r="A5006">
        <v>5004</v>
      </c>
      <c r="B5006" t="s">
        <v>24273</v>
      </c>
      <c r="C5006" t="s">
        <v>24274</v>
      </c>
      <c r="D5006" t="s">
        <v>24273</v>
      </c>
      <c r="E5006" t="s">
        <v>24275</v>
      </c>
      <c r="F5006" t="s">
        <v>24276</v>
      </c>
    </row>
    <row r="5007" spans="1:6" ht="16.5" customHeight="1" x14ac:dyDescent="0.3">
      <c r="A5007">
        <v>5005</v>
      </c>
      <c r="B5007" t="s">
        <v>24277</v>
      </c>
      <c r="C5007" t="s">
        <v>24278</v>
      </c>
      <c r="D5007" t="s">
        <v>24279</v>
      </c>
      <c r="E5007" t="s">
        <v>24280</v>
      </c>
      <c r="F5007" t="s">
        <v>24281</v>
      </c>
    </row>
    <row r="5008" spans="1:6" ht="16.5" customHeight="1" x14ac:dyDescent="0.3">
      <c r="A5008">
        <v>5006</v>
      </c>
      <c r="B5008" t="s">
        <v>24282</v>
      </c>
      <c r="C5008" t="s">
        <v>24283</v>
      </c>
      <c r="D5008" t="s">
        <v>24284</v>
      </c>
      <c r="E5008" t="s">
        <v>24285</v>
      </c>
      <c r="F5008" t="s">
        <v>24286</v>
      </c>
    </row>
    <row r="5009" spans="1:6" ht="16.5" customHeight="1" x14ac:dyDescent="0.3">
      <c r="A5009">
        <v>5007</v>
      </c>
      <c r="B5009" t="s">
        <v>24287</v>
      </c>
      <c r="C5009" t="s">
        <v>24288</v>
      </c>
      <c r="D5009" t="s">
        <v>24289</v>
      </c>
      <c r="E5009" t="s">
        <v>24290</v>
      </c>
      <c r="F5009" t="s">
        <v>24291</v>
      </c>
    </row>
    <row r="5010" spans="1:6" ht="16.5" customHeight="1" x14ac:dyDescent="0.3">
      <c r="A5010">
        <v>5008</v>
      </c>
      <c r="B5010" t="s">
        <v>24292</v>
      </c>
      <c r="C5010" t="s">
        <v>24293</v>
      </c>
      <c r="D5010" t="s">
        <v>24294</v>
      </c>
      <c r="E5010" t="s">
        <v>24295</v>
      </c>
      <c r="F5010" t="s">
        <v>24296</v>
      </c>
    </row>
    <row r="5011" spans="1:6" ht="16.5" customHeight="1" x14ac:dyDescent="0.3">
      <c r="A5011">
        <v>5009</v>
      </c>
      <c r="B5011" t="s">
        <v>24297</v>
      </c>
      <c r="C5011" t="s">
        <v>24298</v>
      </c>
      <c r="D5011" t="s">
        <v>24299</v>
      </c>
      <c r="E5011" t="s">
        <v>24300</v>
      </c>
      <c r="F5011" t="s">
        <v>24301</v>
      </c>
    </row>
    <row r="5012" spans="1:6" ht="16.5" customHeight="1" x14ac:dyDescent="0.3">
      <c r="A5012">
        <v>5010</v>
      </c>
      <c r="B5012" t="s">
        <v>24302</v>
      </c>
      <c r="C5012" t="s">
        <v>24303</v>
      </c>
      <c r="D5012" t="s">
        <v>24304</v>
      </c>
      <c r="E5012" t="s">
        <v>24305</v>
      </c>
      <c r="F5012" t="s">
        <v>24306</v>
      </c>
    </row>
    <row r="5013" spans="1:6" ht="16.5" customHeight="1" x14ac:dyDescent="0.3">
      <c r="A5013">
        <v>5011</v>
      </c>
      <c r="B5013" t="s">
        <v>24307</v>
      </c>
      <c r="C5013" t="s">
        <v>24308</v>
      </c>
      <c r="D5013" t="s">
        <v>24309</v>
      </c>
      <c r="E5013" t="s">
        <v>24310</v>
      </c>
      <c r="F5013" t="s">
        <v>24311</v>
      </c>
    </row>
    <row r="5014" spans="1:6" ht="16.5" customHeight="1" x14ac:dyDescent="0.3">
      <c r="A5014">
        <v>5012</v>
      </c>
      <c r="B5014" t="s">
        <v>24312</v>
      </c>
      <c r="C5014" t="s">
        <v>24313</v>
      </c>
      <c r="D5014" t="s">
        <v>24314</v>
      </c>
      <c r="E5014" t="s">
        <v>24315</v>
      </c>
      <c r="F5014" t="s">
        <v>24316</v>
      </c>
    </row>
    <row r="5015" spans="1:6" ht="16.5" customHeight="1" x14ac:dyDescent="0.3">
      <c r="A5015">
        <v>5013</v>
      </c>
      <c r="B5015" t="s">
        <v>24317</v>
      </c>
      <c r="C5015" t="s">
        <v>24318</v>
      </c>
      <c r="D5015" t="s">
        <v>24319</v>
      </c>
      <c r="E5015" t="s">
        <v>24320</v>
      </c>
      <c r="F5015" t="s">
        <v>24321</v>
      </c>
    </row>
    <row r="5016" spans="1:6" ht="16.5" customHeight="1" x14ac:dyDescent="0.3">
      <c r="A5016">
        <v>5014</v>
      </c>
      <c r="B5016" t="s">
        <v>24322</v>
      </c>
      <c r="C5016" t="s">
        <v>24323</v>
      </c>
      <c r="D5016" t="s">
        <v>24324</v>
      </c>
      <c r="E5016" t="s">
        <v>24325</v>
      </c>
      <c r="F5016" t="s">
        <v>24326</v>
      </c>
    </row>
    <row r="5017" spans="1:6" ht="16.5" customHeight="1" x14ac:dyDescent="0.3">
      <c r="A5017">
        <v>5015</v>
      </c>
      <c r="B5017" t="s">
        <v>24327</v>
      </c>
      <c r="C5017" t="s">
        <v>24328</v>
      </c>
      <c r="D5017" t="s">
        <v>24329</v>
      </c>
      <c r="E5017" t="s">
        <v>24330</v>
      </c>
      <c r="F5017" t="s">
        <v>24331</v>
      </c>
    </row>
    <row r="5018" spans="1:6" ht="16.5" customHeight="1" x14ac:dyDescent="0.3">
      <c r="A5018">
        <v>5016</v>
      </c>
      <c r="B5018" t="s">
        <v>24332</v>
      </c>
      <c r="C5018" t="s">
        <v>24333</v>
      </c>
      <c r="D5018" t="s">
        <v>24334</v>
      </c>
      <c r="E5018" t="s">
        <v>24335</v>
      </c>
      <c r="F5018" t="s">
        <v>24336</v>
      </c>
    </row>
    <row r="5019" spans="1:6" ht="16.5" customHeight="1" x14ac:dyDescent="0.3">
      <c r="A5019">
        <v>5017</v>
      </c>
      <c r="B5019" t="s">
        <v>24337</v>
      </c>
      <c r="C5019" t="s">
        <v>24338</v>
      </c>
      <c r="D5019" t="s">
        <v>24339</v>
      </c>
      <c r="E5019" t="s">
        <v>24340</v>
      </c>
      <c r="F5019" t="s">
        <v>24341</v>
      </c>
    </row>
    <row r="5020" spans="1:6" ht="16.5" customHeight="1" x14ac:dyDescent="0.3">
      <c r="A5020">
        <v>5018</v>
      </c>
      <c r="B5020" t="s">
        <v>24342</v>
      </c>
      <c r="C5020" t="s">
        <v>24343</v>
      </c>
      <c r="D5020" t="s">
        <v>24344</v>
      </c>
      <c r="E5020" t="s">
        <v>24345</v>
      </c>
      <c r="F5020" t="s">
        <v>24346</v>
      </c>
    </row>
    <row r="5021" spans="1:6" ht="16.5" customHeight="1" x14ac:dyDescent="0.3">
      <c r="A5021">
        <v>5019</v>
      </c>
      <c r="B5021" t="s">
        <v>24347</v>
      </c>
      <c r="C5021" t="s">
        <v>24348</v>
      </c>
      <c r="D5021" t="s">
        <v>24349</v>
      </c>
      <c r="E5021" t="s">
        <v>24350</v>
      </c>
      <c r="F5021" t="s">
        <v>24351</v>
      </c>
    </row>
    <row r="5022" spans="1:6" ht="16.5" customHeight="1" x14ac:dyDescent="0.3">
      <c r="A5022">
        <v>5020</v>
      </c>
      <c r="B5022" t="s">
        <v>24352</v>
      </c>
      <c r="C5022" t="s">
        <v>24353</v>
      </c>
      <c r="D5022" t="s">
        <v>24354</v>
      </c>
      <c r="E5022" t="s">
        <v>24355</v>
      </c>
      <c r="F5022" t="s">
        <v>24356</v>
      </c>
    </row>
    <row r="5023" spans="1:6" ht="16.5" customHeight="1" x14ac:dyDescent="0.3">
      <c r="A5023">
        <v>5021</v>
      </c>
      <c r="B5023" t="s">
        <v>24357</v>
      </c>
      <c r="C5023" t="s">
        <v>24358</v>
      </c>
      <c r="D5023" t="s">
        <v>24359</v>
      </c>
      <c r="E5023" t="s">
        <v>24360</v>
      </c>
      <c r="F5023" t="s">
        <v>24361</v>
      </c>
    </row>
    <row r="5024" spans="1:6" ht="16.5" customHeight="1" x14ac:dyDescent="0.3">
      <c r="A5024">
        <v>5022</v>
      </c>
      <c r="B5024" t="s">
        <v>24362</v>
      </c>
      <c r="C5024" t="s">
        <v>24363</v>
      </c>
      <c r="D5024" t="s">
        <v>24364</v>
      </c>
      <c r="E5024" t="s">
        <v>24365</v>
      </c>
      <c r="F5024" t="s">
        <v>24366</v>
      </c>
    </row>
    <row r="5025" spans="1:6" ht="16.5" customHeight="1" x14ac:dyDescent="0.3">
      <c r="A5025">
        <v>5023</v>
      </c>
      <c r="B5025" t="s">
        <v>24367</v>
      </c>
      <c r="C5025" t="s">
        <v>24368</v>
      </c>
      <c r="D5025" t="s">
        <v>24369</v>
      </c>
      <c r="E5025" t="s">
        <v>24370</v>
      </c>
      <c r="F5025" t="s">
        <v>24371</v>
      </c>
    </row>
    <row r="5026" spans="1:6" ht="16.5" customHeight="1" x14ac:dyDescent="0.3">
      <c r="A5026">
        <v>5024</v>
      </c>
      <c r="B5026" t="s">
        <v>24372</v>
      </c>
      <c r="C5026" t="s">
        <v>24373</v>
      </c>
      <c r="D5026" t="s">
        <v>24374</v>
      </c>
      <c r="E5026" t="s">
        <v>24375</v>
      </c>
      <c r="F5026" t="s">
        <v>24376</v>
      </c>
    </row>
    <row r="5027" spans="1:6" ht="16.5" customHeight="1" x14ac:dyDescent="0.3">
      <c r="A5027">
        <v>5025</v>
      </c>
      <c r="B5027" t="s">
        <v>24377</v>
      </c>
      <c r="C5027" t="s">
        <v>24378</v>
      </c>
      <c r="D5027" t="s">
        <v>24377</v>
      </c>
      <c r="E5027" t="s">
        <v>24379</v>
      </c>
      <c r="F5027" t="s">
        <v>24380</v>
      </c>
    </row>
    <row r="5028" spans="1:6" ht="16.5" customHeight="1" x14ac:dyDescent="0.3">
      <c r="A5028">
        <v>5026</v>
      </c>
      <c r="B5028" t="s">
        <v>24381</v>
      </c>
      <c r="C5028" t="s">
        <v>24382</v>
      </c>
      <c r="D5028" t="s">
        <v>24383</v>
      </c>
      <c r="E5028" t="s">
        <v>24384</v>
      </c>
      <c r="F5028" t="s">
        <v>24385</v>
      </c>
    </row>
    <row r="5029" spans="1:6" ht="99" customHeight="1" x14ac:dyDescent="0.3">
      <c r="A5029">
        <v>5027</v>
      </c>
      <c r="B5029" t="s">
        <v>24386</v>
      </c>
      <c r="C5029" t="s">
        <v>24387</v>
      </c>
      <c r="D5029" s="2" t="s">
        <v>24388</v>
      </c>
      <c r="E5029" s="2" t="s">
        <v>24389</v>
      </c>
      <c r="F5029" t="s">
        <v>24390</v>
      </c>
    </row>
    <row r="5030" spans="1:6" ht="115.5" customHeight="1" x14ac:dyDescent="0.3">
      <c r="A5030">
        <v>5028</v>
      </c>
      <c r="B5030" t="s">
        <v>24391</v>
      </c>
      <c r="C5030" t="s">
        <v>24392</v>
      </c>
      <c r="D5030" s="2" t="s">
        <v>24393</v>
      </c>
      <c r="E5030" s="2" t="s">
        <v>24394</v>
      </c>
      <c r="F5030" t="s">
        <v>24395</v>
      </c>
    </row>
    <row r="5031" spans="1:6" ht="82.5" customHeight="1" x14ac:dyDescent="0.3">
      <c r="A5031">
        <v>5029</v>
      </c>
      <c r="B5031" t="s">
        <v>24396</v>
      </c>
      <c r="C5031" t="s">
        <v>24397</v>
      </c>
      <c r="D5031" s="2" t="s">
        <v>24398</v>
      </c>
      <c r="E5031" t="s">
        <v>24399</v>
      </c>
      <c r="F5031" t="s">
        <v>24400</v>
      </c>
    </row>
    <row r="5032" spans="1:6" ht="16.5" customHeight="1" x14ac:dyDescent="0.3">
      <c r="A5032">
        <v>5030</v>
      </c>
      <c r="B5032" t="s">
        <v>24401</v>
      </c>
      <c r="C5032" t="s">
        <v>24402</v>
      </c>
      <c r="D5032" t="s">
        <v>24403</v>
      </c>
      <c r="E5032" t="s">
        <v>24404</v>
      </c>
      <c r="F5032" t="s">
        <v>24405</v>
      </c>
    </row>
    <row r="5033" spans="1:6" ht="346.5" customHeight="1" x14ac:dyDescent="0.3">
      <c r="A5033">
        <v>5031</v>
      </c>
      <c r="B5033" t="s">
        <v>24406</v>
      </c>
      <c r="C5033" t="s">
        <v>24407</v>
      </c>
      <c r="D5033" s="2" t="s">
        <v>24408</v>
      </c>
      <c r="E5033" t="s">
        <v>24409</v>
      </c>
      <c r="F5033" t="s">
        <v>24410</v>
      </c>
    </row>
    <row r="5034" spans="1:6" ht="16.5" customHeight="1" x14ac:dyDescent="0.3">
      <c r="A5034">
        <v>5032</v>
      </c>
      <c r="B5034" t="s">
        <v>24411</v>
      </c>
      <c r="C5034" t="s">
        <v>24412</v>
      </c>
      <c r="D5034" t="s">
        <v>24411</v>
      </c>
      <c r="E5034" t="s">
        <v>24413</v>
      </c>
      <c r="F5034" t="s">
        <v>24414</v>
      </c>
    </row>
    <row r="5035" spans="1:6" ht="16.5" customHeight="1" x14ac:dyDescent="0.3">
      <c r="A5035">
        <v>5033</v>
      </c>
      <c r="B5035" t="s">
        <v>24415</v>
      </c>
      <c r="C5035" t="s">
        <v>24416</v>
      </c>
      <c r="D5035" t="s">
        <v>24415</v>
      </c>
      <c r="E5035" t="s">
        <v>24417</v>
      </c>
      <c r="F5035" t="s">
        <v>24418</v>
      </c>
    </row>
    <row r="5036" spans="1:6" ht="231" customHeight="1" x14ac:dyDescent="0.3">
      <c r="A5036">
        <v>5034</v>
      </c>
      <c r="B5036" t="s">
        <v>24419</v>
      </c>
      <c r="C5036" t="s">
        <v>24420</v>
      </c>
      <c r="D5036" s="2" t="s">
        <v>24421</v>
      </c>
      <c r="E5036" t="s">
        <v>24422</v>
      </c>
      <c r="F5036" t="s">
        <v>24423</v>
      </c>
    </row>
    <row r="5037" spans="1:6" ht="409.5" customHeight="1" x14ac:dyDescent="0.3">
      <c r="A5037">
        <v>5035</v>
      </c>
      <c r="B5037" t="s">
        <v>24424</v>
      </c>
      <c r="C5037" t="s">
        <v>24425</v>
      </c>
      <c r="D5037" s="2" t="s">
        <v>24426</v>
      </c>
      <c r="E5037" t="s">
        <v>24427</v>
      </c>
      <c r="F5037" t="s">
        <v>24428</v>
      </c>
    </row>
    <row r="5038" spans="1:6" ht="16.5" customHeight="1" x14ac:dyDescent="0.3">
      <c r="A5038">
        <v>5036</v>
      </c>
      <c r="B5038" t="s">
        <v>24429</v>
      </c>
      <c r="C5038" t="s">
        <v>24430</v>
      </c>
      <c r="D5038" t="s">
        <v>24431</v>
      </c>
      <c r="E5038" t="s">
        <v>24432</v>
      </c>
      <c r="F5038" t="s">
        <v>24433</v>
      </c>
    </row>
    <row r="5039" spans="1:6" ht="16.5" customHeight="1" x14ac:dyDescent="0.3">
      <c r="A5039">
        <v>5037</v>
      </c>
      <c r="B5039" t="s">
        <v>24434</v>
      </c>
      <c r="C5039" t="s">
        <v>24435</v>
      </c>
      <c r="D5039" t="s">
        <v>24436</v>
      </c>
      <c r="E5039" t="s">
        <v>24437</v>
      </c>
      <c r="F5039" t="s">
        <v>24438</v>
      </c>
    </row>
    <row r="5040" spans="1:6" ht="16.5" customHeight="1" x14ac:dyDescent="0.3">
      <c r="A5040">
        <v>5038</v>
      </c>
      <c r="B5040" t="s">
        <v>24439</v>
      </c>
      <c r="C5040" t="s">
        <v>24440</v>
      </c>
      <c r="D5040" t="s">
        <v>24441</v>
      </c>
      <c r="E5040" t="s">
        <v>24442</v>
      </c>
      <c r="F5040" t="s">
        <v>24443</v>
      </c>
    </row>
    <row r="5041" spans="1:6" ht="16.5" customHeight="1" x14ac:dyDescent="0.3">
      <c r="A5041">
        <v>5039</v>
      </c>
      <c r="B5041" t="s">
        <v>24444</v>
      </c>
      <c r="C5041" t="s">
        <v>24445</v>
      </c>
      <c r="D5041" t="s">
        <v>24446</v>
      </c>
      <c r="E5041" t="s">
        <v>24447</v>
      </c>
      <c r="F5041" t="s">
        <v>24448</v>
      </c>
    </row>
    <row r="5042" spans="1:6" ht="16.5" customHeight="1" x14ac:dyDescent="0.3">
      <c r="A5042">
        <v>5040</v>
      </c>
      <c r="B5042" t="s">
        <v>24449</v>
      </c>
      <c r="C5042" t="s">
        <v>24450</v>
      </c>
      <c r="D5042" t="s">
        <v>24451</v>
      </c>
      <c r="E5042" t="s">
        <v>24452</v>
      </c>
      <c r="F5042" t="s">
        <v>24453</v>
      </c>
    </row>
    <row r="5043" spans="1:6" ht="16.5" customHeight="1" x14ac:dyDescent="0.3">
      <c r="A5043">
        <v>5041</v>
      </c>
      <c r="B5043" t="s">
        <v>24454</v>
      </c>
      <c r="C5043" t="s">
        <v>24455</v>
      </c>
      <c r="D5043" t="s">
        <v>24456</v>
      </c>
      <c r="E5043" t="s">
        <v>24457</v>
      </c>
      <c r="F5043" t="s">
        <v>24458</v>
      </c>
    </row>
    <row r="5044" spans="1:6" ht="16.5" customHeight="1" x14ac:dyDescent="0.3">
      <c r="A5044">
        <v>5042</v>
      </c>
      <c r="B5044" t="s">
        <v>24459</v>
      </c>
      <c r="C5044" t="s">
        <v>24460</v>
      </c>
      <c r="D5044" t="s">
        <v>24461</v>
      </c>
      <c r="E5044" t="s">
        <v>24462</v>
      </c>
      <c r="F5044" t="s">
        <v>24463</v>
      </c>
    </row>
    <row r="5045" spans="1:6" ht="16.5" customHeight="1" x14ac:dyDescent="0.3">
      <c r="A5045">
        <v>5043</v>
      </c>
      <c r="B5045" t="s">
        <v>24464</v>
      </c>
      <c r="C5045" t="s">
        <v>24465</v>
      </c>
      <c r="D5045" t="s">
        <v>24466</v>
      </c>
      <c r="E5045" t="s">
        <v>24467</v>
      </c>
      <c r="F5045" t="s">
        <v>24468</v>
      </c>
    </row>
    <row r="5046" spans="1:6" ht="409.5" customHeight="1" x14ac:dyDescent="0.3">
      <c r="A5046">
        <v>5044</v>
      </c>
      <c r="B5046" t="s">
        <v>24469</v>
      </c>
      <c r="C5046" t="s">
        <v>24470</v>
      </c>
      <c r="D5046" s="2" t="s">
        <v>24471</v>
      </c>
      <c r="E5046" t="s">
        <v>24472</v>
      </c>
      <c r="F5046" t="s">
        <v>24473</v>
      </c>
    </row>
    <row r="5047" spans="1:6" ht="16.5" customHeight="1" x14ac:dyDescent="0.3">
      <c r="A5047">
        <v>5045</v>
      </c>
      <c r="B5047" t="s">
        <v>24474</v>
      </c>
      <c r="C5047" t="s">
        <v>24475</v>
      </c>
      <c r="D5047" t="s">
        <v>24476</v>
      </c>
      <c r="E5047" t="s">
        <v>24477</v>
      </c>
      <c r="F5047" t="s">
        <v>24478</v>
      </c>
    </row>
    <row r="5048" spans="1:6" ht="148.5" customHeight="1" x14ac:dyDescent="0.3">
      <c r="A5048">
        <v>5046</v>
      </c>
      <c r="B5048" t="s">
        <v>24479</v>
      </c>
      <c r="C5048" t="s">
        <v>24480</v>
      </c>
      <c r="D5048" s="2" t="s">
        <v>24481</v>
      </c>
      <c r="E5048" t="s">
        <v>24482</v>
      </c>
      <c r="F5048" t="s">
        <v>24483</v>
      </c>
    </row>
    <row r="5049" spans="1:6" ht="16.5" customHeight="1" x14ac:dyDescent="0.3">
      <c r="A5049">
        <v>5047</v>
      </c>
      <c r="B5049" t="s">
        <v>24484</v>
      </c>
      <c r="C5049" t="s">
        <v>24484</v>
      </c>
      <c r="D5049" t="s">
        <v>24484</v>
      </c>
      <c r="E5049" t="s">
        <v>24484</v>
      </c>
      <c r="F5049" t="s">
        <v>24485</v>
      </c>
    </row>
    <row r="5050" spans="1:6" ht="16.5" customHeight="1" x14ac:dyDescent="0.3">
      <c r="A5050">
        <v>5048</v>
      </c>
      <c r="B5050" t="s">
        <v>24486</v>
      </c>
      <c r="C5050" t="s">
        <v>24487</v>
      </c>
      <c r="D5050" t="s">
        <v>24488</v>
      </c>
      <c r="E5050" t="s">
        <v>24489</v>
      </c>
      <c r="F5050" t="s">
        <v>24490</v>
      </c>
    </row>
    <row r="5051" spans="1:6" ht="16.5" customHeight="1" x14ac:dyDescent="0.3">
      <c r="A5051">
        <v>5049</v>
      </c>
      <c r="B5051" t="s">
        <v>24491</v>
      </c>
      <c r="C5051" t="s">
        <v>24492</v>
      </c>
      <c r="D5051" t="s">
        <v>24493</v>
      </c>
      <c r="E5051" t="s">
        <v>24494</v>
      </c>
      <c r="F5051" t="s">
        <v>24495</v>
      </c>
    </row>
    <row r="5052" spans="1:6" ht="16.5" customHeight="1" x14ac:dyDescent="0.3">
      <c r="A5052">
        <v>5050</v>
      </c>
      <c r="B5052" t="s">
        <v>24496</v>
      </c>
      <c r="C5052" t="s">
        <v>24497</v>
      </c>
      <c r="D5052" t="s">
        <v>24498</v>
      </c>
      <c r="E5052" t="s">
        <v>24499</v>
      </c>
      <c r="F5052" t="s">
        <v>24500</v>
      </c>
    </row>
    <row r="5053" spans="1:6" ht="16.5" customHeight="1" x14ac:dyDescent="0.3">
      <c r="A5053">
        <v>5051</v>
      </c>
      <c r="B5053" t="s">
        <v>24501</v>
      </c>
      <c r="C5053" t="s">
        <v>24502</v>
      </c>
      <c r="D5053" t="s">
        <v>24503</v>
      </c>
      <c r="E5053" t="s">
        <v>24504</v>
      </c>
      <c r="F5053" t="s">
        <v>24505</v>
      </c>
    </row>
    <row r="5054" spans="1:6" ht="16.5" customHeight="1" x14ac:dyDescent="0.3">
      <c r="A5054">
        <v>5052</v>
      </c>
      <c r="B5054" t="s">
        <v>24506</v>
      </c>
      <c r="C5054" t="s">
        <v>24507</v>
      </c>
      <c r="D5054" t="s">
        <v>24508</v>
      </c>
      <c r="E5054" t="s">
        <v>24509</v>
      </c>
      <c r="F5054" t="s">
        <v>24510</v>
      </c>
    </row>
    <row r="5055" spans="1:6" ht="16.5" customHeight="1" x14ac:dyDescent="0.3">
      <c r="A5055">
        <v>5053</v>
      </c>
      <c r="B5055" t="s">
        <v>24511</v>
      </c>
      <c r="C5055" t="s">
        <v>24512</v>
      </c>
      <c r="D5055" t="s">
        <v>24513</v>
      </c>
      <c r="E5055" t="s">
        <v>24514</v>
      </c>
      <c r="F5055" t="s">
        <v>24515</v>
      </c>
    </row>
    <row r="5056" spans="1:6" ht="16.5" customHeight="1" x14ac:dyDescent="0.3">
      <c r="A5056">
        <v>5054</v>
      </c>
      <c r="B5056" t="s">
        <v>24516</v>
      </c>
      <c r="C5056" t="s">
        <v>24517</v>
      </c>
      <c r="D5056" t="s">
        <v>24516</v>
      </c>
      <c r="E5056" t="s">
        <v>24518</v>
      </c>
      <c r="F5056" t="s">
        <v>24519</v>
      </c>
    </row>
    <row r="5057" spans="1:6" ht="16.5" customHeight="1" x14ac:dyDescent="0.3">
      <c r="A5057">
        <v>5055</v>
      </c>
      <c r="B5057" t="s">
        <v>24520</v>
      </c>
      <c r="C5057" t="s">
        <v>24521</v>
      </c>
      <c r="D5057" t="s">
        <v>24522</v>
      </c>
      <c r="E5057" t="s">
        <v>24523</v>
      </c>
      <c r="F5057" t="s">
        <v>24524</v>
      </c>
    </row>
    <row r="5058" spans="1:6" ht="16.5" customHeight="1" x14ac:dyDescent="0.3">
      <c r="A5058">
        <v>5056</v>
      </c>
      <c r="B5058" t="s">
        <v>24525</v>
      </c>
      <c r="C5058" t="s">
        <v>24526</v>
      </c>
      <c r="D5058" t="s">
        <v>24527</v>
      </c>
      <c r="E5058" t="s">
        <v>24528</v>
      </c>
      <c r="F5058" t="s">
        <v>24529</v>
      </c>
    </row>
    <row r="5059" spans="1:6" ht="16.5" customHeight="1" x14ac:dyDescent="0.3">
      <c r="A5059">
        <v>5057</v>
      </c>
      <c r="B5059" t="s">
        <v>24530</v>
      </c>
      <c r="C5059" t="s">
        <v>24531</v>
      </c>
      <c r="D5059" t="s">
        <v>24532</v>
      </c>
      <c r="E5059" t="s">
        <v>24533</v>
      </c>
      <c r="F5059" t="s">
        <v>24534</v>
      </c>
    </row>
    <row r="5060" spans="1:6" ht="16.5" customHeight="1" x14ac:dyDescent="0.3">
      <c r="A5060">
        <v>5058</v>
      </c>
      <c r="B5060" t="s">
        <v>24535</v>
      </c>
      <c r="C5060" t="s">
        <v>24536</v>
      </c>
      <c r="D5060" t="s">
        <v>24537</v>
      </c>
      <c r="E5060" t="s">
        <v>24538</v>
      </c>
      <c r="F5060" t="s">
        <v>24539</v>
      </c>
    </row>
    <row r="5061" spans="1:6" ht="16.5" customHeight="1" x14ac:dyDescent="0.3">
      <c r="A5061">
        <v>5059</v>
      </c>
      <c r="B5061" t="s">
        <v>24540</v>
      </c>
      <c r="C5061" t="s">
        <v>24541</v>
      </c>
      <c r="D5061" t="s">
        <v>24542</v>
      </c>
      <c r="E5061" t="s">
        <v>24543</v>
      </c>
      <c r="F5061" t="s">
        <v>24544</v>
      </c>
    </row>
    <row r="5062" spans="1:6" ht="16.5" customHeight="1" x14ac:dyDescent="0.3">
      <c r="A5062">
        <v>5060</v>
      </c>
      <c r="B5062" t="s">
        <v>24545</v>
      </c>
      <c r="C5062" t="s">
        <v>24546</v>
      </c>
      <c r="D5062" t="s">
        <v>24547</v>
      </c>
      <c r="E5062" t="s">
        <v>24548</v>
      </c>
      <c r="F5062" t="s">
        <v>24549</v>
      </c>
    </row>
    <row r="5063" spans="1:6" ht="16.5" customHeight="1" x14ac:dyDescent="0.3">
      <c r="A5063">
        <v>5061</v>
      </c>
      <c r="B5063" t="s">
        <v>24550</v>
      </c>
      <c r="C5063" t="s">
        <v>24551</v>
      </c>
      <c r="D5063" t="s">
        <v>24552</v>
      </c>
      <c r="E5063" t="s">
        <v>24553</v>
      </c>
      <c r="F5063" t="s">
        <v>24554</v>
      </c>
    </row>
    <row r="5064" spans="1:6" ht="16.5" customHeight="1" x14ac:dyDescent="0.3">
      <c r="A5064">
        <v>5062</v>
      </c>
      <c r="B5064" t="s">
        <v>24555</v>
      </c>
      <c r="C5064" t="s">
        <v>24556</v>
      </c>
      <c r="D5064" t="s">
        <v>24557</v>
      </c>
      <c r="E5064" t="s">
        <v>24558</v>
      </c>
      <c r="F5064" t="s">
        <v>24559</v>
      </c>
    </row>
    <row r="5065" spans="1:6" ht="16.5" customHeight="1" x14ac:dyDescent="0.3">
      <c r="A5065">
        <v>5063</v>
      </c>
      <c r="B5065" t="s">
        <v>24560</v>
      </c>
      <c r="C5065" t="s">
        <v>24561</v>
      </c>
      <c r="D5065" t="s">
        <v>24562</v>
      </c>
      <c r="E5065" t="s">
        <v>24563</v>
      </c>
      <c r="F5065" t="s">
        <v>24564</v>
      </c>
    </row>
    <row r="5066" spans="1:6" ht="16.5" customHeight="1" x14ac:dyDescent="0.3">
      <c r="A5066">
        <v>5064</v>
      </c>
      <c r="B5066" t="s">
        <v>24565</v>
      </c>
      <c r="C5066" t="s">
        <v>24566</v>
      </c>
      <c r="D5066" t="s">
        <v>24567</v>
      </c>
      <c r="E5066" t="s">
        <v>24568</v>
      </c>
      <c r="F5066" t="s">
        <v>24569</v>
      </c>
    </row>
    <row r="5067" spans="1:6" ht="16.5" customHeight="1" x14ac:dyDescent="0.3">
      <c r="A5067">
        <v>5065</v>
      </c>
      <c r="B5067" t="s">
        <v>24570</v>
      </c>
      <c r="C5067" t="s">
        <v>24571</v>
      </c>
      <c r="D5067" t="s">
        <v>24572</v>
      </c>
      <c r="E5067" t="s">
        <v>24573</v>
      </c>
      <c r="F5067" t="s">
        <v>24574</v>
      </c>
    </row>
    <row r="5068" spans="1:6" ht="16.5" customHeight="1" x14ac:dyDescent="0.3">
      <c r="A5068">
        <v>5066</v>
      </c>
      <c r="B5068" t="s">
        <v>24575</v>
      </c>
      <c r="C5068" t="s">
        <v>24576</v>
      </c>
      <c r="D5068" t="s">
        <v>24577</v>
      </c>
      <c r="E5068" t="s">
        <v>24578</v>
      </c>
      <c r="F5068" t="s">
        <v>24579</v>
      </c>
    </row>
    <row r="5069" spans="1:6" ht="16.5" customHeight="1" x14ac:dyDescent="0.3">
      <c r="A5069">
        <v>5067</v>
      </c>
      <c r="B5069" t="s">
        <v>24580</v>
      </c>
      <c r="C5069" t="s">
        <v>24581</v>
      </c>
      <c r="D5069" t="s">
        <v>24582</v>
      </c>
      <c r="E5069" t="s">
        <v>24583</v>
      </c>
      <c r="F5069" t="s">
        <v>24584</v>
      </c>
    </row>
    <row r="5070" spans="1:6" ht="16.5" customHeight="1" x14ac:dyDescent="0.3">
      <c r="A5070">
        <v>5068</v>
      </c>
      <c r="B5070" t="s">
        <v>24585</v>
      </c>
      <c r="C5070" t="s">
        <v>24586</v>
      </c>
      <c r="D5070" t="s">
        <v>24587</v>
      </c>
      <c r="E5070" t="s">
        <v>24588</v>
      </c>
      <c r="F5070" t="s">
        <v>24589</v>
      </c>
    </row>
    <row r="5071" spans="1:6" ht="16.5" customHeight="1" x14ac:dyDescent="0.3">
      <c r="A5071">
        <v>5069</v>
      </c>
      <c r="B5071" t="s">
        <v>24590</v>
      </c>
      <c r="C5071" t="s">
        <v>24591</v>
      </c>
      <c r="D5071" t="s">
        <v>24592</v>
      </c>
      <c r="E5071" t="s">
        <v>24593</v>
      </c>
      <c r="F5071" t="s">
        <v>24594</v>
      </c>
    </row>
    <row r="5072" spans="1:6" ht="16.5" customHeight="1" x14ac:dyDescent="0.3">
      <c r="A5072">
        <v>5070</v>
      </c>
      <c r="B5072" t="s">
        <v>24595</v>
      </c>
      <c r="C5072" t="s">
        <v>24596</v>
      </c>
      <c r="D5072" t="s">
        <v>24597</v>
      </c>
      <c r="E5072" t="s">
        <v>24598</v>
      </c>
      <c r="F5072" t="s">
        <v>24599</v>
      </c>
    </row>
    <row r="5073" spans="1:6" ht="16.5" customHeight="1" x14ac:dyDescent="0.3">
      <c r="A5073">
        <v>5071</v>
      </c>
      <c r="B5073" t="s">
        <v>24600</v>
      </c>
      <c r="C5073" t="s">
        <v>24601</v>
      </c>
      <c r="D5073" t="s">
        <v>24602</v>
      </c>
      <c r="E5073" t="s">
        <v>24603</v>
      </c>
      <c r="F5073" t="s">
        <v>24604</v>
      </c>
    </row>
    <row r="5074" spans="1:6" ht="16.5" customHeight="1" x14ac:dyDescent="0.3">
      <c r="A5074">
        <v>5072</v>
      </c>
      <c r="B5074" t="s">
        <v>24605</v>
      </c>
      <c r="C5074" t="s">
        <v>24606</v>
      </c>
      <c r="D5074" t="s">
        <v>24607</v>
      </c>
      <c r="E5074" t="s">
        <v>24608</v>
      </c>
      <c r="F5074" t="s">
        <v>24609</v>
      </c>
    </row>
    <row r="5075" spans="1:6" ht="16.5" customHeight="1" x14ac:dyDescent="0.3">
      <c r="A5075">
        <v>5073</v>
      </c>
      <c r="B5075" t="s">
        <v>24610</v>
      </c>
      <c r="C5075" t="s">
        <v>24611</v>
      </c>
      <c r="D5075" t="s">
        <v>24612</v>
      </c>
      <c r="E5075" t="s">
        <v>24613</v>
      </c>
      <c r="F5075" t="s">
        <v>24614</v>
      </c>
    </row>
    <row r="5076" spans="1:6" ht="16.5" customHeight="1" x14ac:dyDescent="0.3">
      <c r="A5076">
        <v>5074</v>
      </c>
      <c r="B5076" t="s">
        <v>24615</v>
      </c>
      <c r="C5076" t="s">
        <v>24616</v>
      </c>
      <c r="D5076" t="s">
        <v>24617</v>
      </c>
      <c r="E5076" t="s">
        <v>24618</v>
      </c>
      <c r="F5076" t="s">
        <v>24619</v>
      </c>
    </row>
    <row r="5077" spans="1:6" ht="16.5" customHeight="1" x14ac:dyDescent="0.3">
      <c r="A5077">
        <v>5075</v>
      </c>
      <c r="B5077" t="s">
        <v>24620</v>
      </c>
      <c r="C5077" t="s">
        <v>24621</v>
      </c>
      <c r="D5077" t="s">
        <v>24622</v>
      </c>
      <c r="E5077" t="s">
        <v>24623</v>
      </c>
      <c r="F5077" t="s">
        <v>24624</v>
      </c>
    </row>
    <row r="5078" spans="1:6" ht="16.5" customHeight="1" x14ac:dyDescent="0.3">
      <c r="A5078">
        <v>5076</v>
      </c>
      <c r="B5078" t="s">
        <v>24625</v>
      </c>
      <c r="C5078" t="s">
        <v>24626</v>
      </c>
      <c r="D5078" t="s">
        <v>24627</v>
      </c>
      <c r="E5078" t="s">
        <v>24628</v>
      </c>
      <c r="F5078" t="s">
        <v>24629</v>
      </c>
    </row>
    <row r="5079" spans="1:6" ht="66" customHeight="1" x14ac:dyDescent="0.3">
      <c r="A5079">
        <v>5077</v>
      </c>
      <c r="B5079" t="s">
        <v>24630</v>
      </c>
      <c r="C5079" t="s">
        <v>24631</v>
      </c>
      <c r="D5079" s="2" t="s">
        <v>24632</v>
      </c>
      <c r="E5079" t="s">
        <v>24633</v>
      </c>
      <c r="F5079" t="s">
        <v>24634</v>
      </c>
    </row>
    <row r="5080" spans="1:6" ht="16.5" customHeight="1" x14ac:dyDescent="0.3">
      <c r="A5080">
        <v>5078</v>
      </c>
      <c r="B5080" t="s">
        <v>24635</v>
      </c>
      <c r="C5080" t="s">
        <v>24636</v>
      </c>
      <c r="D5080" t="s">
        <v>24637</v>
      </c>
      <c r="E5080" t="s">
        <v>24638</v>
      </c>
      <c r="F5080" t="s">
        <v>24639</v>
      </c>
    </row>
    <row r="5081" spans="1:6" ht="16.5" customHeight="1" x14ac:dyDescent="0.3">
      <c r="A5081">
        <v>5079</v>
      </c>
      <c r="B5081" t="s">
        <v>24640</v>
      </c>
      <c r="C5081" t="s">
        <v>24641</v>
      </c>
      <c r="D5081" t="s">
        <v>24642</v>
      </c>
      <c r="E5081" t="s">
        <v>24643</v>
      </c>
      <c r="F5081" t="s">
        <v>24644</v>
      </c>
    </row>
    <row r="5082" spans="1:6" ht="16.5" customHeight="1" x14ac:dyDescent="0.3">
      <c r="A5082">
        <v>5080</v>
      </c>
      <c r="B5082" t="s">
        <v>24645</v>
      </c>
      <c r="C5082" t="s">
        <v>24646</v>
      </c>
      <c r="D5082" t="s">
        <v>24647</v>
      </c>
      <c r="E5082" t="s">
        <v>24648</v>
      </c>
      <c r="F5082" t="s">
        <v>24649</v>
      </c>
    </row>
    <row r="5083" spans="1:6" ht="16.5" customHeight="1" x14ac:dyDescent="0.3">
      <c r="A5083">
        <v>5081</v>
      </c>
      <c r="B5083" t="s">
        <v>24650</v>
      </c>
      <c r="C5083" t="s">
        <v>24651</v>
      </c>
      <c r="D5083" t="s">
        <v>24652</v>
      </c>
      <c r="E5083" t="s">
        <v>24653</v>
      </c>
      <c r="F5083" t="s">
        <v>24654</v>
      </c>
    </row>
    <row r="5084" spans="1:6" ht="16.5" customHeight="1" x14ac:dyDescent="0.3">
      <c r="A5084">
        <v>5082</v>
      </c>
      <c r="B5084" t="s">
        <v>24655</v>
      </c>
      <c r="C5084" t="s">
        <v>24656</v>
      </c>
      <c r="D5084" t="s">
        <v>24657</v>
      </c>
      <c r="E5084" t="s">
        <v>24658</v>
      </c>
      <c r="F5084" t="s">
        <v>24659</v>
      </c>
    </row>
    <row r="5085" spans="1:6" ht="16.5" customHeight="1" x14ac:dyDescent="0.3">
      <c r="A5085">
        <v>5083</v>
      </c>
      <c r="B5085" t="s">
        <v>24660</v>
      </c>
      <c r="C5085" t="s">
        <v>24661</v>
      </c>
      <c r="D5085" t="s">
        <v>24662</v>
      </c>
      <c r="E5085" t="s">
        <v>24663</v>
      </c>
      <c r="F5085" t="s">
        <v>24664</v>
      </c>
    </row>
    <row r="5086" spans="1:6" ht="16.5" customHeight="1" x14ac:dyDescent="0.3">
      <c r="A5086">
        <v>5084</v>
      </c>
      <c r="B5086" t="s">
        <v>24665</v>
      </c>
      <c r="C5086" t="s">
        <v>24666</v>
      </c>
      <c r="D5086" t="s">
        <v>24667</v>
      </c>
      <c r="E5086" t="s">
        <v>24668</v>
      </c>
      <c r="F5086" t="s">
        <v>24669</v>
      </c>
    </row>
    <row r="5087" spans="1:6" ht="16.5" customHeight="1" x14ac:dyDescent="0.3">
      <c r="A5087">
        <v>5085</v>
      </c>
      <c r="B5087" t="s">
        <v>24670</v>
      </c>
      <c r="C5087" t="s">
        <v>24671</v>
      </c>
      <c r="D5087" t="s">
        <v>24672</v>
      </c>
      <c r="E5087" t="s">
        <v>24673</v>
      </c>
      <c r="F5087" t="s">
        <v>24674</v>
      </c>
    </row>
    <row r="5088" spans="1:6" ht="16.5" customHeight="1" x14ac:dyDescent="0.3">
      <c r="A5088">
        <v>5086</v>
      </c>
      <c r="B5088" t="s">
        <v>24675</v>
      </c>
      <c r="C5088" t="s">
        <v>24676</v>
      </c>
      <c r="D5088" t="s">
        <v>24677</v>
      </c>
      <c r="E5088" t="s">
        <v>24678</v>
      </c>
      <c r="F5088" t="s">
        <v>24679</v>
      </c>
    </row>
    <row r="5089" spans="1:6" ht="16.5" customHeight="1" x14ac:dyDescent="0.3">
      <c r="A5089">
        <v>5087</v>
      </c>
      <c r="B5089" t="s">
        <v>24680</v>
      </c>
      <c r="C5089" t="s">
        <v>24681</v>
      </c>
      <c r="D5089" t="s">
        <v>24682</v>
      </c>
      <c r="E5089" t="s">
        <v>24683</v>
      </c>
      <c r="F5089" t="s">
        <v>24684</v>
      </c>
    </row>
    <row r="5090" spans="1:6" ht="16.5" customHeight="1" x14ac:dyDescent="0.3">
      <c r="A5090">
        <v>5088</v>
      </c>
      <c r="B5090" t="s">
        <v>24685</v>
      </c>
      <c r="C5090" t="s">
        <v>24686</v>
      </c>
      <c r="D5090" t="s">
        <v>24687</v>
      </c>
      <c r="E5090" t="s">
        <v>24688</v>
      </c>
      <c r="F5090" t="s">
        <v>24689</v>
      </c>
    </row>
    <row r="5091" spans="1:6" ht="16.5" customHeight="1" x14ac:dyDescent="0.3">
      <c r="A5091">
        <v>5089</v>
      </c>
      <c r="B5091" t="s">
        <v>24690</v>
      </c>
      <c r="C5091" t="s">
        <v>24691</v>
      </c>
      <c r="D5091" t="s">
        <v>24692</v>
      </c>
      <c r="E5091" t="s">
        <v>24693</v>
      </c>
      <c r="F5091" t="s">
        <v>24694</v>
      </c>
    </row>
    <row r="5092" spans="1:6" ht="16.5" customHeight="1" x14ac:dyDescent="0.3">
      <c r="A5092">
        <v>5090</v>
      </c>
      <c r="B5092" t="s">
        <v>24695</v>
      </c>
      <c r="C5092" t="s">
        <v>24696</v>
      </c>
      <c r="D5092" t="s">
        <v>24697</v>
      </c>
      <c r="E5092" t="s">
        <v>24698</v>
      </c>
      <c r="F5092" t="s">
        <v>24699</v>
      </c>
    </row>
    <row r="5093" spans="1:6" ht="16.5" customHeight="1" x14ac:dyDescent="0.3">
      <c r="A5093">
        <v>5091</v>
      </c>
      <c r="B5093" t="s">
        <v>24700</v>
      </c>
      <c r="C5093" t="s">
        <v>24701</v>
      </c>
      <c r="D5093" t="s">
        <v>24702</v>
      </c>
      <c r="E5093" t="s">
        <v>24703</v>
      </c>
      <c r="F5093" t="s">
        <v>24704</v>
      </c>
    </row>
    <row r="5094" spans="1:6" ht="16.5" customHeight="1" x14ac:dyDescent="0.3">
      <c r="A5094">
        <v>5092</v>
      </c>
      <c r="B5094" t="s">
        <v>24705</v>
      </c>
      <c r="C5094" t="s">
        <v>24706</v>
      </c>
      <c r="D5094" t="s">
        <v>24707</v>
      </c>
      <c r="E5094" t="s">
        <v>24708</v>
      </c>
      <c r="F5094" t="s">
        <v>24709</v>
      </c>
    </row>
    <row r="5095" spans="1:6" ht="16.5" customHeight="1" x14ac:dyDescent="0.3">
      <c r="A5095">
        <v>5093</v>
      </c>
      <c r="B5095" t="s">
        <v>24710</v>
      </c>
      <c r="C5095" t="s">
        <v>24711</v>
      </c>
      <c r="D5095" t="s">
        <v>24712</v>
      </c>
      <c r="E5095" t="s">
        <v>24713</v>
      </c>
      <c r="F5095" t="s">
        <v>24714</v>
      </c>
    </row>
    <row r="5096" spans="1:6" ht="16.5" customHeight="1" x14ac:dyDescent="0.3">
      <c r="A5096">
        <v>5094</v>
      </c>
      <c r="B5096" t="s">
        <v>24715</v>
      </c>
      <c r="C5096" t="s">
        <v>24716</v>
      </c>
      <c r="D5096" t="s">
        <v>24717</v>
      </c>
      <c r="E5096" t="s">
        <v>24718</v>
      </c>
      <c r="F5096" t="s">
        <v>24719</v>
      </c>
    </row>
    <row r="5097" spans="1:6" ht="16.5" customHeight="1" x14ac:dyDescent="0.3">
      <c r="A5097">
        <v>5095</v>
      </c>
      <c r="B5097" t="s">
        <v>24720</v>
      </c>
      <c r="C5097" t="s">
        <v>24721</v>
      </c>
      <c r="D5097" t="s">
        <v>24722</v>
      </c>
      <c r="E5097" t="s">
        <v>24723</v>
      </c>
      <c r="F5097" t="s">
        <v>24724</v>
      </c>
    </row>
    <row r="5098" spans="1:6" ht="16.5" customHeight="1" x14ac:dyDescent="0.3">
      <c r="A5098">
        <v>5096</v>
      </c>
      <c r="B5098" t="s">
        <v>24725</v>
      </c>
      <c r="C5098" t="s">
        <v>24726</v>
      </c>
      <c r="D5098" t="s">
        <v>24727</v>
      </c>
      <c r="E5098" t="s">
        <v>24728</v>
      </c>
      <c r="F5098" t="s">
        <v>24729</v>
      </c>
    </row>
    <row r="5099" spans="1:6" ht="16.5" customHeight="1" x14ac:dyDescent="0.3">
      <c r="A5099">
        <v>5097</v>
      </c>
      <c r="B5099" t="s">
        <v>24730</v>
      </c>
      <c r="C5099" t="s">
        <v>24731</v>
      </c>
      <c r="D5099" t="s">
        <v>24732</v>
      </c>
      <c r="E5099" t="s">
        <v>24733</v>
      </c>
      <c r="F5099" t="s">
        <v>24734</v>
      </c>
    </row>
    <row r="5100" spans="1:6" ht="16.5" customHeight="1" x14ac:dyDescent="0.3">
      <c r="A5100">
        <v>5098</v>
      </c>
      <c r="B5100" t="s">
        <v>24735</v>
      </c>
      <c r="C5100" t="s">
        <v>24736</v>
      </c>
      <c r="D5100" t="s">
        <v>24737</v>
      </c>
      <c r="E5100" t="s">
        <v>24738</v>
      </c>
      <c r="F5100" t="s">
        <v>24739</v>
      </c>
    </row>
    <row r="5101" spans="1:6" ht="16.5" customHeight="1" x14ac:dyDescent="0.3">
      <c r="A5101">
        <v>5099</v>
      </c>
      <c r="B5101" t="s">
        <v>24740</v>
      </c>
      <c r="C5101" t="s">
        <v>24741</v>
      </c>
      <c r="D5101" t="s">
        <v>24742</v>
      </c>
      <c r="E5101" t="s">
        <v>24743</v>
      </c>
      <c r="F5101" t="s">
        <v>24744</v>
      </c>
    </row>
    <row r="5102" spans="1:6" ht="16.5" customHeight="1" x14ac:dyDescent="0.3">
      <c r="A5102">
        <v>5100</v>
      </c>
      <c r="B5102" t="s">
        <v>24745</v>
      </c>
      <c r="C5102" t="s">
        <v>24746</v>
      </c>
      <c r="D5102" t="s">
        <v>24747</v>
      </c>
      <c r="E5102" t="s">
        <v>24748</v>
      </c>
      <c r="F5102" t="s">
        <v>24749</v>
      </c>
    </row>
    <row r="5103" spans="1:6" ht="16.5" customHeight="1" x14ac:dyDescent="0.3">
      <c r="A5103">
        <v>5101</v>
      </c>
      <c r="B5103" t="s">
        <v>24750</v>
      </c>
      <c r="C5103" t="s">
        <v>24751</v>
      </c>
      <c r="D5103" t="s">
        <v>24752</v>
      </c>
      <c r="E5103" t="s">
        <v>24753</v>
      </c>
      <c r="F5103" t="s">
        <v>24754</v>
      </c>
    </row>
    <row r="5104" spans="1:6" ht="16.5" customHeight="1" x14ac:dyDescent="0.3">
      <c r="A5104">
        <v>5102</v>
      </c>
      <c r="B5104" t="s">
        <v>24755</v>
      </c>
      <c r="C5104" t="s">
        <v>24756</v>
      </c>
      <c r="D5104" t="s">
        <v>24757</v>
      </c>
      <c r="E5104" t="s">
        <v>24758</v>
      </c>
      <c r="F5104" t="s">
        <v>24759</v>
      </c>
    </row>
    <row r="5105" spans="1:6" ht="16.5" customHeight="1" x14ac:dyDescent="0.3">
      <c r="A5105">
        <v>5103</v>
      </c>
      <c r="B5105" t="s">
        <v>24760</v>
      </c>
      <c r="C5105" t="s">
        <v>24761</v>
      </c>
      <c r="D5105" t="s">
        <v>24762</v>
      </c>
      <c r="E5105" t="s">
        <v>24763</v>
      </c>
      <c r="F5105" t="s">
        <v>24764</v>
      </c>
    </row>
    <row r="5106" spans="1:6" ht="16.5" customHeight="1" x14ac:dyDescent="0.3">
      <c r="A5106">
        <v>5104</v>
      </c>
      <c r="B5106" t="s">
        <v>24765</v>
      </c>
      <c r="C5106" t="s">
        <v>24766</v>
      </c>
      <c r="D5106" t="s">
        <v>24767</v>
      </c>
      <c r="E5106" t="s">
        <v>24768</v>
      </c>
      <c r="F5106" t="s">
        <v>24769</v>
      </c>
    </row>
    <row r="5107" spans="1:6" ht="16.5" customHeight="1" x14ac:dyDescent="0.3">
      <c r="A5107">
        <v>5105</v>
      </c>
      <c r="B5107" t="s">
        <v>24770</v>
      </c>
      <c r="C5107" t="s">
        <v>24771</v>
      </c>
      <c r="D5107" t="s">
        <v>24772</v>
      </c>
      <c r="E5107" t="s">
        <v>24773</v>
      </c>
      <c r="F5107" t="s">
        <v>24774</v>
      </c>
    </row>
    <row r="5108" spans="1:6" ht="16.5" customHeight="1" x14ac:dyDescent="0.3">
      <c r="A5108">
        <v>5106</v>
      </c>
      <c r="B5108" t="s">
        <v>24775</v>
      </c>
      <c r="C5108" t="s">
        <v>24776</v>
      </c>
      <c r="D5108" t="s">
        <v>24777</v>
      </c>
      <c r="E5108" t="s">
        <v>24778</v>
      </c>
      <c r="F5108" t="s">
        <v>24779</v>
      </c>
    </row>
    <row r="5109" spans="1:6" ht="16.5" customHeight="1" x14ac:dyDescent="0.3">
      <c r="A5109">
        <v>5107</v>
      </c>
      <c r="B5109" t="s">
        <v>24780</v>
      </c>
      <c r="C5109" t="s">
        <v>24781</v>
      </c>
      <c r="D5109" t="s">
        <v>24782</v>
      </c>
      <c r="E5109" t="s">
        <v>24783</v>
      </c>
      <c r="F5109" t="s">
        <v>24784</v>
      </c>
    </row>
    <row r="5110" spans="1:6" ht="16.5" customHeight="1" x14ac:dyDescent="0.3">
      <c r="A5110">
        <v>5108</v>
      </c>
      <c r="B5110" t="s">
        <v>24785</v>
      </c>
      <c r="C5110" t="s">
        <v>24786</v>
      </c>
      <c r="D5110" t="s">
        <v>24787</v>
      </c>
      <c r="E5110" t="s">
        <v>24788</v>
      </c>
      <c r="F5110" t="s">
        <v>24789</v>
      </c>
    </row>
    <row r="5111" spans="1:6" ht="16.5" customHeight="1" x14ac:dyDescent="0.3">
      <c r="A5111">
        <v>5109</v>
      </c>
      <c r="B5111" t="s">
        <v>24790</v>
      </c>
      <c r="C5111" t="s">
        <v>24791</v>
      </c>
      <c r="D5111" t="s">
        <v>24792</v>
      </c>
      <c r="E5111" t="s">
        <v>24793</v>
      </c>
      <c r="F5111" t="s">
        <v>24794</v>
      </c>
    </row>
    <row r="5112" spans="1:6" ht="16.5" customHeight="1" x14ac:dyDescent="0.3">
      <c r="A5112">
        <v>5110</v>
      </c>
      <c r="B5112" t="s">
        <v>24795</v>
      </c>
      <c r="C5112" t="s">
        <v>24796</v>
      </c>
      <c r="D5112" t="s">
        <v>24797</v>
      </c>
      <c r="E5112" t="s">
        <v>24798</v>
      </c>
      <c r="F5112" t="s">
        <v>24799</v>
      </c>
    </row>
    <row r="5113" spans="1:6" ht="16.5" customHeight="1" x14ac:dyDescent="0.3">
      <c r="A5113">
        <v>5111</v>
      </c>
      <c r="B5113" t="s">
        <v>24800</v>
      </c>
      <c r="C5113" t="s">
        <v>24801</v>
      </c>
      <c r="D5113" t="s">
        <v>24802</v>
      </c>
      <c r="E5113" t="s">
        <v>24803</v>
      </c>
      <c r="F5113" t="s">
        <v>24804</v>
      </c>
    </row>
    <row r="5114" spans="1:6" ht="16.5" customHeight="1" x14ac:dyDescent="0.3">
      <c r="A5114">
        <v>5112</v>
      </c>
      <c r="B5114" t="s">
        <v>24805</v>
      </c>
      <c r="C5114" t="s">
        <v>24806</v>
      </c>
      <c r="D5114" t="s">
        <v>24807</v>
      </c>
      <c r="E5114" t="s">
        <v>24808</v>
      </c>
      <c r="F5114" t="s">
        <v>24809</v>
      </c>
    </row>
    <row r="5115" spans="1:6" ht="16.5" customHeight="1" x14ac:dyDescent="0.3">
      <c r="A5115">
        <v>5113</v>
      </c>
      <c r="B5115" t="s">
        <v>24810</v>
      </c>
      <c r="C5115" t="s">
        <v>24811</v>
      </c>
      <c r="D5115" t="s">
        <v>24812</v>
      </c>
      <c r="E5115" t="s">
        <v>24813</v>
      </c>
      <c r="F5115" t="s">
        <v>24814</v>
      </c>
    </row>
    <row r="5116" spans="1:6" ht="16.5" customHeight="1" x14ac:dyDescent="0.3">
      <c r="A5116">
        <v>5114</v>
      </c>
      <c r="B5116" t="s">
        <v>24815</v>
      </c>
      <c r="C5116" t="s">
        <v>24816</v>
      </c>
      <c r="D5116" t="s">
        <v>24817</v>
      </c>
      <c r="E5116" t="s">
        <v>24818</v>
      </c>
      <c r="F5116" t="s">
        <v>24819</v>
      </c>
    </row>
    <row r="5117" spans="1:6" ht="16.5" customHeight="1" x14ac:dyDescent="0.3">
      <c r="A5117">
        <v>5115</v>
      </c>
      <c r="B5117" t="s">
        <v>24820</v>
      </c>
      <c r="C5117" t="s">
        <v>24821</v>
      </c>
      <c r="D5117" t="s">
        <v>24822</v>
      </c>
      <c r="E5117" t="s">
        <v>24823</v>
      </c>
      <c r="F5117" t="s">
        <v>24824</v>
      </c>
    </row>
    <row r="5118" spans="1:6" ht="16.5" customHeight="1" x14ac:dyDescent="0.3">
      <c r="A5118">
        <v>5116</v>
      </c>
      <c r="B5118" t="s">
        <v>24825</v>
      </c>
      <c r="C5118" t="s">
        <v>24826</v>
      </c>
      <c r="D5118" t="s">
        <v>24827</v>
      </c>
      <c r="E5118" t="s">
        <v>24828</v>
      </c>
      <c r="F5118" t="s">
        <v>24829</v>
      </c>
    </row>
    <row r="5119" spans="1:6" ht="16.5" customHeight="1" x14ac:dyDescent="0.3">
      <c r="A5119">
        <v>5117</v>
      </c>
      <c r="B5119" t="s">
        <v>24830</v>
      </c>
      <c r="C5119" t="s">
        <v>24831</v>
      </c>
      <c r="D5119" t="s">
        <v>24832</v>
      </c>
      <c r="E5119" t="s">
        <v>24833</v>
      </c>
      <c r="F5119" t="s">
        <v>24834</v>
      </c>
    </row>
    <row r="5120" spans="1:6" ht="16.5" customHeight="1" x14ac:dyDescent="0.3">
      <c r="A5120">
        <v>5118</v>
      </c>
      <c r="B5120" t="s">
        <v>24835</v>
      </c>
      <c r="C5120" t="s">
        <v>24836</v>
      </c>
      <c r="D5120" t="s">
        <v>24837</v>
      </c>
      <c r="E5120" t="s">
        <v>24838</v>
      </c>
      <c r="F5120" t="s">
        <v>24839</v>
      </c>
    </row>
    <row r="5121" spans="1:6" ht="16.5" customHeight="1" x14ac:dyDescent="0.3">
      <c r="A5121">
        <v>5119</v>
      </c>
      <c r="B5121" t="s">
        <v>24840</v>
      </c>
      <c r="C5121" t="s">
        <v>24841</v>
      </c>
      <c r="D5121" t="s">
        <v>24842</v>
      </c>
      <c r="E5121" t="s">
        <v>24843</v>
      </c>
      <c r="F5121" t="s">
        <v>24844</v>
      </c>
    </row>
    <row r="5122" spans="1:6" ht="16.5" customHeight="1" x14ac:dyDescent="0.3">
      <c r="A5122">
        <v>5120</v>
      </c>
      <c r="B5122" t="s">
        <v>24845</v>
      </c>
      <c r="C5122" t="s">
        <v>24846</v>
      </c>
      <c r="D5122" t="s">
        <v>24847</v>
      </c>
      <c r="E5122" t="s">
        <v>24848</v>
      </c>
      <c r="F5122" t="s">
        <v>24849</v>
      </c>
    </row>
    <row r="5123" spans="1:6" ht="16.5" customHeight="1" x14ac:dyDescent="0.3">
      <c r="A5123">
        <v>5121</v>
      </c>
      <c r="B5123" t="s">
        <v>24850</v>
      </c>
      <c r="C5123" t="s">
        <v>24851</v>
      </c>
      <c r="D5123" t="s">
        <v>24852</v>
      </c>
      <c r="E5123" t="s">
        <v>24853</v>
      </c>
      <c r="F5123" t="s">
        <v>24854</v>
      </c>
    </row>
    <row r="5124" spans="1:6" ht="16.5" customHeight="1" x14ac:dyDescent="0.3">
      <c r="A5124">
        <v>5122</v>
      </c>
      <c r="B5124" t="s">
        <v>24855</v>
      </c>
      <c r="C5124" t="s">
        <v>24856</v>
      </c>
      <c r="D5124" t="s">
        <v>24857</v>
      </c>
      <c r="E5124" t="s">
        <v>24858</v>
      </c>
      <c r="F5124" t="s">
        <v>24859</v>
      </c>
    </row>
    <row r="5125" spans="1:6" ht="99" customHeight="1" x14ac:dyDescent="0.3">
      <c r="A5125">
        <v>5123</v>
      </c>
      <c r="B5125" t="s">
        <v>24860</v>
      </c>
      <c r="C5125" t="s">
        <v>24861</v>
      </c>
      <c r="D5125" s="2" t="s">
        <v>24862</v>
      </c>
      <c r="E5125" t="s">
        <v>24863</v>
      </c>
      <c r="F5125" t="s">
        <v>24864</v>
      </c>
    </row>
    <row r="5126" spans="1:6" ht="16.5" customHeight="1" x14ac:dyDescent="0.3">
      <c r="A5126">
        <v>5124</v>
      </c>
      <c r="B5126" t="s">
        <v>24865</v>
      </c>
      <c r="C5126" t="s">
        <v>24866</v>
      </c>
      <c r="D5126" t="s">
        <v>24867</v>
      </c>
      <c r="E5126" t="s">
        <v>24868</v>
      </c>
      <c r="F5126" t="s">
        <v>24869</v>
      </c>
    </row>
    <row r="5127" spans="1:6" ht="16.5" customHeight="1" x14ac:dyDescent="0.3">
      <c r="A5127">
        <v>5125</v>
      </c>
      <c r="B5127" t="s">
        <v>24870</v>
      </c>
      <c r="C5127" t="s">
        <v>24871</v>
      </c>
      <c r="D5127" t="s">
        <v>24870</v>
      </c>
      <c r="E5127" t="s">
        <v>24872</v>
      </c>
      <c r="F5127" t="s">
        <v>24873</v>
      </c>
    </row>
    <row r="5128" spans="1:6" ht="16.5" customHeight="1" x14ac:dyDescent="0.3">
      <c r="A5128">
        <v>5126</v>
      </c>
      <c r="B5128" t="s">
        <v>24874</v>
      </c>
      <c r="C5128" t="s">
        <v>24875</v>
      </c>
      <c r="D5128" t="s">
        <v>24876</v>
      </c>
      <c r="E5128" t="s">
        <v>24877</v>
      </c>
      <c r="F5128" t="s">
        <v>24878</v>
      </c>
    </row>
    <row r="5129" spans="1:6" ht="16.5" customHeight="1" x14ac:dyDescent="0.3">
      <c r="A5129">
        <v>5127</v>
      </c>
      <c r="B5129" t="s">
        <v>24879</v>
      </c>
      <c r="C5129" t="s">
        <v>24880</v>
      </c>
      <c r="D5129" t="s">
        <v>24881</v>
      </c>
      <c r="E5129" t="s">
        <v>24882</v>
      </c>
      <c r="F5129" t="s">
        <v>24883</v>
      </c>
    </row>
    <row r="5130" spans="1:6" ht="16.5" customHeight="1" x14ac:dyDescent="0.3">
      <c r="A5130">
        <v>5128</v>
      </c>
      <c r="B5130" t="s">
        <v>24884</v>
      </c>
      <c r="C5130" t="s">
        <v>24885</v>
      </c>
      <c r="D5130" t="s">
        <v>24886</v>
      </c>
      <c r="E5130" t="s">
        <v>24887</v>
      </c>
      <c r="F5130" t="s">
        <v>24888</v>
      </c>
    </row>
    <row r="5131" spans="1:6" ht="16.5" customHeight="1" x14ac:dyDescent="0.3">
      <c r="A5131">
        <v>5129</v>
      </c>
      <c r="B5131" t="s">
        <v>24889</v>
      </c>
      <c r="C5131" t="s">
        <v>24890</v>
      </c>
      <c r="D5131" t="s">
        <v>24891</v>
      </c>
      <c r="E5131" t="s">
        <v>24892</v>
      </c>
      <c r="F5131" t="s">
        <v>24893</v>
      </c>
    </row>
    <row r="5132" spans="1:6" ht="16.5" customHeight="1" x14ac:dyDescent="0.3">
      <c r="A5132">
        <v>5130</v>
      </c>
      <c r="B5132" t="s">
        <v>24894</v>
      </c>
      <c r="C5132" t="s">
        <v>24895</v>
      </c>
      <c r="D5132" t="s">
        <v>24896</v>
      </c>
      <c r="E5132" t="s">
        <v>24897</v>
      </c>
      <c r="F5132" t="s">
        <v>24898</v>
      </c>
    </row>
    <row r="5133" spans="1:6" ht="16.5" customHeight="1" x14ac:dyDescent="0.3">
      <c r="A5133">
        <v>5131</v>
      </c>
      <c r="B5133" t="s">
        <v>24899</v>
      </c>
      <c r="C5133" t="s">
        <v>24900</v>
      </c>
      <c r="D5133" t="s">
        <v>24901</v>
      </c>
      <c r="E5133" t="s">
        <v>24902</v>
      </c>
      <c r="F5133" t="s">
        <v>24903</v>
      </c>
    </row>
    <row r="5134" spans="1:6" ht="16.5" customHeight="1" x14ac:dyDescent="0.3">
      <c r="A5134">
        <v>5132</v>
      </c>
      <c r="B5134" t="s">
        <v>24904</v>
      </c>
      <c r="C5134" t="s">
        <v>24905</v>
      </c>
      <c r="D5134" t="s">
        <v>24906</v>
      </c>
      <c r="E5134" t="s">
        <v>24907</v>
      </c>
      <c r="F5134" t="s">
        <v>24908</v>
      </c>
    </row>
    <row r="5135" spans="1:6" ht="16.5" customHeight="1" x14ac:dyDescent="0.3">
      <c r="A5135">
        <v>5133</v>
      </c>
      <c r="B5135" t="s">
        <v>24909</v>
      </c>
      <c r="C5135" t="s">
        <v>24910</v>
      </c>
      <c r="D5135" t="s">
        <v>24911</v>
      </c>
      <c r="E5135" t="s">
        <v>24912</v>
      </c>
      <c r="F5135" t="s">
        <v>24913</v>
      </c>
    </row>
    <row r="5136" spans="1:6" ht="16.5" customHeight="1" x14ac:dyDescent="0.3">
      <c r="A5136">
        <v>5134</v>
      </c>
      <c r="B5136" t="s">
        <v>24914</v>
      </c>
      <c r="C5136" t="s">
        <v>24915</v>
      </c>
      <c r="D5136" t="s">
        <v>24916</v>
      </c>
      <c r="E5136" t="s">
        <v>24917</v>
      </c>
      <c r="F5136" t="s">
        <v>24918</v>
      </c>
    </row>
    <row r="5137" spans="1:6" ht="16.5" customHeight="1" x14ac:dyDescent="0.3">
      <c r="A5137">
        <v>5135</v>
      </c>
      <c r="B5137" t="s">
        <v>24919</v>
      </c>
      <c r="C5137" t="s">
        <v>24920</v>
      </c>
      <c r="D5137" t="s">
        <v>24921</v>
      </c>
      <c r="E5137" t="s">
        <v>24922</v>
      </c>
      <c r="F5137" t="s">
        <v>24923</v>
      </c>
    </row>
    <row r="5138" spans="1:6" ht="16.5" customHeight="1" x14ac:dyDescent="0.3">
      <c r="A5138">
        <v>5136</v>
      </c>
      <c r="B5138" t="s">
        <v>24924</v>
      </c>
      <c r="C5138" t="s">
        <v>24925</v>
      </c>
      <c r="D5138" t="s">
        <v>24926</v>
      </c>
      <c r="E5138" t="s">
        <v>24927</v>
      </c>
      <c r="F5138" t="s">
        <v>24928</v>
      </c>
    </row>
    <row r="5139" spans="1:6" ht="16.5" customHeight="1" x14ac:dyDescent="0.3">
      <c r="A5139">
        <v>5137</v>
      </c>
      <c r="B5139" t="s">
        <v>24929</v>
      </c>
      <c r="C5139" t="s">
        <v>24930</v>
      </c>
      <c r="D5139" t="s">
        <v>24931</v>
      </c>
      <c r="E5139" t="s">
        <v>24932</v>
      </c>
      <c r="F5139" t="s">
        <v>24933</v>
      </c>
    </row>
    <row r="5140" spans="1:6" ht="16.5" customHeight="1" x14ac:dyDescent="0.3">
      <c r="A5140">
        <v>5138</v>
      </c>
      <c r="B5140" t="s">
        <v>24934</v>
      </c>
      <c r="C5140" t="s">
        <v>24935</v>
      </c>
      <c r="D5140" t="s">
        <v>24936</v>
      </c>
      <c r="E5140" t="s">
        <v>24937</v>
      </c>
      <c r="F5140" t="s">
        <v>24938</v>
      </c>
    </row>
    <row r="5141" spans="1:6" ht="16.5" customHeight="1" x14ac:dyDescent="0.3">
      <c r="A5141">
        <v>5139</v>
      </c>
      <c r="B5141" t="s">
        <v>24939</v>
      </c>
      <c r="C5141" t="s">
        <v>24940</v>
      </c>
      <c r="D5141" t="s">
        <v>24941</v>
      </c>
      <c r="E5141" t="s">
        <v>24942</v>
      </c>
      <c r="F5141" t="s">
        <v>24943</v>
      </c>
    </row>
    <row r="5142" spans="1:6" ht="16.5" customHeight="1" x14ac:dyDescent="0.3">
      <c r="A5142">
        <v>5140</v>
      </c>
      <c r="B5142" t="s">
        <v>24944</v>
      </c>
      <c r="C5142" t="s">
        <v>24945</v>
      </c>
      <c r="D5142" t="s">
        <v>24946</v>
      </c>
      <c r="E5142" t="s">
        <v>24947</v>
      </c>
      <c r="F5142" t="s">
        <v>24948</v>
      </c>
    </row>
    <row r="5143" spans="1:6" ht="16.5" customHeight="1" x14ac:dyDescent="0.3">
      <c r="A5143">
        <v>5141</v>
      </c>
      <c r="B5143" t="s">
        <v>24949</v>
      </c>
      <c r="C5143" t="s">
        <v>24950</v>
      </c>
      <c r="D5143" t="s">
        <v>24951</v>
      </c>
      <c r="E5143" t="s">
        <v>24952</v>
      </c>
      <c r="F5143" t="s">
        <v>24953</v>
      </c>
    </row>
    <row r="5144" spans="1:6" ht="16.5" customHeight="1" x14ac:dyDescent="0.3">
      <c r="A5144">
        <v>5142</v>
      </c>
      <c r="B5144" t="s">
        <v>24954</v>
      </c>
      <c r="C5144" t="s">
        <v>24955</v>
      </c>
      <c r="D5144" t="s">
        <v>24956</v>
      </c>
      <c r="E5144" t="s">
        <v>24957</v>
      </c>
      <c r="F5144" t="s">
        <v>24958</v>
      </c>
    </row>
    <row r="5145" spans="1:6" ht="16.5" customHeight="1" x14ac:dyDescent="0.3">
      <c r="A5145">
        <v>5143</v>
      </c>
      <c r="B5145" t="s">
        <v>24959</v>
      </c>
      <c r="C5145" t="s">
        <v>24960</v>
      </c>
      <c r="D5145" t="s">
        <v>24961</v>
      </c>
      <c r="E5145" t="s">
        <v>24962</v>
      </c>
      <c r="F5145" t="s">
        <v>24963</v>
      </c>
    </row>
    <row r="5146" spans="1:6" ht="16.5" customHeight="1" x14ac:dyDescent="0.3">
      <c r="A5146">
        <v>5144</v>
      </c>
      <c r="B5146" t="s">
        <v>24964</v>
      </c>
      <c r="C5146" t="s">
        <v>24965</v>
      </c>
      <c r="D5146" t="s">
        <v>24966</v>
      </c>
      <c r="E5146" t="s">
        <v>24967</v>
      </c>
      <c r="F5146" t="s">
        <v>24968</v>
      </c>
    </row>
    <row r="5147" spans="1:6" ht="16.5" customHeight="1" x14ac:dyDescent="0.3">
      <c r="A5147">
        <v>5145</v>
      </c>
      <c r="B5147" t="s">
        <v>24969</v>
      </c>
      <c r="C5147" t="s">
        <v>24970</v>
      </c>
      <c r="D5147" t="s">
        <v>24971</v>
      </c>
      <c r="E5147" t="s">
        <v>24972</v>
      </c>
      <c r="F5147" t="s">
        <v>24973</v>
      </c>
    </row>
    <row r="5148" spans="1:6" ht="16.5" customHeight="1" x14ac:dyDescent="0.3">
      <c r="A5148">
        <v>5146</v>
      </c>
      <c r="B5148" t="s">
        <v>24974</v>
      </c>
      <c r="C5148" t="s">
        <v>24975</v>
      </c>
      <c r="D5148" t="s">
        <v>24976</v>
      </c>
      <c r="E5148" t="s">
        <v>24977</v>
      </c>
      <c r="F5148" t="s">
        <v>24978</v>
      </c>
    </row>
    <row r="5149" spans="1:6" ht="16.5" customHeight="1" x14ac:dyDescent="0.3">
      <c r="A5149">
        <v>5147</v>
      </c>
      <c r="B5149" t="s">
        <v>24979</v>
      </c>
      <c r="C5149" t="s">
        <v>24980</v>
      </c>
      <c r="D5149" t="s">
        <v>24981</v>
      </c>
      <c r="E5149" t="s">
        <v>24982</v>
      </c>
      <c r="F5149" t="s">
        <v>24983</v>
      </c>
    </row>
    <row r="5150" spans="1:6" ht="16.5" customHeight="1" x14ac:dyDescent="0.3">
      <c r="A5150">
        <v>5148</v>
      </c>
      <c r="B5150" t="s">
        <v>24984</v>
      </c>
      <c r="C5150" t="s">
        <v>24985</v>
      </c>
      <c r="D5150" t="s">
        <v>24986</v>
      </c>
      <c r="E5150" t="s">
        <v>24987</v>
      </c>
      <c r="F5150" t="s">
        <v>24988</v>
      </c>
    </row>
    <row r="5151" spans="1:6" ht="16.5" customHeight="1" x14ac:dyDescent="0.3">
      <c r="A5151">
        <v>5149</v>
      </c>
      <c r="B5151" t="s">
        <v>24989</v>
      </c>
      <c r="C5151" t="s">
        <v>24990</v>
      </c>
      <c r="D5151" t="s">
        <v>24991</v>
      </c>
      <c r="E5151" t="s">
        <v>24992</v>
      </c>
      <c r="F5151" t="s">
        <v>24993</v>
      </c>
    </row>
    <row r="5152" spans="1:6" ht="16.5" customHeight="1" x14ac:dyDescent="0.3">
      <c r="A5152">
        <v>5150</v>
      </c>
      <c r="B5152" t="s">
        <v>24994</v>
      </c>
      <c r="C5152" t="s">
        <v>24995</v>
      </c>
      <c r="D5152" t="s">
        <v>24996</v>
      </c>
      <c r="E5152" t="s">
        <v>24997</v>
      </c>
      <c r="F5152" t="s">
        <v>24998</v>
      </c>
    </row>
    <row r="5153" spans="1:6" ht="16.5" customHeight="1" x14ac:dyDescent="0.3">
      <c r="A5153">
        <v>5151</v>
      </c>
      <c r="B5153" t="s">
        <v>24999</v>
      </c>
      <c r="C5153" t="s">
        <v>25000</v>
      </c>
      <c r="D5153" t="s">
        <v>25001</v>
      </c>
      <c r="E5153" t="s">
        <v>25002</v>
      </c>
      <c r="F5153" t="s">
        <v>25003</v>
      </c>
    </row>
    <row r="5154" spans="1:6" ht="16.5" customHeight="1" x14ac:dyDescent="0.3">
      <c r="A5154">
        <v>5152</v>
      </c>
      <c r="B5154" t="s">
        <v>25004</v>
      </c>
      <c r="C5154" t="s">
        <v>25005</v>
      </c>
      <c r="D5154" t="s">
        <v>25006</v>
      </c>
      <c r="E5154" t="s">
        <v>25007</v>
      </c>
      <c r="F5154" t="s">
        <v>25008</v>
      </c>
    </row>
    <row r="5155" spans="1:6" ht="16.5" customHeight="1" x14ac:dyDescent="0.3">
      <c r="A5155">
        <v>5153</v>
      </c>
      <c r="B5155" t="s">
        <v>25009</v>
      </c>
      <c r="C5155" t="s">
        <v>25010</v>
      </c>
      <c r="D5155" t="s">
        <v>25011</v>
      </c>
      <c r="E5155" t="s">
        <v>25012</v>
      </c>
      <c r="F5155" t="s">
        <v>25013</v>
      </c>
    </row>
    <row r="5156" spans="1:6" ht="16.5" customHeight="1" x14ac:dyDescent="0.3">
      <c r="A5156">
        <v>5154</v>
      </c>
      <c r="B5156" t="s">
        <v>25014</v>
      </c>
      <c r="C5156" t="s">
        <v>25015</v>
      </c>
      <c r="D5156" t="s">
        <v>25016</v>
      </c>
      <c r="E5156" t="s">
        <v>25017</v>
      </c>
      <c r="F5156" t="s">
        <v>25018</v>
      </c>
    </row>
    <row r="5157" spans="1:6" ht="16.5" customHeight="1" x14ac:dyDescent="0.3">
      <c r="A5157">
        <v>5155</v>
      </c>
      <c r="B5157" t="s">
        <v>25019</v>
      </c>
      <c r="C5157" t="s">
        <v>25020</v>
      </c>
      <c r="D5157" t="s">
        <v>25021</v>
      </c>
      <c r="E5157" t="s">
        <v>25022</v>
      </c>
      <c r="F5157" t="s">
        <v>25023</v>
      </c>
    </row>
    <row r="5158" spans="1:6" ht="16.5" customHeight="1" x14ac:dyDescent="0.3">
      <c r="A5158">
        <v>5156</v>
      </c>
      <c r="B5158" t="s">
        <v>25024</v>
      </c>
      <c r="C5158" t="s">
        <v>25025</v>
      </c>
      <c r="D5158" t="s">
        <v>25026</v>
      </c>
      <c r="E5158" t="s">
        <v>25027</v>
      </c>
      <c r="F5158" t="s">
        <v>25028</v>
      </c>
    </row>
    <row r="5159" spans="1:6" ht="16.5" customHeight="1" x14ac:dyDescent="0.3">
      <c r="A5159">
        <v>5157</v>
      </c>
      <c r="B5159" t="s">
        <v>25029</v>
      </c>
      <c r="C5159" t="s">
        <v>25030</v>
      </c>
      <c r="D5159" t="s">
        <v>25031</v>
      </c>
      <c r="E5159" t="s">
        <v>25032</v>
      </c>
      <c r="F5159" t="s">
        <v>25033</v>
      </c>
    </row>
    <row r="5160" spans="1:6" ht="16.5" customHeight="1" x14ac:dyDescent="0.3">
      <c r="A5160">
        <v>5158</v>
      </c>
      <c r="B5160" t="s">
        <v>25034</v>
      </c>
      <c r="C5160" t="s">
        <v>25035</v>
      </c>
      <c r="D5160" t="s">
        <v>25036</v>
      </c>
      <c r="E5160" t="s">
        <v>25037</v>
      </c>
      <c r="F5160" t="s">
        <v>25038</v>
      </c>
    </row>
    <row r="5161" spans="1:6" ht="16.5" customHeight="1" x14ac:dyDescent="0.3">
      <c r="A5161">
        <v>5159</v>
      </c>
      <c r="B5161" t="s">
        <v>25039</v>
      </c>
      <c r="C5161" t="s">
        <v>25040</v>
      </c>
      <c r="D5161" t="s">
        <v>25041</v>
      </c>
      <c r="E5161" t="s">
        <v>25042</v>
      </c>
      <c r="F5161" t="s">
        <v>25043</v>
      </c>
    </row>
    <row r="5162" spans="1:6" ht="16.5" customHeight="1" x14ac:dyDescent="0.3">
      <c r="A5162">
        <v>5160</v>
      </c>
      <c r="B5162" t="s">
        <v>25044</v>
      </c>
      <c r="C5162" t="s">
        <v>25045</v>
      </c>
      <c r="D5162" t="s">
        <v>25046</v>
      </c>
      <c r="E5162" t="s">
        <v>25047</v>
      </c>
      <c r="F5162" t="s">
        <v>25048</v>
      </c>
    </row>
    <row r="5163" spans="1:6" ht="16.5" customHeight="1" x14ac:dyDescent="0.3">
      <c r="A5163">
        <v>5161</v>
      </c>
      <c r="B5163" t="s">
        <v>25049</v>
      </c>
      <c r="C5163" t="s">
        <v>25050</v>
      </c>
      <c r="D5163" t="s">
        <v>25049</v>
      </c>
      <c r="E5163" t="s">
        <v>25051</v>
      </c>
      <c r="F5163" t="s">
        <v>25052</v>
      </c>
    </row>
    <row r="5164" spans="1:6" ht="16.5" customHeight="1" x14ac:dyDescent="0.3">
      <c r="A5164">
        <v>5162</v>
      </c>
      <c r="B5164" t="s">
        <v>25053</v>
      </c>
      <c r="C5164" t="s">
        <v>25054</v>
      </c>
      <c r="D5164" t="s">
        <v>25055</v>
      </c>
      <c r="E5164" t="s">
        <v>25056</v>
      </c>
      <c r="F5164" t="s">
        <v>25057</v>
      </c>
    </row>
    <row r="5165" spans="1:6" ht="16.5" customHeight="1" x14ac:dyDescent="0.3">
      <c r="A5165">
        <v>5163</v>
      </c>
      <c r="B5165" t="s">
        <v>25058</v>
      </c>
      <c r="C5165" t="s">
        <v>25059</v>
      </c>
      <c r="D5165" t="s">
        <v>25060</v>
      </c>
      <c r="E5165" t="s">
        <v>25061</v>
      </c>
      <c r="F5165" t="s">
        <v>25062</v>
      </c>
    </row>
    <row r="5166" spans="1:6" ht="16.5" customHeight="1" x14ac:dyDescent="0.3">
      <c r="A5166">
        <v>5164</v>
      </c>
      <c r="B5166" t="s">
        <v>25063</v>
      </c>
      <c r="C5166" t="s">
        <v>25064</v>
      </c>
      <c r="D5166" t="s">
        <v>25065</v>
      </c>
      <c r="E5166" t="s">
        <v>25066</v>
      </c>
      <c r="F5166" t="s">
        <v>25067</v>
      </c>
    </row>
    <row r="5167" spans="1:6" ht="16.5" customHeight="1" x14ac:dyDescent="0.3">
      <c r="A5167">
        <v>5165</v>
      </c>
      <c r="B5167" t="s">
        <v>25068</v>
      </c>
      <c r="C5167" t="s">
        <v>25069</v>
      </c>
      <c r="D5167" t="s">
        <v>25070</v>
      </c>
      <c r="E5167" t="s">
        <v>25071</v>
      </c>
      <c r="F5167" t="s">
        <v>25072</v>
      </c>
    </row>
    <row r="5168" spans="1:6" ht="16.5" customHeight="1" x14ac:dyDescent="0.3">
      <c r="A5168">
        <v>5166</v>
      </c>
      <c r="B5168" t="s">
        <v>25073</v>
      </c>
      <c r="C5168" t="s">
        <v>25074</v>
      </c>
      <c r="D5168" t="s">
        <v>25075</v>
      </c>
      <c r="E5168" t="s">
        <v>25076</v>
      </c>
      <c r="F5168" t="s">
        <v>25077</v>
      </c>
    </row>
    <row r="5169" spans="1:6" ht="16.5" customHeight="1" x14ac:dyDescent="0.3">
      <c r="A5169">
        <v>5167</v>
      </c>
      <c r="B5169" t="s">
        <v>25078</v>
      </c>
      <c r="C5169" t="s">
        <v>25079</v>
      </c>
      <c r="D5169" t="s">
        <v>25080</v>
      </c>
      <c r="E5169" t="s">
        <v>25081</v>
      </c>
      <c r="F5169" t="s">
        <v>25082</v>
      </c>
    </row>
    <row r="5170" spans="1:6" ht="16.5" customHeight="1" x14ac:dyDescent="0.3">
      <c r="A5170">
        <v>5168</v>
      </c>
      <c r="B5170" t="s">
        <v>25083</v>
      </c>
      <c r="C5170" t="s">
        <v>25084</v>
      </c>
      <c r="D5170" t="s">
        <v>25085</v>
      </c>
      <c r="E5170" t="s">
        <v>25086</v>
      </c>
      <c r="F5170" t="s">
        <v>25087</v>
      </c>
    </row>
    <row r="5171" spans="1:6" ht="16.5" customHeight="1" x14ac:dyDescent="0.3">
      <c r="A5171">
        <v>5169</v>
      </c>
      <c r="B5171" t="s">
        <v>25088</v>
      </c>
      <c r="C5171" t="s">
        <v>25089</v>
      </c>
      <c r="D5171" t="s">
        <v>25090</v>
      </c>
      <c r="E5171" t="s">
        <v>25091</v>
      </c>
      <c r="F5171" t="s">
        <v>25092</v>
      </c>
    </row>
    <row r="5172" spans="1:6" ht="16.5" customHeight="1" x14ac:dyDescent="0.3">
      <c r="A5172">
        <v>5170</v>
      </c>
      <c r="B5172" t="s">
        <v>25093</v>
      </c>
      <c r="C5172" t="s">
        <v>25094</v>
      </c>
      <c r="D5172" t="s">
        <v>25095</v>
      </c>
      <c r="E5172" t="s">
        <v>25096</v>
      </c>
      <c r="F5172" t="s">
        <v>25097</v>
      </c>
    </row>
    <row r="5173" spans="1:6" ht="247.5" customHeight="1" x14ac:dyDescent="0.3">
      <c r="A5173">
        <v>5171</v>
      </c>
      <c r="B5173" t="s">
        <v>25098</v>
      </c>
      <c r="C5173" t="s">
        <v>25099</v>
      </c>
      <c r="D5173" s="2" t="s">
        <v>25100</v>
      </c>
      <c r="E5173" t="s">
        <v>25101</v>
      </c>
      <c r="F5173" t="s">
        <v>25102</v>
      </c>
    </row>
    <row r="5174" spans="1:6" ht="181.5" customHeight="1" x14ac:dyDescent="0.3">
      <c r="A5174">
        <v>5172</v>
      </c>
      <c r="B5174" t="s">
        <v>25103</v>
      </c>
      <c r="C5174" t="s">
        <v>25104</v>
      </c>
      <c r="D5174" s="2" t="s">
        <v>25105</v>
      </c>
      <c r="E5174" t="s">
        <v>25106</v>
      </c>
      <c r="F5174" t="s">
        <v>25107</v>
      </c>
    </row>
    <row r="5175" spans="1:6" ht="363" customHeight="1" x14ac:dyDescent="0.3">
      <c r="A5175">
        <v>5173</v>
      </c>
      <c r="B5175" t="s">
        <v>25108</v>
      </c>
      <c r="C5175" t="s">
        <v>25109</v>
      </c>
      <c r="D5175" s="2" t="s">
        <v>25110</v>
      </c>
      <c r="E5175" t="s">
        <v>25111</v>
      </c>
      <c r="F5175" t="s">
        <v>25112</v>
      </c>
    </row>
    <row r="5176" spans="1:6" ht="264" customHeight="1" x14ac:dyDescent="0.3">
      <c r="A5176">
        <v>5174</v>
      </c>
      <c r="B5176" t="s">
        <v>25113</v>
      </c>
      <c r="C5176" t="s">
        <v>25114</v>
      </c>
      <c r="D5176" s="2" t="s">
        <v>25115</v>
      </c>
      <c r="E5176" t="s">
        <v>25116</v>
      </c>
      <c r="F5176" t="s">
        <v>25117</v>
      </c>
    </row>
    <row r="5177" spans="1:6" ht="231" customHeight="1" x14ac:dyDescent="0.3">
      <c r="A5177">
        <v>5175</v>
      </c>
      <c r="B5177" t="s">
        <v>25118</v>
      </c>
      <c r="C5177" t="s">
        <v>25119</v>
      </c>
      <c r="D5177" s="2" t="s">
        <v>25120</v>
      </c>
      <c r="E5177" t="s">
        <v>25121</v>
      </c>
      <c r="F5177" t="s">
        <v>25122</v>
      </c>
    </row>
    <row r="5178" spans="1:6" ht="280.5" customHeight="1" x14ac:dyDescent="0.3">
      <c r="A5178">
        <v>5176</v>
      </c>
      <c r="B5178" t="s">
        <v>25123</v>
      </c>
      <c r="C5178" t="s">
        <v>25124</v>
      </c>
      <c r="D5178" s="2" t="s">
        <v>25125</v>
      </c>
      <c r="E5178" t="s">
        <v>25126</v>
      </c>
      <c r="F5178" t="s">
        <v>25127</v>
      </c>
    </row>
    <row r="5179" spans="1:6" ht="409.5" customHeight="1" x14ac:dyDescent="0.3">
      <c r="A5179">
        <v>5177</v>
      </c>
      <c r="B5179" t="s">
        <v>25128</v>
      </c>
      <c r="C5179" t="s">
        <v>25129</v>
      </c>
      <c r="D5179" s="2" t="s">
        <v>25130</v>
      </c>
      <c r="E5179" t="s">
        <v>25131</v>
      </c>
      <c r="F5179" t="s">
        <v>25132</v>
      </c>
    </row>
    <row r="5180" spans="1:6" ht="346.5" customHeight="1" x14ac:dyDescent="0.3">
      <c r="A5180">
        <v>5178</v>
      </c>
      <c r="B5180" t="s">
        <v>25133</v>
      </c>
      <c r="C5180" t="s">
        <v>25134</v>
      </c>
      <c r="D5180" s="2" t="s">
        <v>25135</v>
      </c>
      <c r="E5180" t="s">
        <v>25136</v>
      </c>
      <c r="F5180" t="s">
        <v>25137</v>
      </c>
    </row>
    <row r="5181" spans="1:6" ht="313.5" customHeight="1" x14ac:dyDescent="0.3">
      <c r="A5181">
        <v>5179</v>
      </c>
      <c r="B5181" t="s">
        <v>25138</v>
      </c>
      <c r="C5181" t="s">
        <v>25139</v>
      </c>
      <c r="D5181" s="2" t="s">
        <v>25140</v>
      </c>
      <c r="E5181" t="s">
        <v>25141</v>
      </c>
      <c r="F5181" t="s">
        <v>25142</v>
      </c>
    </row>
    <row r="5182" spans="1:6" ht="247.5" customHeight="1" x14ac:dyDescent="0.3">
      <c r="A5182">
        <v>5180</v>
      </c>
      <c r="B5182" t="s">
        <v>25143</v>
      </c>
      <c r="C5182" t="s">
        <v>25144</v>
      </c>
      <c r="D5182" s="2" t="s">
        <v>25145</v>
      </c>
      <c r="E5182" t="s">
        <v>25146</v>
      </c>
      <c r="F5182" t="s">
        <v>25147</v>
      </c>
    </row>
    <row r="5183" spans="1:6" ht="165" customHeight="1" x14ac:dyDescent="0.3">
      <c r="A5183">
        <v>5181</v>
      </c>
      <c r="B5183" t="s">
        <v>25148</v>
      </c>
      <c r="C5183" t="s">
        <v>25149</v>
      </c>
      <c r="D5183" s="2" t="s">
        <v>25150</v>
      </c>
      <c r="E5183" t="s">
        <v>25151</v>
      </c>
      <c r="F5183" t="s">
        <v>25152</v>
      </c>
    </row>
    <row r="5184" spans="1:6" ht="280.5" customHeight="1" x14ac:dyDescent="0.3">
      <c r="A5184">
        <v>5182</v>
      </c>
      <c r="B5184" t="s">
        <v>25153</v>
      </c>
      <c r="C5184" t="s">
        <v>25154</v>
      </c>
      <c r="D5184" s="2" t="s">
        <v>25155</v>
      </c>
      <c r="E5184" t="s">
        <v>25156</v>
      </c>
      <c r="F5184" t="s">
        <v>25157</v>
      </c>
    </row>
    <row r="5185" spans="1:6" ht="297" customHeight="1" x14ac:dyDescent="0.3">
      <c r="A5185">
        <v>5183</v>
      </c>
      <c r="B5185" t="s">
        <v>25158</v>
      </c>
      <c r="C5185" t="s">
        <v>25159</v>
      </c>
      <c r="D5185" s="2" t="s">
        <v>25160</v>
      </c>
      <c r="E5185" t="s">
        <v>25161</v>
      </c>
      <c r="F5185" t="s">
        <v>25162</v>
      </c>
    </row>
    <row r="5186" spans="1:6" ht="165" customHeight="1" x14ac:dyDescent="0.3">
      <c r="A5186">
        <v>5184</v>
      </c>
      <c r="B5186" t="s">
        <v>25163</v>
      </c>
      <c r="C5186" t="s">
        <v>25164</v>
      </c>
      <c r="D5186" s="2" t="s">
        <v>25165</v>
      </c>
      <c r="E5186" t="s">
        <v>25166</v>
      </c>
      <c r="F5186" t="s">
        <v>25167</v>
      </c>
    </row>
    <row r="5187" spans="1:6" ht="264" customHeight="1" x14ac:dyDescent="0.3">
      <c r="A5187">
        <v>5185</v>
      </c>
      <c r="B5187" t="s">
        <v>25168</v>
      </c>
      <c r="C5187" t="s">
        <v>25169</v>
      </c>
      <c r="D5187" s="2" t="s">
        <v>25170</v>
      </c>
      <c r="E5187" t="s">
        <v>25171</v>
      </c>
      <c r="F5187" t="s">
        <v>25172</v>
      </c>
    </row>
    <row r="5188" spans="1:6" ht="231" customHeight="1" x14ac:dyDescent="0.3">
      <c r="A5188">
        <v>5186</v>
      </c>
      <c r="B5188" t="s">
        <v>25173</v>
      </c>
      <c r="C5188" t="s">
        <v>25174</v>
      </c>
      <c r="D5188" s="2" t="s">
        <v>25175</v>
      </c>
      <c r="E5188" t="s">
        <v>25176</v>
      </c>
      <c r="F5188" t="s">
        <v>25177</v>
      </c>
    </row>
    <row r="5189" spans="1:6" ht="379.5" customHeight="1" x14ac:dyDescent="0.3">
      <c r="A5189">
        <v>5187</v>
      </c>
      <c r="B5189" t="s">
        <v>25178</v>
      </c>
      <c r="C5189" t="s">
        <v>25179</v>
      </c>
      <c r="D5189" s="2" t="s">
        <v>25180</v>
      </c>
      <c r="E5189" t="s">
        <v>25181</v>
      </c>
      <c r="F5189" t="s">
        <v>25182</v>
      </c>
    </row>
    <row r="5190" spans="1:6" ht="148.5" customHeight="1" x14ac:dyDescent="0.3">
      <c r="A5190">
        <v>5188</v>
      </c>
      <c r="B5190" t="s">
        <v>25183</v>
      </c>
      <c r="C5190" t="s">
        <v>25184</v>
      </c>
      <c r="D5190" s="2" t="s">
        <v>25185</v>
      </c>
      <c r="E5190" t="s">
        <v>25186</v>
      </c>
      <c r="F5190" t="s">
        <v>25187</v>
      </c>
    </row>
    <row r="5191" spans="1:6" ht="280.5" customHeight="1" x14ac:dyDescent="0.3">
      <c r="A5191">
        <v>5189</v>
      </c>
      <c r="B5191" t="s">
        <v>25188</v>
      </c>
      <c r="C5191" t="s">
        <v>25189</v>
      </c>
      <c r="D5191" s="2" t="s">
        <v>25190</v>
      </c>
      <c r="E5191" t="s">
        <v>25191</v>
      </c>
      <c r="F5191" t="s">
        <v>25192</v>
      </c>
    </row>
    <row r="5192" spans="1:6" ht="214.5" customHeight="1" x14ac:dyDescent="0.3">
      <c r="A5192">
        <v>5190</v>
      </c>
      <c r="B5192" t="s">
        <v>25193</v>
      </c>
      <c r="C5192" t="s">
        <v>25194</v>
      </c>
      <c r="D5192" s="2" t="s">
        <v>25195</v>
      </c>
      <c r="E5192" t="s">
        <v>25196</v>
      </c>
      <c r="F5192" t="s">
        <v>25197</v>
      </c>
    </row>
    <row r="5193" spans="1:6" ht="181.5" customHeight="1" x14ac:dyDescent="0.3">
      <c r="A5193">
        <v>5191</v>
      </c>
      <c r="B5193" t="s">
        <v>25198</v>
      </c>
      <c r="C5193" t="s">
        <v>25199</v>
      </c>
      <c r="D5193" s="2" t="s">
        <v>25200</v>
      </c>
      <c r="E5193" t="s">
        <v>25201</v>
      </c>
      <c r="F5193" t="s">
        <v>25202</v>
      </c>
    </row>
    <row r="5194" spans="1:6" ht="181.5" customHeight="1" x14ac:dyDescent="0.3">
      <c r="A5194">
        <v>5192</v>
      </c>
      <c r="B5194" t="s">
        <v>25203</v>
      </c>
      <c r="C5194" t="s">
        <v>25204</v>
      </c>
      <c r="D5194" s="2" t="s">
        <v>25205</v>
      </c>
      <c r="E5194" t="s">
        <v>25206</v>
      </c>
      <c r="F5194" t="s">
        <v>25207</v>
      </c>
    </row>
    <row r="5195" spans="1:6" ht="264" customHeight="1" x14ac:dyDescent="0.3">
      <c r="A5195">
        <v>5193</v>
      </c>
      <c r="B5195" t="s">
        <v>25208</v>
      </c>
      <c r="C5195" t="s">
        <v>25209</v>
      </c>
      <c r="D5195" s="2" t="s">
        <v>25210</v>
      </c>
      <c r="E5195" t="s">
        <v>25211</v>
      </c>
      <c r="F5195" t="s">
        <v>25212</v>
      </c>
    </row>
    <row r="5196" spans="1:6" ht="247.5" customHeight="1" x14ac:dyDescent="0.3">
      <c r="A5196">
        <v>5194</v>
      </c>
      <c r="B5196" t="s">
        <v>25213</v>
      </c>
      <c r="C5196" t="s">
        <v>25214</v>
      </c>
      <c r="D5196" s="2" t="s">
        <v>25215</v>
      </c>
      <c r="E5196" t="s">
        <v>25216</v>
      </c>
      <c r="F5196" t="s">
        <v>25217</v>
      </c>
    </row>
    <row r="5197" spans="1:6" ht="379.5" customHeight="1" x14ac:dyDescent="0.3">
      <c r="A5197">
        <v>5195</v>
      </c>
      <c r="B5197" t="s">
        <v>25218</v>
      </c>
      <c r="C5197" t="s">
        <v>25219</v>
      </c>
      <c r="D5197" s="2" t="s">
        <v>25220</v>
      </c>
      <c r="E5197" t="s">
        <v>25221</v>
      </c>
      <c r="F5197" t="s">
        <v>25222</v>
      </c>
    </row>
    <row r="5198" spans="1:6" ht="82.5" customHeight="1" x14ac:dyDescent="0.3">
      <c r="A5198">
        <v>5196</v>
      </c>
      <c r="B5198" t="s">
        <v>25223</v>
      </c>
      <c r="C5198" t="s">
        <v>25224</v>
      </c>
      <c r="D5198" s="2" t="s">
        <v>25225</v>
      </c>
      <c r="E5198" t="s">
        <v>25226</v>
      </c>
      <c r="F5198" t="s">
        <v>25227</v>
      </c>
    </row>
    <row r="5199" spans="1:6" ht="82.5" customHeight="1" x14ac:dyDescent="0.3">
      <c r="A5199">
        <v>5197</v>
      </c>
      <c r="B5199" t="s">
        <v>25228</v>
      </c>
      <c r="C5199" t="s">
        <v>25229</v>
      </c>
      <c r="D5199" s="2" t="s">
        <v>25230</v>
      </c>
      <c r="E5199" t="s">
        <v>25231</v>
      </c>
      <c r="F5199" t="s">
        <v>25232</v>
      </c>
    </row>
    <row r="5200" spans="1:6" ht="82.5" customHeight="1" x14ac:dyDescent="0.3">
      <c r="A5200">
        <v>5198</v>
      </c>
      <c r="B5200" t="s">
        <v>25233</v>
      </c>
      <c r="C5200" t="s">
        <v>25234</v>
      </c>
      <c r="D5200" s="2" t="s">
        <v>25235</v>
      </c>
      <c r="E5200" t="s">
        <v>25236</v>
      </c>
      <c r="F5200" t="s">
        <v>25237</v>
      </c>
    </row>
    <row r="5201" spans="1:6" ht="82.5" customHeight="1" x14ac:dyDescent="0.3">
      <c r="A5201">
        <v>5199</v>
      </c>
      <c r="B5201" t="s">
        <v>25238</v>
      </c>
      <c r="C5201" t="s">
        <v>25239</v>
      </c>
      <c r="D5201" s="2" t="s">
        <v>25240</v>
      </c>
      <c r="E5201" t="s">
        <v>25241</v>
      </c>
      <c r="F5201" t="s">
        <v>25242</v>
      </c>
    </row>
    <row r="5202" spans="1:6" ht="148.5" customHeight="1" x14ac:dyDescent="0.3">
      <c r="A5202">
        <v>5200</v>
      </c>
      <c r="B5202" t="s">
        <v>25243</v>
      </c>
      <c r="C5202" t="s">
        <v>25244</v>
      </c>
      <c r="D5202" s="2" t="s">
        <v>25245</v>
      </c>
      <c r="E5202" t="s">
        <v>25246</v>
      </c>
      <c r="F5202" t="s">
        <v>25247</v>
      </c>
    </row>
    <row r="5203" spans="1:6" ht="280.5" customHeight="1" x14ac:dyDescent="0.3">
      <c r="A5203">
        <v>5201</v>
      </c>
      <c r="B5203" t="s">
        <v>25248</v>
      </c>
      <c r="C5203" t="s">
        <v>25249</v>
      </c>
      <c r="D5203" s="2" t="s">
        <v>25250</v>
      </c>
      <c r="E5203" t="s">
        <v>25251</v>
      </c>
      <c r="F5203" t="s">
        <v>25252</v>
      </c>
    </row>
    <row r="5204" spans="1:6" ht="198" customHeight="1" x14ac:dyDescent="0.3">
      <c r="A5204">
        <v>5202</v>
      </c>
      <c r="B5204" t="s">
        <v>25253</v>
      </c>
      <c r="C5204" t="s">
        <v>25254</v>
      </c>
      <c r="D5204" s="2" t="s">
        <v>25255</v>
      </c>
      <c r="E5204" t="s">
        <v>25256</v>
      </c>
      <c r="F5204" t="s">
        <v>25257</v>
      </c>
    </row>
    <row r="5205" spans="1:6" ht="82.5" customHeight="1" x14ac:dyDescent="0.3">
      <c r="A5205">
        <v>5203</v>
      </c>
      <c r="B5205" t="s">
        <v>25258</v>
      </c>
      <c r="C5205" t="s">
        <v>25259</v>
      </c>
      <c r="D5205" s="2" t="s">
        <v>25260</v>
      </c>
      <c r="E5205" t="s">
        <v>25261</v>
      </c>
      <c r="F5205" t="s">
        <v>25262</v>
      </c>
    </row>
    <row r="5206" spans="1:6" ht="132" customHeight="1" x14ac:dyDescent="0.3">
      <c r="A5206">
        <v>5204</v>
      </c>
      <c r="B5206" t="s">
        <v>25263</v>
      </c>
      <c r="C5206" t="s">
        <v>25264</v>
      </c>
      <c r="D5206" s="2" t="s">
        <v>25265</v>
      </c>
      <c r="E5206" t="s">
        <v>25266</v>
      </c>
      <c r="F5206" t="s">
        <v>25267</v>
      </c>
    </row>
    <row r="5207" spans="1:6" ht="82.5" customHeight="1" x14ac:dyDescent="0.3">
      <c r="A5207">
        <v>5205</v>
      </c>
      <c r="B5207" t="s">
        <v>25268</v>
      </c>
      <c r="C5207" t="s">
        <v>25269</v>
      </c>
      <c r="D5207" s="2" t="s">
        <v>25270</v>
      </c>
      <c r="E5207" t="s">
        <v>25271</v>
      </c>
      <c r="F5207" t="s">
        <v>25272</v>
      </c>
    </row>
    <row r="5208" spans="1:6" ht="148.5" customHeight="1" x14ac:dyDescent="0.3">
      <c r="A5208">
        <v>5206</v>
      </c>
      <c r="B5208" t="s">
        <v>25273</v>
      </c>
      <c r="C5208" t="s">
        <v>25274</v>
      </c>
      <c r="D5208" s="2" t="s">
        <v>25275</v>
      </c>
      <c r="E5208" t="s">
        <v>25276</v>
      </c>
      <c r="F5208" t="s">
        <v>25277</v>
      </c>
    </row>
    <row r="5209" spans="1:6" ht="82.5" customHeight="1" x14ac:dyDescent="0.3">
      <c r="A5209">
        <v>5207</v>
      </c>
      <c r="B5209" t="s">
        <v>25278</v>
      </c>
      <c r="C5209" t="s">
        <v>25279</v>
      </c>
      <c r="D5209" s="2" t="s">
        <v>25280</v>
      </c>
      <c r="E5209" t="s">
        <v>25281</v>
      </c>
      <c r="F5209" t="s">
        <v>25282</v>
      </c>
    </row>
    <row r="5210" spans="1:6" ht="148.5" customHeight="1" x14ac:dyDescent="0.3">
      <c r="A5210">
        <v>5208</v>
      </c>
      <c r="B5210" t="s">
        <v>25283</v>
      </c>
      <c r="C5210" t="s">
        <v>25284</v>
      </c>
      <c r="D5210" s="2" t="s">
        <v>25285</v>
      </c>
      <c r="E5210" t="s">
        <v>25286</v>
      </c>
      <c r="F5210" t="s">
        <v>25287</v>
      </c>
    </row>
    <row r="5211" spans="1:6" ht="198" customHeight="1" x14ac:dyDescent="0.3">
      <c r="A5211">
        <v>5209</v>
      </c>
      <c r="B5211" t="s">
        <v>25288</v>
      </c>
      <c r="C5211" t="s">
        <v>25289</v>
      </c>
      <c r="D5211" s="2" t="s">
        <v>25290</v>
      </c>
      <c r="E5211" t="s">
        <v>25291</v>
      </c>
      <c r="F5211" t="s">
        <v>25292</v>
      </c>
    </row>
    <row r="5212" spans="1:6" ht="198" customHeight="1" x14ac:dyDescent="0.3">
      <c r="A5212">
        <v>5210</v>
      </c>
      <c r="B5212" t="s">
        <v>25293</v>
      </c>
      <c r="C5212" t="s">
        <v>25294</v>
      </c>
      <c r="D5212" s="2" t="s">
        <v>25295</v>
      </c>
      <c r="E5212" t="s">
        <v>25296</v>
      </c>
      <c r="F5212" t="s">
        <v>25297</v>
      </c>
    </row>
    <row r="5213" spans="1:6" ht="16.5" customHeight="1" x14ac:dyDescent="0.3">
      <c r="A5213">
        <v>5211</v>
      </c>
      <c r="B5213" t="s">
        <v>25298</v>
      </c>
      <c r="C5213" t="s">
        <v>25299</v>
      </c>
      <c r="D5213" t="s">
        <v>25300</v>
      </c>
      <c r="E5213" t="s">
        <v>25301</v>
      </c>
      <c r="F5213" t="s">
        <v>25302</v>
      </c>
    </row>
    <row r="5214" spans="1:6" ht="16.5" customHeight="1" x14ac:dyDescent="0.3">
      <c r="A5214">
        <v>5212</v>
      </c>
      <c r="B5214" t="s">
        <v>25303</v>
      </c>
      <c r="C5214" t="s">
        <v>25304</v>
      </c>
      <c r="D5214" t="s">
        <v>25303</v>
      </c>
      <c r="E5214" t="s">
        <v>25305</v>
      </c>
      <c r="F5214" t="s">
        <v>25306</v>
      </c>
    </row>
    <row r="5215" spans="1:6" ht="16.5" customHeight="1" x14ac:dyDescent="0.3">
      <c r="A5215">
        <v>5213</v>
      </c>
      <c r="B5215" t="s">
        <v>25307</v>
      </c>
      <c r="C5215" t="s">
        <v>25308</v>
      </c>
      <c r="D5215" t="s">
        <v>25307</v>
      </c>
      <c r="E5215" t="s">
        <v>25309</v>
      </c>
      <c r="F5215" t="s">
        <v>25310</v>
      </c>
    </row>
    <row r="5216" spans="1:6" ht="16.5" customHeight="1" x14ac:dyDescent="0.3">
      <c r="A5216">
        <v>5214</v>
      </c>
      <c r="B5216" t="s">
        <v>25311</v>
      </c>
      <c r="C5216" t="s">
        <v>25312</v>
      </c>
      <c r="D5216" t="s">
        <v>25313</v>
      </c>
      <c r="E5216" t="s">
        <v>25314</v>
      </c>
      <c r="F5216" t="s">
        <v>25315</v>
      </c>
    </row>
    <row r="5217" spans="1:6" ht="16.5" customHeight="1" x14ac:dyDescent="0.3">
      <c r="A5217">
        <v>5215</v>
      </c>
      <c r="B5217" t="s">
        <v>25316</v>
      </c>
      <c r="C5217" t="s">
        <v>25317</v>
      </c>
      <c r="D5217" t="s">
        <v>25318</v>
      </c>
      <c r="E5217" t="s">
        <v>25319</v>
      </c>
      <c r="F5217" t="s">
        <v>25320</v>
      </c>
    </row>
    <row r="5218" spans="1:6" ht="16.5" customHeight="1" x14ac:dyDescent="0.3">
      <c r="A5218">
        <v>5216</v>
      </c>
      <c r="B5218" t="s">
        <v>25321</v>
      </c>
      <c r="C5218" t="s">
        <v>25322</v>
      </c>
      <c r="D5218" t="s">
        <v>25323</v>
      </c>
      <c r="E5218" t="s">
        <v>25324</v>
      </c>
      <c r="F5218" t="s">
        <v>25325</v>
      </c>
    </row>
    <row r="5219" spans="1:6" ht="16.5" customHeight="1" x14ac:dyDescent="0.3">
      <c r="A5219">
        <v>5217</v>
      </c>
      <c r="B5219" t="s">
        <v>25326</v>
      </c>
      <c r="C5219" t="s">
        <v>25327</v>
      </c>
      <c r="D5219" t="s">
        <v>25326</v>
      </c>
      <c r="E5219" t="s">
        <v>25328</v>
      </c>
      <c r="F5219" t="s">
        <v>25329</v>
      </c>
    </row>
    <row r="5220" spans="1:6" ht="16.5" customHeight="1" x14ac:dyDescent="0.3">
      <c r="A5220">
        <v>5218</v>
      </c>
      <c r="B5220" t="s">
        <v>25330</v>
      </c>
      <c r="C5220" t="s">
        <v>25331</v>
      </c>
      <c r="D5220" t="s">
        <v>25332</v>
      </c>
      <c r="E5220" t="s">
        <v>25333</v>
      </c>
      <c r="F5220" t="s">
        <v>25334</v>
      </c>
    </row>
    <row r="5221" spans="1:6" ht="16.5" customHeight="1" x14ac:dyDescent="0.3">
      <c r="A5221">
        <v>5219</v>
      </c>
      <c r="B5221" t="s">
        <v>25335</v>
      </c>
      <c r="C5221" t="s">
        <v>25336</v>
      </c>
      <c r="D5221" t="s">
        <v>25337</v>
      </c>
      <c r="E5221" t="s">
        <v>25338</v>
      </c>
      <c r="F5221" t="s">
        <v>25339</v>
      </c>
    </row>
    <row r="5222" spans="1:6" ht="16.5" customHeight="1" x14ac:dyDescent="0.3">
      <c r="A5222">
        <v>5220</v>
      </c>
      <c r="B5222" t="s">
        <v>25340</v>
      </c>
      <c r="C5222" t="s">
        <v>25341</v>
      </c>
      <c r="D5222" t="s">
        <v>25342</v>
      </c>
      <c r="E5222" t="s">
        <v>25343</v>
      </c>
      <c r="F5222" t="s">
        <v>25344</v>
      </c>
    </row>
    <row r="5223" spans="1:6" ht="16.5" customHeight="1" x14ac:dyDescent="0.3">
      <c r="A5223">
        <v>5221</v>
      </c>
      <c r="B5223" t="s">
        <v>25345</v>
      </c>
      <c r="C5223" t="s">
        <v>25346</v>
      </c>
      <c r="D5223" t="s">
        <v>25347</v>
      </c>
      <c r="E5223" t="s">
        <v>25348</v>
      </c>
      <c r="F5223" t="s">
        <v>25349</v>
      </c>
    </row>
    <row r="5224" spans="1:6" ht="16.5" customHeight="1" x14ac:dyDescent="0.3">
      <c r="A5224">
        <v>5222</v>
      </c>
      <c r="B5224" t="s">
        <v>25350</v>
      </c>
      <c r="C5224" t="s">
        <v>25351</v>
      </c>
      <c r="D5224" t="s">
        <v>25352</v>
      </c>
      <c r="E5224" t="s">
        <v>25353</v>
      </c>
      <c r="F5224" t="s">
        <v>25354</v>
      </c>
    </row>
    <row r="5225" spans="1:6" ht="16.5" customHeight="1" x14ac:dyDescent="0.3">
      <c r="A5225">
        <v>5223</v>
      </c>
      <c r="B5225" t="s">
        <v>25355</v>
      </c>
      <c r="C5225" t="s">
        <v>25356</v>
      </c>
      <c r="D5225" t="s">
        <v>25357</v>
      </c>
      <c r="E5225" t="s">
        <v>25358</v>
      </c>
      <c r="F5225" t="s">
        <v>25359</v>
      </c>
    </row>
    <row r="5226" spans="1:6" ht="16.5" customHeight="1" x14ac:dyDescent="0.3">
      <c r="A5226">
        <v>5224</v>
      </c>
      <c r="B5226" t="s">
        <v>25360</v>
      </c>
      <c r="C5226" t="s">
        <v>25361</v>
      </c>
      <c r="D5226" t="s">
        <v>25362</v>
      </c>
      <c r="E5226" t="s">
        <v>25363</v>
      </c>
      <c r="F5226" t="s">
        <v>25364</v>
      </c>
    </row>
    <row r="5227" spans="1:6" ht="16.5" customHeight="1" x14ac:dyDescent="0.3">
      <c r="A5227">
        <v>5225</v>
      </c>
      <c r="B5227" t="s">
        <v>25365</v>
      </c>
      <c r="C5227" t="s">
        <v>25366</v>
      </c>
      <c r="D5227" t="s">
        <v>25367</v>
      </c>
      <c r="E5227" t="s">
        <v>25368</v>
      </c>
      <c r="F5227" t="s">
        <v>25369</v>
      </c>
    </row>
    <row r="5228" spans="1:6" ht="16.5" customHeight="1" x14ac:dyDescent="0.3">
      <c r="A5228">
        <v>5226</v>
      </c>
      <c r="B5228" t="s">
        <v>25370</v>
      </c>
      <c r="C5228" t="s">
        <v>25371</v>
      </c>
      <c r="D5228" t="s">
        <v>25372</v>
      </c>
      <c r="E5228" t="s">
        <v>25373</v>
      </c>
      <c r="F5228" t="s">
        <v>25374</v>
      </c>
    </row>
    <row r="5229" spans="1:6" ht="16.5" customHeight="1" x14ac:dyDescent="0.3">
      <c r="A5229">
        <v>5227</v>
      </c>
      <c r="B5229" t="s">
        <v>25375</v>
      </c>
      <c r="C5229" t="s">
        <v>25376</v>
      </c>
      <c r="D5229" t="s">
        <v>25377</v>
      </c>
      <c r="E5229" t="s">
        <v>25378</v>
      </c>
      <c r="F5229" t="s">
        <v>25379</v>
      </c>
    </row>
    <row r="5230" spans="1:6" ht="16.5" customHeight="1" x14ac:dyDescent="0.3">
      <c r="A5230">
        <v>5228</v>
      </c>
      <c r="B5230" t="s">
        <v>25380</v>
      </c>
      <c r="C5230" t="s">
        <v>25381</v>
      </c>
      <c r="D5230" t="s">
        <v>25382</v>
      </c>
      <c r="E5230" t="s">
        <v>25383</v>
      </c>
      <c r="F5230" t="s">
        <v>25384</v>
      </c>
    </row>
    <row r="5231" spans="1:6" ht="16.5" customHeight="1" x14ac:dyDescent="0.3">
      <c r="A5231">
        <v>5229</v>
      </c>
      <c r="B5231" t="s">
        <v>25385</v>
      </c>
      <c r="C5231" t="s">
        <v>25386</v>
      </c>
      <c r="D5231" t="s">
        <v>25387</v>
      </c>
      <c r="E5231" t="s">
        <v>25388</v>
      </c>
      <c r="F5231" t="s">
        <v>25389</v>
      </c>
    </row>
    <row r="5232" spans="1:6" ht="16.5" customHeight="1" x14ac:dyDescent="0.3">
      <c r="A5232">
        <v>5230</v>
      </c>
      <c r="B5232" t="s">
        <v>25390</v>
      </c>
      <c r="C5232" t="s">
        <v>25391</v>
      </c>
      <c r="D5232" t="s">
        <v>25392</v>
      </c>
      <c r="E5232" t="s">
        <v>25393</v>
      </c>
      <c r="F5232" t="s">
        <v>25394</v>
      </c>
    </row>
    <row r="5233" spans="1:6" ht="16.5" customHeight="1" x14ac:dyDescent="0.3">
      <c r="A5233">
        <v>5231</v>
      </c>
      <c r="B5233" t="s">
        <v>25395</v>
      </c>
      <c r="C5233" t="s">
        <v>25396</v>
      </c>
      <c r="D5233" t="s">
        <v>25397</v>
      </c>
      <c r="E5233" t="s">
        <v>25398</v>
      </c>
      <c r="F5233" t="s">
        <v>25399</v>
      </c>
    </row>
    <row r="5234" spans="1:6" ht="16.5" customHeight="1" x14ac:dyDescent="0.3">
      <c r="A5234">
        <v>5232</v>
      </c>
      <c r="B5234" t="s">
        <v>25400</v>
      </c>
      <c r="C5234" t="s">
        <v>25401</v>
      </c>
      <c r="D5234" t="s">
        <v>25402</v>
      </c>
      <c r="E5234" t="s">
        <v>25403</v>
      </c>
      <c r="F5234" t="s">
        <v>25404</v>
      </c>
    </row>
    <row r="5235" spans="1:6" ht="16.5" customHeight="1" x14ac:dyDescent="0.3">
      <c r="A5235">
        <v>5233</v>
      </c>
      <c r="B5235" t="s">
        <v>25405</v>
      </c>
      <c r="C5235" t="s">
        <v>25406</v>
      </c>
      <c r="D5235" t="s">
        <v>25407</v>
      </c>
      <c r="E5235" t="s">
        <v>25408</v>
      </c>
      <c r="F5235" t="s">
        <v>25409</v>
      </c>
    </row>
    <row r="5236" spans="1:6" ht="16.5" customHeight="1" x14ac:dyDescent="0.3">
      <c r="A5236">
        <v>5234</v>
      </c>
      <c r="B5236" t="s">
        <v>25410</v>
      </c>
      <c r="C5236" t="s">
        <v>25411</v>
      </c>
      <c r="D5236" t="s">
        <v>25412</v>
      </c>
      <c r="E5236" t="s">
        <v>25413</v>
      </c>
      <c r="F5236" t="s">
        <v>25414</v>
      </c>
    </row>
    <row r="5237" spans="1:6" ht="16.5" customHeight="1" x14ac:dyDescent="0.3">
      <c r="A5237">
        <v>5235</v>
      </c>
      <c r="B5237" t="s">
        <v>25415</v>
      </c>
      <c r="C5237" t="s">
        <v>25416</v>
      </c>
      <c r="D5237" t="s">
        <v>25417</v>
      </c>
      <c r="E5237" t="s">
        <v>25418</v>
      </c>
      <c r="F5237" t="s">
        <v>25419</v>
      </c>
    </row>
    <row r="5238" spans="1:6" ht="16.5" customHeight="1" x14ac:dyDescent="0.3">
      <c r="A5238">
        <v>5236</v>
      </c>
      <c r="B5238" t="s">
        <v>25420</v>
      </c>
      <c r="C5238" t="s">
        <v>25421</v>
      </c>
      <c r="D5238" t="s">
        <v>25422</v>
      </c>
      <c r="E5238" t="s">
        <v>25423</v>
      </c>
      <c r="F5238" t="s">
        <v>25424</v>
      </c>
    </row>
    <row r="5239" spans="1:6" ht="16.5" customHeight="1" x14ac:dyDescent="0.3">
      <c r="A5239">
        <v>5237</v>
      </c>
      <c r="B5239" t="s">
        <v>25425</v>
      </c>
      <c r="C5239" t="s">
        <v>25426</v>
      </c>
      <c r="D5239" t="s">
        <v>25427</v>
      </c>
      <c r="E5239" t="s">
        <v>25428</v>
      </c>
      <c r="F5239" t="s">
        <v>25429</v>
      </c>
    </row>
    <row r="5240" spans="1:6" ht="16.5" customHeight="1" x14ac:dyDescent="0.3">
      <c r="A5240">
        <v>5238</v>
      </c>
      <c r="B5240" t="s">
        <v>25430</v>
      </c>
      <c r="C5240" t="s">
        <v>25431</v>
      </c>
      <c r="D5240" t="s">
        <v>25432</v>
      </c>
      <c r="E5240" t="s">
        <v>25433</v>
      </c>
      <c r="F5240" t="s">
        <v>25434</v>
      </c>
    </row>
    <row r="5241" spans="1:6" ht="16.5" customHeight="1" x14ac:dyDescent="0.3">
      <c r="A5241">
        <v>5239</v>
      </c>
      <c r="B5241" t="s">
        <v>25435</v>
      </c>
      <c r="C5241" t="s">
        <v>25436</v>
      </c>
      <c r="D5241" t="s">
        <v>25437</v>
      </c>
      <c r="E5241" t="s">
        <v>25438</v>
      </c>
      <c r="F5241" t="s">
        <v>25439</v>
      </c>
    </row>
    <row r="5242" spans="1:6" ht="16.5" customHeight="1" x14ac:dyDescent="0.3">
      <c r="A5242">
        <v>5240</v>
      </c>
      <c r="B5242" t="s">
        <v>25440</v>
      </c>
      <c r="C5242" t="s">
        <v>25441</v>
      </c>
      <c r="D5242" t="s">
        <v>25442</v>
      </c>
      <c r="E5242" t="s">
        <v>25443</v>
      </c>
      <c r="F5242" t="s">
        <v>25444</v>
      </c>
    </row>
    <row r="5243" spans="1:6" ht="16.5" customHeight="1" x14ac:dyDescent="0.3">
      <c r="A5243">
        <v>5241</v>
      </c>
      <c r="B5243" t="s">
        <v>25445</v>
      </c>
      <c r="C5243" t="s">
        <v>25446</v>
      </c>
      <c r="D5243" t="s">
        <v>25447</v>
      </c>
      <c r="E5243" t="s">
        <v>25448</v>
      </c>
      <c r="F5243" t="s">
        <v>25449</v>
      </c>
    </row>
    <row r="5244" spans="1:6" ht="16.5" customHeight="1" x14ac:dyDescent="0.3">
      <c r="A5244">
        <v>5242</v>
      </c>
      <c r="B5244" t="s">
        <v>25450</v>
      </c>
      <c r="C5244" t="s">
        <v>25451</v>
      </c>
      <c r="D5244" t="s">
        <v>25452</v>
      </c>
      <c r="E5244" t="s">
        <v>25453</v>
      </c>
      <c r="F5244" t="s">
        <v>25454</v>
      </c>
    </row>
    <row r="5245" spans="1:6" ht="16.5" customHeight="1" x14ac:dyDescent="0.3">
      <c r="A5245">
        <v>5243</v>
      </c>
      <c r="B5245" t="s">
        <v>25455</v>
      </c>
      <c r="C5245" t="s">
        <v>25456</v>
      </c>
      <c r="D5245" t="s">
        <v>25457</v>
      </c>
      <c r="E5245" t="s">
        <v>25458</v>
      </c>
      <c r="F5245" t="s">
        <v>25459</v>
      </c>
    </row>
    <row r="5246" spans="1:6" ht="16.5" customHeight="1" x14ac:dyDescent="0.3">
      <c r="A5246">
        <v>5244</v>
      </c>
      <c r="B5246" t="s">
        <v>25460</v>
      </c>
      <c r="C5246" t="s">
        <v>25461</v>
      </c>
      <c r="D5246" t="s">
        <v>25462</v>
      </c>
      <c r="E5246" t="s">
        <v>25463</v>
      </c>
      <c r="F5246" t="s">
        <v>25464</v>
      </c>
    </row>
    <row r="5247" spans="1:6" ht="16.5" customHeight="1" x14ac:dyDescent="0.3">
      <c r="A5247">
        <v>5245</v>
      </c>
      <c r="B5247" t="s">
        <v>25465</v>
      </c>
      <c r="C5247" t="s">
        <v>25466</v>
      </c>
      <c r="D5247" t="s">
        <v>25467</v>
      </c>
      <c r="E5247" t="s">
        <v>25468</v>
      </c>
      <c r="F5247" t="s">
        <v>25469</v>
      </c>
    </row>
    <row r="5248" spans="1:6" ht="16.5" customHeight="1" x14ac:dyDescent="0.3">
      <c r="A5248">
        <v>5246</v>
      </c>
      <c r="B5248" t="s">
        <v>25470</v>
      </c>
      <c r="C5248" t="s">
        <v>25471</v>
      </c>
      <c r="D5248" t="s">
        <v>25472</v>
      </c>
      <c r="E5248" t="s">
        <v>25473</v>
      </c>
      <c r="F5248" t="s">
        <v>25474</v>
      </c>
    </row>
    <row r="5249" spans="1:6" ht="16.5" customHeight="1" x14ac:dyDescent="0.3">
      <c r="A5249">
        <v>5247</v>
      </c>
      <c r="B5249" t="s">
        <v>25475</v>
      </c>
      <c r="C5249" t="s">
        <v>25476</v>
      </c>
      <c r="D5249" t="s">
        <v>25477</v>
      </c>
      <c r="E5249" t="s">
        <v>25478</v>
      </c>
      <c r="F5249" t="s">
        <v>25479</v>
      </c>
    </row>
    <row r="5250" spans="1:6" ht="16.5" customHeight="1" x14ac:dyDescent="0.3">
      <c r="A5250">
        <v>5248</v>
      </c>
      <c r="B5250" t="s">
        <v>25480</v>
      </c>
      <c r="C5250" t="s">
        <v>25481</v>
      </c>
      <c r="D5250" t="s">
        <v>25482</v>
      </c>
      <c r="E5250" t="s">
        <v>25483</v>
      </c>
      <c r="F5250" t="s">
        <v>25484</v>
      </c>
    </row>
    <row r="5251" spans="1:6" ht="16.5" customHeight="1" x14ac:dyDescent="0.3">
      <c r="A5251">
        <v>5249</v>
      </c>
      <c r="B5251" t="s">
        <v>25485</v>
      </c>
      <c r="C5251" t="s">
        <v>25486</v>
      </c>
      <c r="D5251" t="s">
        <v>25487</v>
      </c>
      <c r="E5251" t="s">
        <v>25488</v>
      </c>
      <c r="F5251" t="s">
        <v>25489</v>
      </c>
    </row>
    <row r="5252" spans="1:6" ht="16.5" customHeight="1" x14ac:dyDescent="0.3">
      <c r="A5252">
        <v>5250</v>
      </c>
      <c r="B5252" t="s">
        <v>25490</v>
      </c>
      <c r="C5252" t="s">
        <v>25491</v>
      </c>
      <c r="D5252" t="s">
        <v>25492</v>
      </c>
      <c r="E5252" t="s">
        <v>25493</v>
      </c>
      <c r="F5252" t="s">
        <v>25494</v>
      </c>
    </row>
    <row r="5253" spans="1:6" ht="16.5" customHeight="1" x14ac:dyDescent="0.3">
      <c r="A5253">
        <v>5251</v>
      </c>
      <c r="B5253" t="s">
        <v>25495</v>
      </c>
      <c r="C5253" t="s">
        <v>25496</v>
      </c>
      <c r="D5253" t="s">
        <v>25497</v>
      </c>
      <c r="E5253" t="s">
        <v>25498</v>
      </c>
      <c r="F5253" t="s">
        <v>25499</v>
      </c>
    </row>
    <row r="5254" spans="1:6" ht="16.5" customHeight="1" x14ac:dyDescent="0.3">
      <c r="A5254">
        <v>5252</v>
      </c>
      <c r="B5254" t="s">
        <v>25500</v>
      </c>
      <c r="C5254" t="s">
        <v>25501</v>
      </c>
      <c r="D5254" t="s">
        <v>25502</v>
      </c>
      <c r="E5254" t="s">
        <v>25503</v>
      </c>
      <c r="F5254" t="s">
        <v>25504</v>
      </c>
    </row>
    <row r="5255" spans="1:6" ht="16.5" customHeight="1" x14ac:dyDescent="0.3">
      <c r="A5255">
        <v>5253</v>
      </c>
      <c r="B5255" t="s">
        <v>25505</v>
      </c>
      <c r="C5255" t="s">
        <v>25506</v>
      </c>
      <c r="D5255" t="s">
        <v>25507</v>
      </c>
      <c r="E5255" t="s">
        <v>25508</v>
      </c>
      <c r="F5255" t="s">
        <v>25509</v>
      </c>
    </row>
    <row r="5256" spans="1:6" ht="16.5" customHeight="1" x14ac:dyDescent="0.3">
      <c r="A5256">
        <v>5254</v>
      </c>
      <c r="B5256" t="s">
        <v>25510</v>
      </c>
      <c r="C5256" t="s">
        <v>25511</v>
      </c>
      <c r="D5256" t="s">
        <v>25512</v>
      </c>
      <c r="E5256" t="s">
        <v>25513</v>
      </c>
      <c r="F5256" t="s">
        <v>25514</v>
      </c>
    </row>
    <row r="5257" spans="1:6" ht="16.5" customHeight="1" x14ac:dyDescent="0.3">
      <c r="A5257">
        <v>5255</v>
      </c>
      <c r="B5257" t="s">
        <v>25515</v>
      </c>
      <c r="C5257" t="s">
        <v>25506</v>
      </c>
      <c r="D5257" t="s">
        <v>25516</v>
      </c>
      <c r="E5257" t="s">
        <v>25508</v>
      </c>
      <c r="F5257" t="s">
        <v>25509</v>
      </c>
    </row>
    <row r="5258" spans="1:6" ht="16.5" customHeight="1" x14ac:dyDescent="0.3">
      <c r="A5258">
        <v>5256</v>
      </c>
      <c r="B5258" t="s">
        <v>25517</v>
      </c>
      <c r="C5258" t="s">
        <v>25518</v>
      </c>
      <c r="D5258" t="s">
        <v>25519</v>
      </c>
      <c r="E5258" t="s">
        <v>25520</v>
      </c>
      <c r="F5258" t="s">
        <v>25521</v>
      </c>
    </row>
    <row r="5259" spans="1:6" ht="16.5" customHeight="1" x14ac:dyDescent="0.3">
      <c r="A5259">
        <v>5257</v>
      </c>
      <c r="B5259" t="s">
        <v>25522</v>
      </c>
      <c r="C5259" t="s">
        <v>25523</v>
      </c>
      <c r="D5259" t="s">
        <v>25524</v>
      </c>
      <c r="E5259" t="s">
        <v>25525</v>
      </c>
      <c r="F5259" t="s">
        <v>25526</v>
      </c>
    </row>
    <row r="5260" spans="1:6" ht="16.5" customHeight="1" x14ac:dyDescent="0.3">
      <c r="A5260">
        <v>5258</v>
      </c>
      <c r="B5260" t="s">
        <v>25527</v>
      </c>
      <c r="C5260" t="s">
        <v>25528</v>
      </c>
      <c r="D5260" t="s">
        <v>25529</v>
      </c>
      <c r="E5260" t="s">
        <v>25530</v>
      </c>
      <c r="F5260" t="s">
        <v>25531</v>
      </c>
    </row>
    <row r="5261" spans="1:6" ht="16.5" customHeight="1" x14ac:dyDescent="0.3">
      <c r="A5261">
        <v>5259</v>
      </c>
      <c r="B5261" t="s">
        <v>25532</v>
      </c>
      <c r="C5261" t="s">
        <v>25533</v>
      </c>
      <c r="D5261" t="s">
        <v>25534</v>
      </c>
      <c r="E5261" t="s">
        <v>25535</v>
      </c>
      <c r="F5261" t="s">
        <v>25536</v>
      </c>
    </row>
    <row r="5262" spans="1:6" ht="16.5" customHeight="1" x14ac:dyDescent="0.3">
      <c r="A5262">
        <v>5260</v>
      </c>
      <c r="B5262" t="s">
        <v>25537</v>
      </c>
      <c r="C5262" t="s">
        <v>25538</v>
      </c>
      <c r="D5262" t="s">
        <v>25539</v>
      </c>
      <c r="E5262" t="s">
        <v>25540</v>
      </c>
      <c r="F5262" t="s">
        <v>25541</v>
      </c>
    </row>
    <row r="5263" spans="1:6" ht="16.5" customHeight="1" x14ac:dyDescent="0.3">
      <c r="A5263">
        <v>5261</v>
      </c>
      <c r="B5263" t="s">
        <v>25542</v>
      </c>
      <c r="C5263" t="s">
        <v>25543</v>
      </c>
      <c r="D5263" t="s">
        <v>25544</v>
      </c>
      <c r="E5263" t="s">
        <v>25545</v>
      </c>
      <c r="F5263" t="s">
        <v>25546</v>
      </c>
    </row>
    <row r="5264" spans="1:6" ht="16.5" customHeight="1" x14ac:dyDescent="0.3">
      <c r="A5264">
        <v>5262</v>
      </c>
      <c r="B5264" t="s">
        <v>25547</v>
      </c>
      <c r="C5264" t="s">
        <v>25548</v>
      </c>
      <c r="D5264" t="s">
        <v>25549</v>
      </c>
      <c r="E5264" t="s">
        <v>25550</v>
      </c>
      <c r="F5264" t="s">
        <v>25551</v>
      </c>
    </row>
    <row r="5265" spans="1:6" ht="16.5" customHeight="1" x14ac:dyDescent="0.3">
      <c r="A5265">
        <v>5263</v>
      </c>
      <c r="B5265" t="s">
        <v>25552</v>
      </c>
      <c r="C5265" t="s">
        <v>25553</v>
      </c>
      <c r="D5265" t="s">
        <v>25554</v>
      </c>
      <c r="E5265" t="s">
        <v>25555</v>
      </c>
      <c r="F5265" t="s">
        <v>25556</v>
      </c>
    </row>
    <row r="5266" spans="1:6" ht="16.5" customHeight="1" x14ac:dyDescent="0.3">
      <c r="A5266">
        <v>5264</v>
      </c>
      <c r="B5266" t="s">
        <v>25557</v>
      </c>
      <c r="C5266" t="s">
        <v>25558</v>
      </c>
      <c r="D5266" t="s">
        <v>25559</v>
      </c>
      <c r="E5266" t="s">
        <v>25560</v>
      </c>
      <c r="F5266" t="s">
        <v>25561</v>
      </c>
    </row>
    <row r="5267" spans="1:6" ht="16.5" customHeight="1" x14ac:dyDescent="0.3">
      <c r="A5267">
        <v>5265</v>
      </c>
      <c r="B5267" t="s">
        <v>25562</v>
      </c>
      <c r="C5267" t="s">
        <v>25563</v>
      </c>
      <c r="D5267" t="s">
        <v>25564</v>
      </c>
      <c r="E5267" t="s">
        <v>25565</v>
      </c>
      <c r="F5267" t="s">
        <v>25566</v>
      </c>
    </row>
    <row r="5268" spans="1:6" ht="16.5" customHeight="1" x14ac:dyDescent="0.3">
      <c r="A5268">
        <v>5266</v>
      </c>
      <c r="B5268" t="s">
        <v>25567</v>
      </c>
      <c r="C5268" t="s">
        <v>25568</v>
      </c>
      <c r="D5268" t="s">
        <v>25569</v>
      </c>
      <c r="E5268" t="s">
        <v>25570</v>
      </c>
      <c r="F5268" t="s">
        <v>25571</v>
      </c>
    </row>
    <row r="5269" spans="1:6" ht="16.5" customHeight="1" x14ac:dyDescent="0.3">
      <c r="A5269">
        <v>5267</v>
      </c>
      <c r="B5269" t="s">
        <v>25572</v>
      </c>
      <c r="C5269" t="s">
        <v>25573</v>
      </c>
      <c r="D5269" t="s">
        <v>25574</v>
      </c>
      <c r="E5269" t="s">
        <v>25575</v>
      </c>
      <c r="F5269" t="s">
        <v>25576</v>
      </c>
    </row>
    <row r="5270" spans="1:6" ht="16.5" customHeight="1" x14ac:dyDescent="0.3">
      <c r="A5270">
        <v>5268</v>
      </c>
      <c r="B5270" t="s">
        <v>25577</v>
      </c>
      <c r="C5270" t="s">
        <v>25578</v>
      </c>
      <c r="D5270" t="s">
        <v>25579</v>
      </c>
      <c r="E5270" t="s">
        <v>25580</v>
      </c>
      <c r="F5270" t="s">
        <v>25581</v>
      </c>
    </row>
    <row r="5271" spans="1:6" ht="16.5" customHeight="1" x14ac:dyDescent="0.3">
      <c r="A5271">
        <v>5269</v>
      </c>
      <c r="B5271" t="s">
        <v>25582</v>
      </c>
      <c r="C5271" t="s">
        <v>25583</v>
      </c>
      <c r="D5271" t="s">
        <v>25584</v>
      </c>
      <c r="E5271" t="s">
        <v>25585</v>
      </c>
      <c r="F5271" t="s">
        <v>25586</v>
      </c>
    </row>
    <row r="5272" spans="1:6" ht="16.5" customHeight="1" x14ac:dyDescent="0.3">
      <c r="A5272">
        <v>5270</v>
      </c>
      <c r="B5272" t="s">
        <v>25587</v>
      </c>
      <c r="C5272" t="s">
        <v>25588</v>
      </c>
      <c r="D5272" t="s">
        <v>25589</v>
      </c>
      <c r="E5272" t="s">
        <v>25590</v>
      </c>
      <c r="F5272" t="s">
        <v>25591</v>
      </c>
    </row>
    <row r="5273" spans="1:6" ht="16.5" customHeight="1" x14ac:dyDescent="0.3">
      <c r="A5273">
        <v>5271</v>
      </c>
      <c r="B5273" t="s">
        <v>25592</v>
      </c>
      <c r="C5273" t="s">
        <v>25593</v>
      </c>
      <c r="D5273" t="s">
        <v>25594</v>
      </c>
      <c r="E5273" t="s">
        <v>25595</v>
      </c>
      <c r="F5273" t="s">
        <v>25596</v>
      </c>
    </row>
    <row r="5274" spans="1:6" ht="16.5" customHeight="1" x14ac:dyDescent="0.3">
      <c r="A5274">
        <v>5272</v>
      </c>
      <c r="B5274" t="s">
        <v>25597</v>
      </c>
      <c r="C5274" t="s">
        <v>25598</v>
      </c>
      <c r="D5274" t="s">
        <v>25599</v>
      </c>
      <c r="E5274" t="s">
        <v>25600</v>
      </c>
      <c r="F5274" t="s">
        <v>25601</v>
      </c>
    </row>
    <row r="5275" spans="1:6" ht="16.5" customHeight="1" x14ac:dyDescent="0.3">
      <c r="A5275">
        <v>5273</v>
      </c>
      <c r="B5275" t="s">
        <v>25602</v>
      </c>
      <c r="C5275" t="s">
        <v>25603</v>
      </c>
      <c r="D5275" t="s">
        <v>25604</v>
      </c>
      <c r="E5275" t="s">
        <v>25605</v>
      </c>
      <c r="F5275" t="s">
        <v>25606</v>
      </c>
    </row>
    <row r="5276" spans="1:6" ht="16.5" customHeight="1" x14ac:dyDescent="0.3">
      <c r="A5276">
        <v>5274</v>
      </c>
      <c r="B5276" t="s">
        <v>25607</v>
      </c>
      <c r="C5276" t="s">
        <v>25608</v>
      </c>
      <c r="D5276" t="s">
        <v>25609</v>
      </c>
      <c r="E5276" t="s">
        <v>25610</v>
      </c>
      <c r="F5276" t="s">
        <v>25611</v>
      </c>
    </row>
    <row r="5277" spans="1:6" ht="16.5" customHeight="1" x14ac:dyDescent="0.3">
      <c r="A5277">
        <v>5275</v>
      </c>
      <c r="B5277" t="s">
        <v>25612</v>
      </c>
      <c r="C5277" t="s">
        <v>25613</v>
      </c>
      <c r="D5277" t="s">
        <v>25614</v>
      </c>
      <c r="E5277" t="s">
        <v>25615</v>
      </c>
      <c r="F5277" t="s">
        <v>25616</v>
      </c>
    </row>
    <row r="5278" spans="1:6" ht="16.5" customHeight="1" x14ac:dyDescent="0.3">
      <c r="A5278">
        <v>5276</v>
      </c>
      <c r="B5278" t="s">
        <v>25617</v>
      </c>
      <c r="C5278" t="s">
        <v>25618</v>
      </c>
      <c r="D5278" t="s">
        <v>25619</v>
      </c>
      <c r="E5278" t="s">
        <v>25620</v>
      </c>
      <c r="F5278" t="s">
        <v>25621</v>
      </c>
    </row>
    <row r="5279" spans="1:6" ht="16.5" customHeight="1" x14ac:dyDescent="0.3">
      <c r="A5279">
        <v>5277</v>
      </c>
      <c r="B5279" t="s">
        <v>25622</v>
      </c>
      <c r="C5279" t="s">
        <v>25623</v>
      </c>
      <c r="D5279" t="s">
        <v>25624</v>
      </c>
      <c r="E5279" t="s">
        <v>25625</v>
      </c>
      <c r="F5279" t="s">
        <v>25626</v>
      </c>
    </row>
    <row r="5280" spans="1:6" ht="16.5" customHeight="1" x14ac:dyDescent="0.3">
      <c r="A5280">
        <v>5278</v>
      </c>
      <c r="B5280" t="s">
        <v>25627</v>
      </c>
      <c r="C5280" t="s">
        <v>25628</v>
      </c>
      <c r="D5280" t="s">
        <v>25629</v>
      </c>
      <c r="E5280" t="s">
        <v>25630</v>
      </c>
      <c r="F5280" t="s">
        <v>25631</v>
      </c>
    </row>
    <row r="5281" spans="1:6" ht="16.5" customHeight="1" x14ac:dyDescent="0.3">
      <c r="A5281">
        <v>5279</v>
      </c>
      <c r="B5281" t="s">
        <v>25632</v>
      </c>
      <c r="C5281" t="s">
        <v>25633</v>
      </c>
      <c r="D5281" t="s">
        <v>25634</v>
      </c>
      <c r="E5281" t="s">
        <v>25635</v>
      </c>
      <c r="F5281" t="s">
        <v>25636</v>
      </c>
    </row>
    <row r="5282" spans="1:6" ht="16.5" customHeight="1" x14ac:dyDescent="0.3">
      <c r="A5282">
        <v>5280</v>
      </c>
      <c r="B5282" t="s">
        <v>25637</v>
      </c>
      <c r="C5282" t="s">
        <v>25638</v>
      </c>
      <c r="D5282" t="s">
        <v>25639</v>
      </c>
      <c r="E5282" t="s">
        <v>25640</v>
      </c>
      <c r="F5282" t="s">
        <v>25641</v>
      </c>
    </row>
    <row r="5283" spans="1:6" ht="16.5" customHeight="1" x14ac:dyDescent="0.3">
      <c r="A5283">
        <v>5281</v>
      </c>
      <c r="B5283" t="s">
        <v>25642</v>
      </c>
      <c r="C5283" t="s">
        <v>25643</v>
      </c>
      <c r="D5283" t="s">
        <v>25644</v>
      </c>
      <c r="E5283" t="s">
        <v>25645</v>
      </c>
      <c r="F5283" t="s">
        <v>25646</v>
      </c>
    </row>
    <row r="5284" spans="1:6" ht="16.5" customHeight="1" x14ac:dyDescent="0.3">
      <c r="A5284">
        <v>5282</v>
      </c>
      <c r="B5284" t="s">
        <v>25647</v>
      </c>
      <c r="C5284" t="s">
        <v>25648</v>
      </c>
      <c r="D5284" t="s">
        <v>25649</v>
      </c>
      <c r="E5284" t="s">
        <v>25650</v>
      </c>
      <c r="F5284" t="s">
        <v>25651</v>
      </c>
    </row>
    <row r="5285" spans="1:6" ht="16.5" customHeight="1" x14ac:dyDescent="0.3">
      <c r="A5285">
        <v>5283</v>
      </c>
      <c r="B5285" t="s">
        <v>25652</v>
      </c>
      <c r="C5285" t="s">
        <v>25653</v>
      </c>
      <c r="D5285" t="s">
        <v>25654</v>
      </c>
      <c r="E5285" t="s">
        <v>25655</v>
      </c>
      <c r="F5285" t="s">
        <v>25656</v>
      </c>
    </row>
    <row r="5286" spans="1:6" ht="16.5" customHeight="1" x14ac:dyDescent="0.3">
      <c r="A5286">
        <v>5284</v>
      </c>
      <c r="B5286" t="s">
        <v>25657</v>
      </c>
      <c r="C5286" t="s">
        <v>25658</v>
      </c>
      <c r="D5286" t="s">
        <v>25659</v>
      </c>
      <c r="E5286" t="s">
        <v>25660</v>
      </c>
      <c r="F5286" t="s">
        <v>25661</v>
      </c>
    </row>
    <row r="5287" spans="1:6" ht="16.5" customHeight="1" x14ac:dyDescent="0.3">
      <c r="A5287">
        <v>5285</v>
      </c>
      <c r="B5287" t="s">
        <v>25662</v>
      </c>
      <c r="C5287" t="s">
        <v>25663</v>
      </c>
      <c r="D5287" t="s">
        <v>25664</v>
      </c>
      <c r="E5287" t="s">
        <v>25665</v>
      </c>
      <c r="F5287" t="s">
        <v>25666</v>
      </c>
    </row>
    <row r="5288" spans="1:6" ht="16.5" customHeight="1" x14ac:dyDescent="0.3">
      <c r="A5288">
        <v>5286</v>
      </c>
      <c r="B5288" t="s">
        <v>25667</v>
      </c>
      <c r="C5288" t="s">
        <v>25668</v>
      </c>
      <c r="D5288" t="s">
        <v>25669</v>
      </c>
      <c r="E5288" t="s">
        <v>25670</v>
      </c>
      <c r="F5288" t="s">
        <v>25671</v>
      </c>
    </row>
    <row r="5289" spans="1:6" ht="16.5" customHeight="1" x14ac:dyDescent="0.3">
      <c r="A5289">
        <v>5287</v>
      </c>
      <c r="B5289" t="s">
        <v>25672</v>
      </c>
      <c r="C5289" t="s">
        <v>25673</v>
      </c>
      <c r="D5289" t="s">
        <v>25674</v>
      </c>
      <c r="E5289" t="s">
        <v>25675</v>
      </c>
      <c r="F5289" t="s">
        <v>25676</v>
      </c>
    </row>
    <row r="5290" spans="1:6" ht="16.5" customHeight="1" x14ac:dyDescent="0.3">
      <c r="A5290">
        <v>5288</v>
      </c>
      <c r="B5290" t="s">
        <v>25677</v>
      </c>
      <c r="C5290" t="s">
        <v>25678</v>
      </c>
      <c r="D5290" t="s">
        <v>25679</v>
      </c>
      <c r="E5290" t="s">
        <v>25680</v>
      </c>
      <c r="F5290" t="s">
        <v>25681</v>
      </c>
    </row>
    <row r="5291" spans="1:6" ht="16.5" customHeight="1" x14ac:dyDescent="0.3">
      <c r="A5291">
        <v>5289</v>
      </c>
      <c r="B5291" t="s">
        <v>25682</v>
      </c>
      <c r="C5291" t="s">
        <v>25683</v>
      </c>
      <c r="D5291" t="s">
        <v>25684</v>
      </c>
      <c r="E5291" t="s">
        <v>25685</v>
      </c>
      <c r="F5291" t="s">
        <v>25686</v>
      </c>
    </row>
    <row r="5292" spans="1:6" ht="16.5" customHeight="1" x14ac:dyDescent="0.3">
      <c r="A5292">
        <v>5290</v>
      </c>
      <c r="B5292" t="s">
        <v>25687</v>
      </c>
      <c r="C5292" t="s">
        <v>25688</v>
      </c>
      <c r="D5292" t="s">
        <v>25689</v>
      </c>
      <c r="E5292" t="s">
        <v>25690</v>
      </c>
      <c r="F5292" t="s">
        <v>25691</v>
      </c>
    </row>
    <row r="5293" spans="1:6" ht="16.5" customHeight="1" x14ac:dyDescent="0.3">
      <c r="A5293">
        <v>5291</v>
      </c>
      <c r="B5293" t="s">
        <v>25692</v>
      </c>
      <c r="C5293" t="s">
        <v>25693</v>
      </c>
      <c r="D5293" t="s">
        <v>25694</v>
      </c>
      <c r="E5293" t="s">
        <v>25695</v>
      </c>
      <c r="F5293" t="s">
        <v>25696</v>
      </c>
    </row>
    <row r="5294" spans="1:6" ht="16.5" customHeight="1" x14ac:dyDescent="0.3">
      <c r="A5294">
        <v>5292</v>
      </c>
      <c r="B5294" t="s">
        <v>25697</v>
      </c>
      <c r="C5294" t="s">
        <v>25698</v>
      </c>
      <c r="D5294" t="s">
        <v>25699</v>
      </c>
      <c r="E5294" t="s">
        <v>25700</v>
      </c>
      <c r="F5294" t="s">
        <v>25701</v>
      </c>
    </row>
    <row r="5295" spans="1:6" ht="16.5" customHeight="1" x14ac:dyDescent="0.3">
      <c r="A5295">
        <v>5293</v>
      </c>
      <c r="B5295" t="s">
        <v>25702</v>
      </c>
      <c r="C5295" t="s">
        <v>25703</v>
      </c>
      <c r="D5295" t="s">
        <v>25704</v>
      </c>
      <c r="E5295" t="s">
        <v>25705</v>
      </c>
      <c r="F5295" t="s">
        <v>25706</v>
      </c>
    </row>
    <row r="5296" spans="1:6" ht="16.5" customHeight="1" x14ac:dyDescent="0.3">
      <c r="A5296">
        <v>5294</v>
      </c>
      <c r="B5296" t="s">
        <v>25707</v>
      </c>
      <c r="C5296" t="s">
        <v>25708</v>
      </c>
      <c r="D5296" t="s">
        <v>25709</v>
      </c>
      <c r="E5296" t="s">
        <v>25710</v>
      </c>
      <c r="F5296" t="s">
        <v>25711</v>
      </c>
    </row>
    <row r="5297" spans="1:6" ht="16.5" customHeight="1" x14ac:dyDescent="0.3">
      <c r="A5297">
        <v>5295</v>
      </c>
      <c r="B5297" t="s">
        <v>25712</v>
      </c>
      <c r="C5297" t="s">
        <v>25713</v>
      </c>
      <c r="D5297" t="s">
        <v>25714</v>
      </c>
      <c r="E5297" t="s">
        <v>25715</v>
      </c>
      <c r="F5297" t="s">
        <v>25716</v>
      </c>
    </row>
    <row r="5298" spans="1:6" ht="16.5" customHeight="1" x14ac:dyDescent="0.3">
      <c r="A5298">
        <v>5296</v>
      </c>
      <c r="B5298" t="s">
        <v>25717</v>
      </c>
      <c r="C5298" t="s">
        <v>25718</v>
      </c>
      <c r="D5298" t="s">
        <v>25719</v>
      </c>
      <c r="E5298" t="s">
        <v>25720</v>
      </c>
      <c r="F5298" t="s">
        <v>25721</v>
      </c>
    </row>
    <row r="5299" spans="1:6" ht="16.5" customHeight="1" x14ac:dyDescent="0.3">
      <c r="A5299">
        <v>5297</v>
      </c>
      <c r="B5299" t="s">
        <v>25722</v>
      </c>
      <c r="C5299" t="s">
        <v>25723</v>
      </c>
      <c r="D5299" t="s">
        <v>25724</v>
      </c>
      <c r="E5299" t="s">
        <v>25725</v>
      </c>
      <c r="F5299" t="s">
        <v>25726</v>
      </c>
    </row>
    <row r="5300" spans="1:6" ht="16.5" customHeight="1" x14ac:dyDescent="0.3">
      <c r="A5300">
        <v>5298</v>
      </c>
      <c r="B5300" t="s">
        <v>25727</v>
      </c>
      <c r="C5300" t="s">
        <v>25728</v>
      </c>
      <c r="D5300" t="s">
        <v>25729</v>
      </c>
      <c r="E5300" t="s">
        <v>25730</v>
      </c>
      <c r="F5300" t="s">
        <v>25731</v>
      </c>
    </row>
    <row r="5301" spans="1:6" ht="16.5" customHeight="1" x14ac:dyDescent="0.3">
      <c r="A5301">
        <v>5299</v>
      </c>
      <c r="B5301" t="s">
        <v>25732</v>
      </c>
      <c r="C5301" t="s">
        <v>25733</v>
      </c>
      <c r="D5301" t="s">
        <v>25734</v>
      </c>
      <c r="E5301" t="s">
        <v>25735</v>
      </c>
      <c r="F5301" t="s">
        <v>25736</v>
      </c>
    </row>
    <row r="5302" spans="1:6" ht="16.5" customHeight="1" x14ac:dyDescent="0.3">
      <c r="A5302">
        <v>5300</v>
      </c>
      <c r="B5302" t="s">
        <v>25737</v>
      </c>
      <c r="C5302" t="s">
        <v>25738</v>
      </c>
      <c r="D5302" t="s">
        <v>25739</v>
      </c>
      <c r="E5302" t="s">
        <v>25740</v>
      </c>
      <c r="F5302" t="s">
        <v>25741</v>
      </c>
    </row>
    <row r="5303" spans="1:6" ht="16.5" customHeight="1" x14ac:dyDescent="0.3">
      <c r="A5303">
        <v>5301</v>
      </c>
      <c r="B5303" t="s">
        <v>25742</v>
      </c>
      <c r="C5303" t="s">
        <v>25743</v>
      </c>
      <c r="D5303" t="s">
        <v>25744</v>
      </c>
      <c r="E5303" t="s">
        <v>25745</v>
      </c>
      <c r="F5303" t="s">
        <v>25746</v>
      </c>
    </row>
    <row r="5304" spans="1:6" ht="16.5" customHeight="1" x14ac:dyDescent="0.3">
      <c r="A5304">
        <v>5302</v>
      </c>
      <c r="B5304" t="s">
        <v>25747</v>
      </c>
      <c r="C5304" t="s">
        <v>25748</v>
      </c>
      <c r="D5304" t="s">
        <v>25749</v>
      </c>
      <c r="E5304" t="s">
        <v>25750</v>
      </c>
      <c r="F5304" t="s">
        <v>25751</v>
      </c>
    </row>
    <row r="5305" spans="1:6" ht="16.5" customHeight="1" x14ac:dyDescent="0.3">
      <c r="A5305">
        <v>5303</v>
      </c>
      <c r="B5305" t="s">
        <v>25752</v>
      </c>
      <c r="C5305" t="s">
        <v>25753</v>
      </c>
      <c r="D5305" t="s">
        <v>25752</v>
      </c>
      <c r="E5305" t="s">
        <v>25754</v>
      </c>
      <c r="F5305" t="s">
        <v>25755</v>
      </c>
    </row>
    <row r="5306" spans="1:6" ht="16.5" customHeight="1" x14ac:dyDescent="0.3">
      <c r="A5306">
        <v>5304</v>
      </c>
      <c r="B5306" t="s">
        <v>25756</v>
      </c>
      <c r="C5306" t="s">
        <v>25757</v>
      </c>
      <c r="D5306" t="s">
        <v>25758</v>
      </c>
      <c r="E5306" t="s">
        <v>25759</v>
      </c>
      <c r="F5306" t="s">
        <v>25760</v>
      </c>
    </row>
    <row r="5307" spans="1:6" ht="16.5" customHeight="1" x14ac:dyDescent="0.3">
      <c r="A5307">
        <v>5305</v>
      </c>
      <c r="B5307" t="s">
        <v>25761</v>
      </c>
      <c r="C5307" t="s">
        <v>25762</v>
      </c>
      <c r="D5307" t="s">
        <v>25763</v>
      </c>
      <c r="E5307" t="s">
        <v>25764</v>
      </c>
      <c r="F5307" t="s">
        <v>25765</v>
      </c>
    </row>
    <row r="5308" spans="1:6" ht="16.5" customHeight="1" x14ac:dyDescent="0.3">
      <c r="A5308">
        <v>5306</v>
      </c>
      <c r="B5308" t="s">
        <v>25766</v>
      </c>
      <c r="C5308" t="s">
        <v>25767</v>
      </c>
      <c r="D5308" t="s">
        <v>25768</v>
      </c>
      <c r="E5308" t="s">
        <v>25769</v>
      </c>
      <c r="F5308" t="s">
        <v>25770</v>
      </c>
    </row>
    <row r="5309" spans="1:6" ht="16.5" customHeight="1" x14ac:dyDescent="0.3">
      <c r="A5309">
        <v>5307</v>
      </c>
      <c r="B5309" t="s">
        <v>25771</v>
      </c>
      <c r="C5309" t="s">
        <v>25772</v>
      </c>
      <c r="D5309" t="s">
        <v>25773</v>
      </c>
      <c r="E5309" t="s">
        <v>25774</v>
      </c>
      <c r="F5309" t="s">
        <v>25775</v>
      </c>
    </row>
    <row r="5310" spans="1:6" ht="16.5" customHeight="1" x14ac:dyDescent="0.3">
      <c r="A5310">
        <v>5308</v>
      </c>
      <c r="B5310" t="s">
        <v>25776</v>
      </c>
      <c r="C5310" t="s">
        <v>25777</v>
      </c>
      <c r="D5310" t="s">
        <v>25778</v>
      </c>
      <c r="E5310" t="s">
        <v>25779</v>
      </c>
      <c r="F5310" t="s">
        <v>25780</v>
      </c>
    </row>
    <row r="5311" spans="1:6" ht="16.5" customHeight="1" x14ac:dyDescent="0.3">
      <c r="A5311">
        <v>5309</v>
      </c>
      <c r="B5311" t="s">
        <v>25781</v>
      </c>
      <c r="C5311" t="s">
        <v>25782</v>
      </c>
      <c r="D5311" t="s">
        <v>25783</v>
      </c>
      <c r="E5311" t="s">
        <v>25784</v>
      </c>
      <c r="F5311" t="s">
        <v>25785</v>
      </c>
    </row>
    <row r="5312" spans="1:6" ht="16.5" customHeight="1" x14ac:dyDescent="0.3">
      <c r="A5312">
        <v>5310</v>
      </c>
      <c r="B5312" t="s">
        <v>25786</v>
      </c>
      <c r="C5312" t="s">
        <v>25787</v>
      </c>
      <c r="D5312" t="s">
        <v>25788</v>
      </c>
      <c r="E5312" t="s">
        <v>25789</v>
      </c>
      <c r="F5312" t="s">
        <v>25790</v>
      </c>
    </row>
    <row r="5313" spans="1:6" ht="16.5" customHeight="1" x14ac:dyDescent="0.3">
      <c r="A5313">
        <v>5311</v>
      </c>
      <c r="B5313" t="s">
        <v>25791</v>
      </c>
      <c r="C5313" t="s">
        <v>25792</v>
      </c>
      <c r="D5313" t="s">
        <v>25793</v>
      </c>
      <c r="E5313" t="s">
        <v>25794</v>
      </c>
      <c r="F5313" t="s">
        <v>25795</v>
      </c>
    </row>
    <row r="5314" spans="1:6" ht="16.5" customHeight="1" x14ac:dyDescent="0.3">
      <c r="A5314">
        <v>5312</v>
      </c>
      <c r="B5314" t="s">
        <v>25796</v>
      </c>
      <c r="C5314" t="s">
        <v>25797</v>
      </c>
      <c r="D5314" t="s">
        <v>25798</v>
      </c>
      <c r="E5314" t="s">
        <v>25799</v>
      </c>
      <c r="F5314" t="s">
        <v>25800</v>
      </c>
    </row>
    <row r="5315" spans="1:6" ht="16.5" customHeight="1" x14ac:dyDescent="0.3">
      <c r="A5315">
        <v>5313</v>
      </c>
      <c r="B5315" t="s">
        <v>25801</v>
      </c>
      <c r="C5315" t="s">
        <v>25802</v>
      </c>
      <c r="D5315" t="s">
        <v>25803</v>
      </c>
      <c r="E5315" t="s">
        <v>25804</v>
      </c>
      <c r="F5315" t="s">
        <v>25805</v>
      </c>
    </row>
    <row r="5316" spans="1:6" ht="16.5" customHeight="1" x14ac:dyDescent="0.3">
      <c r="A5316">
        <v>5314</v>
      </c>
      <c r="B5316" t="s">
        <v>25806</v>
      </c>
      <c r="C5316" t="s">
        <v>25807</v>
      </c>
      <c r="D5316" t="s">
        <v>25808</v>
      </c>
      <c r="E5316" t="s">
        <v>25809</v>
      </c>
      <c r="F5316" t="s">
        <v>25810</v>
      </c>
    </row>
    <row r="5317" spans="1:6" ht="16.5" customHeight="1" x14ac:dyDescent="0.3">
      <c r="A5317">
        <v>5315</v>
      </c>
      <c r="B5317" t="s">
        <v>25811</v>
      </c>
      <c r="C5317" t="s">
        <v>25812</v>
      </c>
      <c r="D5317" t="s">
        <v>25813</v>
      </c>
      <c r="E5317" t="s">
        <v>25814</v>
      </c>
      <c r="F5317" t="s">
        <v>25815</v>
      </c>
    </row>
    <row r="5318" spans="1:6" ht="16.5" customHeight="1" x14ac:dyDescent="0.3">
      <c r="A5318">
        <v>5316</v>
      </c>
      <c r="B5318" t="s">
        <v>25816</v>
      </c>
      <c r="C5318" t="s">
        <v>25817</v>
      </c>
      <c r="D5318" t="s">
        <v>25818</v>
      </c>
      <c r="E5318" t="s">
        <v>25819</v>
      </c>
      <c r="F5318" t="s">
        <v>25820</v>
      </c>
    </row>
    <row r="5319" spans="1:6" ht="16.5" customHeight="1" x14ac:dyDescent="0.3">
      <c r="A5319">
        <v>5317</v>
      </c>
      <c r="B5319" t="s">
        <v>25821</v>
      </c>
      <c r="C5319" t="s">
        <v>25822</v>
      </c>
      <c r="D5319" t="s">
        <v>25823</v>
      </c>
      <c r="E5319" t="s">
        <v>25824</v>
      </c>
      <c r="F5319" t="s">
        <v>25825</v>
      </c>
    </row>
    <row r="5320" spans="1:6" ht="16.5" customHeight="1" x14ac:dyDescent="0.3">
      <c r="A5320">
        <v>5318</v>
      </c>
      <c r="B5320" t="s">
        <v>25826</v>
      </c>
      <c r="C5320" t="s">
        <v>25827</v>
      </c>
      <c r="D5320" t="s">
        <v>25828</v>
      </c>
      <c r="E5320" t="s">
        <v>25829</v>
      </c>
      <c r="F5320" t="s">
        <v>25830</v>
      </c>
    </row>
    <row r="5321" spans="1:6" ht="16.5" customHeight="1" x14ac:dyDescent="0.3">
      <c r="A5321">
        <v>5319</v>
      </c>
      <c r="B5321" t="s">
        <v>25831</v>
      </c>
      <c r="C5321" t="s">
        <v>25832</v>
      </c>
      <c r="D5321" t="s">
        <v>25833</v>
      </c>
      <c r="E5321" t="s">
        <v>25834</v>
      </c>
      <c r="F5321" t="s">
        <v>25835</v>
      </c>
    </row>
    <row r="5322" spans="1:6" ht="16.5" customHeight="1" x14ac:dyDescent="0.3">
      <c r="A5322">
        <v>5320</v>
      </c>
      <c r="B5322" t="s">
        <v>25836</v>
      </c>
      <c r="C5322" t="s">
        <v>25837</v>
      </c>
      <c r="D5322" t="s">
        <v>25838</v>
      </c>
      <c r="E5322" t="s">
        <v>25839</v>
      </c>
      <c r="F5322" t="s">
        <v>25840</v>
      </c>
    </row>
    <row r="5323" spans="1:6" ht="16.5" customHeight="1" x14ac:dyDescent="0.3">
      <c r="A5323">
        <v>5321</v>
      </c>
      <c r="B5323" t="s">
        <v>25841</v>
      </c>
      <c r="C5323" t="s">
        <v>25842</v>
      </c>
      <c r="D5323" t="s">
        <v>25843</v>
      </c>
      <c r="E5323" t="s">
        <v>25844</v>
      </c>
      <c r="F5323" t="s">
        <v>25845</v>
      </c>
    </row>
    <row r="5324" spans="1:6" ht="16.5" customHeight="1" x14ac:dyDescent="0.3">
      <c r="A5324">
        <v>5322</v>
      </c>
      <c r="B5324" t="s">
        <v>25846</v>
      </c>
      <c r="C5324" t="s">
        <v>25847</v>
      </c>
      <c r="D5324" t="s">
        <v>25848</v>
      </c>
      <c r="E5324" t="s">
        <v>25849</v>
      </c>
      <c r="F5324" t="s">
        <v>25850</v>
      </c>
    </row>
    <row r="5325" spans="1:6" ht="16.5" customHeight="1" x14ac:dyDescent="0.3">
      <c r="A5325">
        <v>5323</v>
      </c>
      <c r="B5325" t="s">
        <v>25851</v>
      </c>
      <c r="C5325" t="s">
        <v>25852</v>
      </c>
      <c r="D5325" t="s">
        <v>25853</v>
      </c>
      <c r="E5325" t="s">
        <v>25854</v>
      </c>
      <c r="F5325" t="s">
        <v>25855</v>
      </c>
    </row>
    <row r="5326" spans="1:6" ht="16.5" customHeight="1" x14ac:dyDescent="0.3">
      <c r="A5326">
        <v>5324</v>
      </c>
      <c r="B5326" t="s">
        <v>25856</v>
      </c>
      <c r="C5326" t="s">
        <v>25857</v>
      </c>
      <c r="D5326" t="s">
        <v>25858</v>
      </c>
      <c r="E5326" t="s">
        <v>25859</v>
      </c>
      <c r="F5326" t="s">
        <v>25860</v>
      </c>
    </row>
    <row r="5327" spans="1:6" ht="16.5" customHeight="1" x14ac:dyDescent="0.3">
      <c r="A5327">
        <v>5325</v>
      </c>
      <c r="B5327" t="s">
        <v>25861</v>
      </c>
      <c r="C5327" t="s">
        <v>25862</v>
      </c>
      <c r="D5327" t="s">
        <v>25863</v>
      </c>
      <c r="E5327" t="s">
        <v>25864</v>
      </c>
      <c r="F5327" t="s">
        <v>25865</v>
      </c>
    </row>
    <row r="5328" spans="1:6" ht="16.5" customHeight="1" x14ac:dyDescent="0.3">
      <c r="A5328">
        <v>5326</v>
      </c>
      <c r="B5328" t="s">
        <v>25866</v>
      </c>
      <c r="C5328" t="s">
        <v>25867</v>
      </c>
      <c r="D5328" t="s">
        <v>25868</v>
      </c>
      <c r="E5328" t="s">
        <v>25869</v>
      </c>
      <c r="F5328" t="s">
        <v>25870</v>
      </c>
    </row>
    <row r="5329" spans="1:6" ht="16.5" customHeight="1" x14ac:dyDescent="0.3">
      <c r="A5329">
        <v>5327</v>
      </c>
      <c r="B5329" t="s">
        <v>25871</v>
      </c>
      <c r="C5329" t="s">
        <v>25872</v>
      </c>
      <c r="D5329" t="s">
        <v>25873</v>
      </c>
      <c r="E5329" t="s">
        <v>25874</v>
      </c>
      <c r="F5329" t="s">
        <v>25875</v>
      </c>
    </row>
    <row r="5330" spans="1:6" ht="16.5" customHeight="1" x14ac:dyDescent="0.3">
      <c r="A5330">
        <v>5328</v>
      </c>
      <c r="B5330" t="s">
        <v>25876</v>
      </c>
      <c r="C5330" t="s">
        <v>25877</v>
      </c>
      <c r="D5330" t="s">
        <v>25878</v>
      </c>
      <c r="E5330" t="s">
        <v>25879</v>
      </c>
      <c r="F5330" t="s">
        <v>25880</v>
      </c>
    </row>
    <row r="5331" spans="1:6" ht="16.5" customHeight="1" x14ac:dyDescent="0.3">
      <c r="A5331">
        <v>5329</v>
      </c>
      <c r="B5331" t="s">
        <v>25881</v>
      </c>
      <c r="C5331" t="s">
        <v>25882</v>
      </c>
      <c r="D5331" t="s">
        <v>25883</v>
      </c>
      <c r="E5331" t="s">
        <v>25884</v>
      </c>
      <c r="F5331" t="s">
        <v>25885</v>
      </c>
    </row>
    <row r="5332" spans="1:6" ht="16.5" customHeight="1" x14ac:dyDescent="0.3">
      <c r="A5332">
        <v>5330</v>
      </c>
      <c r="B5332" t="s">
        <v>25886</v>
      </c>
      <c r="C5332" t="s">
        <v>25887</v>
      </c>
      <c r="D5332" t="s">
        <v>25888</v>
      </c>
      <c r="E5332" t="s">
        <v>25889</v>
      </c>
      <c r="F5332" t="s">
        <v>25890</v>
      </c>
    </row>
    <row r="5333" spans="1:6" ht="16.5" customHeight="1" x14ac:dyDescent="0.3">
      <c r="A5333">
        <v>5331</v>
      </c>
      <c r="B5333" t="s">
        <v>25891</v>
      </c>
      <c r="C5333" t="s">
        <v>25892</v>
      </c>
      <c r="D5333" t="s">
        <v>25893</v>
      </c>
      <c r="E5333" t="s">
        <v>25894</v>
      </c>
      <c r="F5333" t="s">
        <v>25895</v>
      </c>
    </row>
    <row r="5334" spans="1:6" ht="16.5" customHeight="1" x14ac:dyDescent="0.3">
      <c r="A5334">
        <v>5332</v>
      </c>
      <c r="B5334" t="s">
        <v>25896</v>
      </c>
      <c r="C5334" t="s">
        <v>25897</v>
      </c>
      <c r="D5334" t="s">
        <v>25898</v>
      </c>
      <c r="E5334" t="s">
        <v>25899</v>
      </c>
      <c r="F5334" t="s">
        <v>25900</v>
      </c>
    </row>
    <row r="5335" spans="1:6" ht="16.5" customHeight="1" x14ac:dyDescent="0.3">
      <c r="A5335">
        <v>5333</v>
      </c>
      <c r="B5335" t="s">
        <v>25901</v>
      </c>
      <c r="C5335" t="s">
        <v>25902</v>
      </c>
      <c r="D5335" t="s">
        <v>25903</v>
      </c>
      <c r="E5335" t="s">
        <v>25904</v>
      </c>
      <c r="F5335" t="s">
        <v>25905</v>
      </c>
    </row>
    <row r="5336" spans="1:6" ht="16.5" customHeight="1" x14ac:dyDescent="0.3">
      <c r="A5336">
        <v>5334</v>
      </c>
      <c r="B5336" t="s">
        <v>25906</v>
      </c>
      <c r="C5336" t="s">
        <v>25907</v>
      </c>
      <c r="D5336" t="s">
        <v>25908</v>
      </c>
      <c r="E5336" t="s">
        <v>25909</v>
      </c>
      <c r="F5336" t="s">
        <v>25910</v>
      </c>
    </row>
    <row r="5337" spans="1:6" ht="16.5" customHeight="1" x14ac:dyDescent="0.3">
      <c r="A5337">
        <v>5335</v>
      </c>
      <c r="B5337" t="s">
        <v>25911</v>
      </c>
      <c r="C5337" t="s">
        <v>25912</v>
      </c>
      <c r="D5337" t="s">
        <v>25913</v>
      </c>
      <c r="E5337" t="s">
        <v>25914</v>
      </c>
      <c r="F5337" t="s">
        <v>25915</v>
      </c>
    </row>
    <row r="5338" spans="1:6" ht="16.5" customHeight="1" x14ac:dyDescent="0.3">
      <c r="A5338">
        <v>5336</v>
      </c>
      <c r="B5338" t="s">
        <v>25916</v>
      </c>
      <c r="C5338" t="s">
        <v>25917</v>
      </c>
      <c r="D5338" t="s">
        <v>25918</v>
      </c>
      <c r="E5338" t="s">
        <v>25919</v>
      </c>
      <c r="F5338" t="s">
        <v>25920</v>
      </c>
    </row>
    <row r="5339" spans="1:6" ht="16.5" customHeight="1" x14ac:dyDescent="0.3">
      <c r="A5339">
        <v>5337</v>
      </c>
      <c r="B5339" t="s">
        <v>25921</v>
      </c>
      <c r="C5339" t="s">
        <v>25922</v>
      </c>
      <c r="D5339" t="s">
        <v>25923</v>
      </c>
      <c r="E5339" t="s">
        <v>25924</v>
      </c>
      <c r="F5339" t="s">
        <v>25925</v>
      </c>
    </row>
    <row r="5340" spans="1:6" ht="16.5" customHeight="1" x14ac:dyDescent="0.3">
      <c r="A5340">
        <v>5338</v>
      </c>
      <c r="B5340" t="s">
        <v>25926</v>
      </c>
      <c r="C5340" t="s">
        <v>25927</v>
      </c>
      <c r="D5340" t="s">
        <v>25928</v>
      </c>
      <c r="E5340" t="s">
        <v>25929</v>
      </c>
      <c r="F5340" t="s">
        <v>25930</v>
      </c>
    </row>
    <row r="5341" spans="1:6" ht="16.5" customHeight="1" x14ac:dyDescent="0.3">
      <c r="A5341">
        <v>5339</v>
      </c>
      <c r="B5341" t="s">
        <v>25931</v>
      </c>
      <c r="C5341" t="s">
        <v>25932</v>
      </c>
      <c r="D5341" t="s">
        <v>25933</v>
      </c>
      <c r="E5341" t="s">
        <v>25934</v>
      </c>
      <c r="F5341" t="s">
        <v>25935</v>
      </c>
    </row>
    <row r="5342" spans="1:6" ht="16.5" customHeight="1" x14ac:dyDescent="0.3">
      <c r="A5342">
        <v>5340</v>
      </c>
      <c r="B5342" t="s">
        <v>25936</v>
      </c>
      <c r="C5342" t="s">
        <v>25937</v>
      </c>
      <c r="D5342" t="s">
        <v>25938</v>
      </c>
      <c r="E5342" t="s">
        <v>25939</v>
      </c>
      <c r="F5342" t="s">
        <v>25940</v>
      </c>
    </row>
    <row r="5343" spans="1:6" ht="16.5" customHeight="1" x14ac:dyDescent="0.3">
      <c r="A5343">
        <v>5341</v>
      </c>
      <c r="B5343" t="s">
        <v>25941</v>
      </c>
      <c r="C5343" t="s">
        <v>25942</v>
      </c>
      <c r="D5343" t="s">
        <v>25943</v>
      </c>
      <c r="E5343" t="s">
        <v>25944</v>
      </c>
      <c r="F5343" t="s">
        <v>25945</v>
      </c>
    </row>
    <row r="5344" spans="1:6" ht="16.5" customHeight="1" x14ac:dyDescent="0.3">
      <c r="A5344">
        <v>5342</v>
      </c>
      <c r="B5344" t="s">
        <v>25946</v>
      </c>
      <c r="C5344" t="s">
        <v>25947</v>
      </c>
      <c r="D5344" t="s">
        <v>25948</v>
      </c>
      <c r="E5344" t="s">
        <v>25949</v>
      </c>
      <c r="F5344" t="s">
        <v>25950</v>
      </c>
    </row>
    <row r="5345" spans="1:6" ht="16.5" customHeight="1" x14ac:dyDescent="0.3">
      <c r="A5345">
        <v>5343</v>
      </c>
      <c r="B5345" t="s">
        <v>25951</v>
      </c>
      <c r="C5345" t="s">
        <v>25952</v>
      </c>
      <c r="D5345" t="s">
        <v>25953</v>
      </c>
      <c r="E5345" t="s">
        <v>25954</v>
      </c>
      <c r="F5345" t="s">
        <v>25955</v>
      </c>
    </row>
    <row r="5346" spans="1:6" ht="16.5" customHeight="1" x14ac:dyDescent="0.3">
      <c r="A5346">
        <v>5344</v>
      </c>
      <c r="B5346" t="s">
        <v>25956</v>
      </c>
      <c r="C5346" t="s">
        <v>25957</v>
      </c>
      <c r="D5346" t="s">
        <v>25958</v>
      </c>
      <c r="E5346" t="s">
        <v>25959</v>
      </c>
      <c r="F5346" t="s">
        <v>25960</v>
      </c>
    </row>
    <row r="5347" spans="1:6" ht="16.5" customHeight="1" x14ac:dyDescent="0.3">
      <c r="A5347">
        <v>5345</v>
      </c>
      <c r="B5347" t="s">
        <v>25961</v>
      </c>
      <c r="C5347" t="s">
        <v>25962</v>
      </c>
      <c r="D5347" t="s">
        <v>25963</v>
      </c>
      <c r="E5347" t="s">
        <v>25964</v>
      </c>
      <c r="F5347" t="s">
        <v>25965</v>
      </c>
    </row>
    <row r="5348" spans="1:6" ht="16.5" customHeight="1" x14ac:dyDescent="0.3">
      <c r="A5348">
        <v>5346</v>
      </c>
      <c r="B5348" t="s">
        <v>25966</v>
      </c>
      <c r="C5348" t="s">
        <v>25967</v>
      </c>
      <c r="D5348" t="s">
        <v>25968</v>
      </c>
      <c r="E5348" t="s">
        <v>25969</v>
      </c>
      <c r="F5348" t="s">
        <v>25970</v>
      </c>
    </row>
    <row r="5349" spans="1:6" ht="16.5" customHeight="1" x14ac:dyDescent="0.3">
      <c r="A5349">
        <v>5347</v>
      </c>
      <c r="B5349" t="s">
        <v>25971</v>
      </c>
      <c r="C5349" t="s">
        <v>25972</v>
      </c>
      <c r="D5349" t="s">
        <v>25973</v>
      </c>
      <c r="E5349" t="s">
        <v>25974</v>
      </c>
      <c r="F5349" t="s">
        <v>25975</v>
      </c>
    </row>
    <row r="5350" spans="1:6" ht="16.5" customHeight="1" x14ac:dyDescent="0.3">
      <c r="A5350">
        <v>5348</v>
      </c>
      <c r="B5350" t="s">
        <v>25976</v>
      </c>
      <c r="C5350" t="s">
        <v>25977</v>
      </c>
      <c r="D5350" t="s">
        <v>25978</v>
      </c>
      <c r="E5350" t="s">
        <v>25979</v>
      </c>
      <c r="F5350" t="s">
        <v>25980</v>
      </c>
    </row>
    <row r="5351" spans="1:6" ht="16.5" customHeight="1" x14ac:dyDescent="0.3">
      <c r="A5351">
        <v>5349</v>
      </c>
      <c r="B5351" t="s">
        <v>25981</v>
      </c>
      <c r="C5351" t="s">
        <v>25982</v>
      </c>
      <c r="D5351" t="s">
        <v>25983</v>
      </c>
      <c r="E5351" t="s">
        <v>25984</v>
      </c>
      <c r="F5351" t="s">
        <v>25985</v>
      </c>
    </row>
    <row r="5352" spans="1:6" ht="16.5" customHeight="1" x14ac:dyDescent="0.3">
      <c r="A5352">
        <v>5350</v>
      </c>
      <c r="B5352" t="s">
        <v>25986</v>
      </c>
      <c r="C5352" t="s">
        <v>25987</v>
      </c>
      <c r="D5352" t="s">
        <v>25988</v>
      </c>
      <c r="E5352" t="s">
        <v>25989</v>
      </c>
      <c r="F5352" t="s">
        <v>25990</v>
      </c>
    </row>
    <row r="5353" spans="1:6" ht="16.5" customHeight="1" x14ac:dyDescent="0.3">
      <c r="A5353">
        <v>5351</v>
      </c>
      <c r="B5353" t="s">
        <v>25991</v>
      </c>
      <c r="C5353" t="s">
        <v>25992</v>
      </c>
      <c r="D5353" t="s">
        <v>25993</v>
      </c>
      <c r="E5353" t="s">
        <v>25994</v>
      </c>
      <c r="F5353" t="s">
        <v>25995</v>
      </c>
    </row>
    <row r="5354" spans="1:6" ht="16.5" customHeight="1" x14ac:dyDescent="0.3">
      <c r="A5354">
        <v>5352</v>
      </c>
      <c r="B5354" t="s">
        <v>25996</v>
      </c>
      <c r="C5354" t="s">
        <v>25997</v>
      </c>
      <c r="D5354" t="s">
        <v>25998</v>
      </c>
      <c r="E5354" t="s">
        <v>25999</v>
      </c>
      <c r="F5354" t="s">
        <v>26000</v>
      </c>
    </row>
    <row r="5355" spans="1:6" ht="16.5" customHeight="1" x14ac:dyDescent="0.3">
      <c r="A5355">
        <v>5353</v>
      </c>
      <c r="B5355" t="s">
        <v>26001</v>
      </c>
      <c r="C5355" t="s">
        <v>26002</v>
      </c>
      <c r="D5355" t="s">
        <v>26003</v>
      </c>
      <c r="E5355" t="s">
        <v>26004</v>
      </c>
      <c r="F5355" t="s">
        <v>26005</v>
      </c>
    </row>
    <row r="5356" spans="1:6" ht="16.5" customHeight="1" x14ac:dyDescent="0.3">
      <c r="A5356">
        <v>5354</v>
      </c>
      <c r="B5356" t="s">
        <v>26006</v>
      </c>
      <c r="C5356" t="s">
        <v>26007</v>
      </c>
      <c r="D5356" t="s">
        <v>26008</v>
      </c>
      <c r="E5356" t="s">
        <v>26004</v>
      </c>
      <c r="F5356" t="s">
        <v>26005</v>
      </c>
    </row>
    <row r="5357" spans="1:6" ht="16.5" customHeight="1" x14ac:dyDescent="0.3">
      <c r="A5357">
        <v>5355</v>
      </c>
      <c r="B5357" t="s">
        <v>26009</v>
      </c>
      <c r="C5357" t="s">
        <v>26010</v>
      </c>
      <c r="D5357" t="s">
        <v>26011</v>
      </c>
      <c r="E5357" t="s">
        <v>26012</v>
      </c>
      <c r="F5357" t="s">
        <v>26013</v>
      </c>
    </row>
    <row r="5358" spans="1:6" ht="16.5" customHeight="1" x14ac:dyDescent="0.3">
      <c r="A5358">
        <v>5356</v>
      </c>
      <c r="B5358" t="s">
        <v>26014</v>
      </c>
      <c r="C5358" t="s">
        <v>26015</v>
      </c>
      <c r="D5358" t="s">
        <v>26016</v>
      </c>
      <c r="E5358" t="s">
        <v>26017</v>
      </c>
      <c r="F5358" t="s">
        <v>26018</v>
      </c>
    </row>
    <row r="5359" spans="1:6" ht="16.5" customHeight="1" x14ac:dyDescent="0.3">
      <c r="A5359">
        <v>5357</v>
      </c>
      <c r="B5359" t="s">
        <v>26019</v>
      </c>
      <c r="C5359" t="s">
        <v>26020</v>
      </c>
      <c r="D5359" t="s">
        <v>26021</v>
      </c>
      <c r="E5359" t="s">
        <v>26022</v>
      </c>
      <c r="F5359" t="s">
        <v>26023</v>
      </c>
    </row>
    <row r="5360" spans="1:6" ht="16.5" customHeight="1" x14ac:dyDescent="0.3">
      <c r="A5360">
        <v>5358</v>
      </c>
      <c r="B5360" t="s">
        <v>26024</v>
      </c>
      <c r="C5360" t="s">
        <v>26025</v>
      </c>
      <c r="D5360" t="s">
        <v>26026</v>
      </c>
      <c r="E5360" t="s">
        <v>26027</v>
      </c>
      <c r="F5360" t="s">
        <v>26028</v>
      </c>
    </row>
    <row r="5361" spans="1:6" ht="16.5" customHeight="1" x14ac:dyDescent="0.3">
      <c r="A5361">
        <v>5359</v>
      </c>
      <c r="B5361" t="s">
        <v>26029</v>
      </c>
      <c r="C5361" t="s">
        <v>26030</v>
      </c>
      <c r="D5361" t="s">
        <v>26031</v>
      </c>
      <c r="E5361" t="s">
        <v>26032</v>
      </c>
      <c r="F5361" t="s">
        <v>26033</v>
      </c>
    </row>
    <row r="5362" spans="1:6" ht="16.5" customHeight="1" x14ac:dyDescent="0.3">
      <c r="A5362">
        <v>5360</v>
      </c>
      <c r="B5362" t="s">
        <v>26034</v>
      </c>
      <c r="C5362" t="s">
        <v>26035</v>
      </c>
      <c r="D5362" t="s">
        <v>26036</v>
      </c>
      <c r="E5362" t="s">
        <v>26037</v>
      </c>
      <c r="F5362" t="s">
        <v>26038</v>
      </c>
    </row>
    <row r="5363" spans="1:6" ht="16.5" customHeight="1" x14ac:dyDescent="0.3">
      <c r="A5363">
        <v>5361</v>
      </c>
      <c r="B5363" t="s">
        <v>26039</v>
      </c>
      <c r="C5363" t="s">
        <v>26040</v>
      </c>
      <c r="D5363" t="s">
        <v>26041</v>
      </c>
      <c r="E5363" t="s">
        <v>26042</v>
      </c>
      <c r="F5363" t="s">
        <v>26043</v>
      </c>
    </row>
    <row r="5364" spans="1:6" ht="16.5" customHeight="1" x14ac:dyDescent="0.3">
      <c r="A5364">
        <v>5362</v>
      </c>
      <c r="B5364" t="s">
        <v>26044</v>
      </c>
      <c r="C5364" t="s">
        <v>26045</v>
      </c>
      <c r="D5364" t="s">
        <v>26046</v>
      </c>
      <c r="E5364" t="s">
        <v>26047</v>
      </c>
      <c r="F5364" t="s">
        <v>26048</v>
      </c>
    </row>
    <row r="5365" spans="1:6" ht="16.5" customHeight="1" x14ac:dyDescent="0.3">
      <c r="A5365">
        <v>5363</v>
      </c>
      <c r="B5365" t="s">
        <v>26049</v>
      </c>
      <c r="C5365" t="s">
        <v>26050</v>
      </c>
      <c r="D5365" t="s">
        <v>26051</v>
      </c>
      <c r="E5365" t="s">
        <v>26052</v>
      </c>
      <c r="F5365" t="s">
        <v>26053</v>
      </c>
    </row>
    <row r="5366" spans="1:6" ht="16.5" customHeight="1" x14ac:dyDescent="0.3">
      <c r="A5366">
        <v>5364</v>
      </c>
      <c r="B5366" t="s">
        <v>26054</v>
      </c>
      <c r="C5366" t="s">
        <v>26055</v>
      </c>
      <c r="D5366" t="s">
        <v>26056</v>
      </c>
      <c r="E5366" t="s">
        <v>26057</v>
      </c>
      <c r="F5366" t="s">
        <v>26058</v>
      </c>
    </row>
    <row r="5367" spans="1:6" ht="16.5" customHeight="1" x14ac:dyDescent="0.3">
      <c r="A5367">
        <v>5365</v>
      </c>
      <c r="B5367" t="s">
        <v>26059</v>
      </c>
      <c r="C5367" t="s">
        <v>26060</v>
      </c>
      <c r="D5367" t="s">
        <v>26061</v>
      </c>
      <c r="E5367" t="s">
        <v>26062</v>
      </c>
      <c r="F5367" t="s">
        <v>26063</v>
      </c>
    </row>
    <row r="5368" spans="1:6" ht="16.5" customHeight="1" x14ac:dyDescent="0.3">
      <c r="A5368">
        <v>5366</v>
      </c>
      <c r="B5368" t="s">
        <v>26064</v>
      </c>
      <c r="C5368" t="s">
        <v>26065</v>
      </c>
      <c r="D5368" t="s">
        <v>26066</v>
      </c>
      <c r="E5368" t="s">
        <v>26067</v>
      </c>
      <c r="F5368" t="s">
        <v>26068</v>
      </c>
    </row>
    <row r="5369" spans="1:6" ht="16.5" customHeight="1" x14ac:dyDescent="0.3">
      <c r="A5369">
        <v>5367</v>
      </c>
      <c r="B5369" t="s">
        <v>26069</v>
      </c>
      <c r="C5369" t="s">
        <v>26070</v>
      </c>
      <c r="D5369" t="s">
        <v>26071</v>
      </c>
      <c r="E5369" t="s">
        <v>26072</v>
      </c>
      <c r="F5369" t="s">
        <v>26073</v>
      </c>
    </row>
    <row r="5370" spans="1:6" ht="16.5" customHeight="1" x14ac:dyDescent="0.3">
      <c r="A5370">
        <v>5368</v>
      </c>
      <c r="B5370" t="s">
        <v>26074</v>
      </c>
      <c r="C5370" t="s">
        <v>26075</v>
      </c>
      <c r="D5370" t="s">
        <v>26076</v>
      </c>
      <c r="E5370" t="s">
        <v>26077</v>
      </c>
      <c r="F5370" t="s">
        <v>26078</v>
      </c>
    </row>
    <row r="5371" spans="1:6" ht="16.5" customHeight="1" x14ac:dyDescent="0.3">
      <c r="A5371">
        <v>5369</v>
      </c>
      <c r="B5371" t="s">
        <v>26079</v>
      </c>
      <c r="C5371" t="s">
        <v>26080</v>
      </c>
      <c r="D5371" t="s">
        <v>26081</v>
      </c>
      <c r="E5371" t="s">
        <v>26082</v>
      </c>
      <c r="F5371" t="s">
        <v>26083</v>
      </c>
    </row>
    <row r="5372" spans="1:6" ht="16.5" customHeight="1" x14ac:dyDescent="0.3">
      <c r="A5372">
        <v>5370</v>
      </c>
      <c r="B5372" t="s">
        <v>26084</v>
      </c>
      <c r="C5372" t="s">
        <v>26085</v>
      </c>
      <c r="D5372" t="s">
        <v>26086</v>
      </c>
      <c r="E5372" t="s">
        <v>26087</v>
      </c>
      <c r="F5372" t="s">
        <v>26088</v>
      </c>
    </row>
    <row r="5373" spans="1:6" ht="16.5" customHeight="1" x14ac:dyDescent="0.3">
      <c r="A5373">
        <v>5371</v>
      </c>
      <c r="B5373" t="s">
        <v>26089</v>
      </c>
      <c r="C5373" t="s">
        <v>26090</v>
      </c>
      <c r="D5373" t="s">
        <v>26091</v>
      </c>
      <c r="E5373" t="s">
        <v>26092</v>
      </c>
      <c r="F5373" t="s">
        <v>26093</v>
      </c>
    </row>
    <row r="5374" spans="1:6" ht="16.5" customHeight="1" x14ac:dyDescent="0.3">
      <c r="A5374">
        <v>5372</v>
      </c>
      <c r="B5374" t="s">
        <v>26094</v>
      </c>
      <c r="C5374" t="s">
        <v>26095</v>
      </c>
      <c r="D5374" t="s">
        <v>26096</v>
      </c>
      <c r="E5374" t="s">
        <v>26097</v>
      </c>
      <c r="F5374" t="s">
        <v>26098</v>
      </c>
    </row>
    <row r="5375" spans="1:6" ht="16.5" customHeight="1" x14ac:dyDescent="0.3">
      <c r="A5375">
        <v>5373</v>
      </c>
      <c r="B5375" t="s">
        <v>26099</v>
      </c>
      <c r="C5375" t="s">
        <v>26100</v>
      </c>
      <c r="D5375" t="s">
        <v>26101</v>
      </c>
      <c r="E5375" t="s">
        <v>26102</v>
      </c>
      <c r="F5375" t="s">
        <v>26103</v>
      </c>
    </row>
    <row r="5376" spans="1:6" ht="16.5" customHeight="1" x14ac:dyDescent="0.3">
      <c r="A5376">
        <v>5374</v>
      </c>
      <c r="B5376" t="s">
        <v>26104</v>
      </c>
      <c r="C5376" t="s">
        <v>26105</v>
      </c>
      <c r="D5376" t="s">
        <v>26106</v>
      </c>
      <c r="E5376" t="s">
        <v>26107</v>
      </c>
      <c r="F5376" t="s">
        <v>26108</v>
      </c>
    </row>
    <row r="5377" spans="1:6" ht="16.5" customHeight="1" x14ac:dyDescent="0.3">
      <c r="A5377">
        <v>5375</v>
      </c>
      <c r="B5377" t="s">
        <v>26109</v>
      </c>
      <c r="C5377" t="s">
        <v>26110</v>
      </c>
      <c r="D5377" t="s">
        <v>26111</v>
      </c>
      <c r="E5377" t="s">
        <v>26112</v>
      </c>
      <c r="F5377" t="s">
        <v>26113</v>
      </c>
    </row>
    <row r="5378" spans="1:6" ht="16.5" customHeight="1" x14ac:dyDescent="0.3">
      <c r="A5378">
        <v>5376</v>
      </c>
      <c r="B5378" t="s">
        <v>26114</v>
      </c>
      <c r="C5378" t="s">
        <v>26115</v>
      </c>
      <c r="D5378" t="s">
        <v>26116</v>
      </c>
      <c r="E5378" t="s">
        <v>26117</v>
      </c>
      <c r="F5378" t="s">
        <v>26118</v>
      </c>
    </row>
    <row r="5379" spans="1:6" ht="16.5" customHeight="1" x14ac:dyDescent="0.3">
      <c r="A5379">
        <v>5377</v>
      </c>
      <c r="B5379" t="s">
        <v>26119</v>
      </c>
      <c r="C5379" t="s">
        <v>26120</v>
      </c>
      <c r="D5379" t="s">
        <v>26121</v>
      </c>
      <c r="E5379" t="s">
        <v>26122</v>
      </c>
      <c r="F5379" t="s">
        <v>26123</v>
      </c>
    </row>
    <row r="5380" spans="1:6" ht="16.5" customHeight="1" x14ac:dyDescent="0.3">
      <c r="A5380">
        <v>5378</v>
      </c>
      <c r="B5380" t="s">
        <v>26124</v>
      </c>
      <c r="C5380" t="s">
        <v>26125</v>
      </c>
      <c r="D5380" t="s">
        <v>26126</v>
      </c>
      <c r="E5380" t="s">
        <v>26127</v>
      </c>
      <c r="F5380" t="s">
        <v>26128</v>
      </c>
    </row>
    <row r="5381" spans="1:6" ht="16.5" customHeight="1" x14ac:dyDescent="0.3">
      <c r="A5381">
        <v>5379</v>
      </c>
      <c r="B5381" t="s">
        <v>26129</v>
      </c>
      <c r="C5381" t="s">
        <v>26130</v>
      </c>
      <c r="D5381" t="s">
        <v>26131</v>
      </c>
      <c r="E5381" t="s">
        <v>26132</v>
      </c>
      <c r="F5381" t="s">
        <v>26133</v>
      </c>
    </row>
    <row r="5382" spans="1:6" ht="16.5" customHeight="1" x14ac:dyDescent="0.3">
      <c r="A5382">
        <v>5380</v>
      </c>
      <c r="B5382" t="s">
        <v>26134</v>
      </c>
      <c r="C5382" t="s">
        <v>26135</v>
      </c>
      <c r="D5382" t="s">
        <v>26136</v>
      </c>
      <c r="E5382" t="s">
        <v>26137</v>
      </c>
      <c r="F5382" t="s">
        <v>26138</v>
      </c>
    </row>
    <row r="5383" spans="1:6" ht="16.5" customHeight="1" x14ac:dyDescent="0.3">
      <c r="A5383">
        <v>5381</v>
      </c>
      <c r="B5383" t="s">
        <v>26139</v>
      </c>
      <c r="C5383" t="s">
        <v>26140</v>
      </c>
      <c r="D5383" t="s">
        <v>26141</v>
      </c>
      <c r="E5383" t="s">
        <v>26142</v>
      </c>
      <c r="F5383" t="s">
        <v>26143</v>
      </c>
    </row>
    <row r="5384" spans="1:6" ht="16.5" customHeight="1" x14ac:dyDescent="0.3">
      <c r="A5384">
        <v>5382</v>
      </c>
      <c r="B5384" t="s">
        <v>26144</v>
      </c>
      <c r="C5384" t="s">
        <v>26145</v>
      </c>
      <c r="D5384" t="s">
        <v>26146</v>
      </c>
      <c r="E5384" t="s">
        <v>26147</v>
      </c>
      <c r="F5384" t="s">
        <v>26148</v>
      </c>
    </row>
    <row r="5385" spans="1:6" ht="16.5" customHeight="1" x14ac:dyDescent="0.3">
      <c r="A5385">
        <v>5383</v>
      </c>
      <c r="B5385" t="s">
        <v>26149</v>
      </c>
      <c r="C5385" t="s">
        <v>26150</v>
      </c>
      <c r="D5385" t="s">
        <v>26151</v>
      </c>
      <c r="E5385" t="s">
        <v>26152</v>
      </c>
      <c r="F5385" t="s">
        <v>26153</v>
      </c>
    </row>
    <row r="5386" spans="1:6" ht="16.5" customHeight="1" x14ac:dyDescent="0.3">
      <c r="A5386">
        <v>5384</v>
      </c>
      <c r="B5386" t="s">
        <v>26154</v>
      </c>
      <c r="C5386" t="s">
        <v>26155</v>
      </c>
      <c r="D5386" t="s">
        <v>26156</v>
      </c>
      <c r="E5386" t="s">
        <v>26157</v>
      </c>
      <c r="F5386" t="s">
        <v>26158</v>
      </c>
    </row>
    <row r="5387" spans="1:6" ht="16.5" customHeight="1" x14ac:dyDescent="0.3">
      <c r="A5387">
        <v>5385</v>
      </c>
      <c r="B5387" t="s">
        <v>26159</v>
      </c>
      <c r="C5387" t="s">
        <v>26160</v>
      </c>
      <c r="D5387" t="s">
        <v>26161</v>
      </c>
      <c r="E5387" t="s">
        <v>26162</v>
      </c>
      <c r="F5387" t="s">
        <v>26163</v>
      </c>
    </row>
    <row r="5388" spans="1:6" ht="16.5" customHeight="1" x14ac:dyDescent="0.3">
      <c r="A5388">
        <v>5386</v>
      </c>
      <c r="B5388" t="s">
        <v>26164</v>
      </c>
      <c r="C5388" t="s">
        <v>26165</v>
      </c>
      <c r="D5388" t="s">
        <v>26166</v>
      </c>
      <c r="E5388" t="s">
        <v>26167</v>
      </c>
      <c r="F5388" t="s">
        <v>26168</v>
      </c>
    </row>
    <row r="5389" spans="1:6" ht="16.5" customHeight="1" x14ac:dyDescent="0.3">
      <c r="A5389">
        <v>5387</v>
      </c>
      <c r="B5389" t="s">
        <v>26169</v>
      </c>
      <c r="C5389" t="s">
        <v>26170</v>
      </c>
      <c r="D5389" t="s">
        <v>26171</v>
      </c>
      <c r="E5389" t="s">
        <v>26172</v>
      </c>
      <c r="F5389" t="s">
        <v>26173</v>
      </c>
    </row>
    <row r="5390" spans="1:6" ht="16.5" customHeight="1" x14ac:dyDescent="0.3">
      <c r="A5390">
        <v>5388</v>
      </c>
      <c r="B5390" t="s">
        <v>26174</v>
      </c>
      <c r="C5390" t="s">
        <v>26175</v>
      </c>
      <c r="D5390" t="s">
        <v>26176</v>
      </c>
      <c r="E5390" t="s">
        <v>26177</v>
      </c>
      <c r="F5390" t="s">
        <v>26178</v>
      </c>
    </row>
    <row r="5391" spans="1:6" ht="16.5" customHeight="1" x14ac:dyDescent="0.3">
      <c r="A5391">
        <v>5389</v>
      </c>
      <c r="B5391" t="s">
        <v>26179</v>
      </c>
      <c r="C5391" t="s">
        <v>26180</v>
      </c>
      <c r="D5391" t="s">
        <v>26181</v>
      </c>
      <c r="E5391" t="s">
        <v>26182</v>
      </c>
      <c r="F5391" t="s">
        <v>26183</v>
      </c>
    </row>
    <row r="5392" spans="1:6" ht="16.5" customHeight="1" x14ac:dyDescent="0.3">
      <c r="A5392">
        <v>5390</v>
      </c>
      <c r="B5392" t="s">
        <v>26184</v>
      </c>
      <c r="C5392" t="s">
        <v>26185</v>
      </c>
      <c r="D5392" t="s">
        <v>26186</v>
      </c>
      <c r="E5392" t="s">
        <v>26187</v>
      </c>
      <c r="F5392" t="s">
        <v>26188</v>
      </c>
    </row>
    <row r="5393" spans="1:6" ht="16.5" customHeight="1" x14ac:dyDescent="0.3">
      <c r="A5393">
        <v>5391</v>
      </c>
      <c r="B5393" t="s">
        <v>26189</v>
      </c>
      <c r="C5393" t="s">
        <v>26190</v>
      </c>
      <c r="D5393" t="s">
        <v>26191</v>
      </c>
      <c r="E5393" t="s">
        <v>26192</v>
      </c>
      <c r="F5393" t="s">
        <v>26193</v>
      </c>
    </row>
    <row r="5394" spans="1:6" ht="16.5" customHeight="1" x14ac:dyDescent="0.3">
      <c r="A5394">
        <v>5392</v>
      </c>
      <c r="B5394" t="s">
        <v>26194</v>
      </c>
      <c r="C5394" t="s">
        <v>26195</v>
      </c>
      <c r="D5394" t="s">
        <v>26196</v>
      </c>
      <c r="E5394" t="s">
        <v>26197</v>
      </c>
      <c r="F5394" t="s">
        <v>26198</v>
      </c>
    </row>
    <row r="5395" spans="1:6" ht="16.5" customHeight="1" x14ac:dyDescent="0.3">
      <c r="A5395">
        <v>5393</v>
      </c>
      <c r="B5395" t="s">
        <v>26199</v>
      </c>
      <c r="C5395" t="s">
        <v>26200</v>
      </c>
      <c r="D5395" t="s">
        <v>26201</v>
      </c>
      <c r="E5395" t="s">
        <v>26202</v>
      </c>
      <c r="F5395" t="s">
        <v>26203</v>
      </c>
    </row>
    <row r="5396" spans="1:6" ht="16.5" customHeight="1" x14ac:dyDescent="0.3">
      <c r="A5396">
        <v>5394</v>
      </c>
      <c r="B5396" t="s">
        <v>26204</v>
      </c>
      <c r="C5396" t="s">
        <v>26205</v>
      </c>
      <c r="D5396" t="s">
        <v>26206</v>
      </c>
      <c r="E5396" t="s">
        <v>26207</v>
      </c>
      <c r="F5396" t="s">
        <v>26208</v>
      </c>
    </row>
    <row r="5397" spans="1:6" ht="16.5" customHeight="1" x14ac:dyDescent="0.3">
      <c r="A5397">
        <v>5395</v>
      </c>
      <c r="B5397" t="s">
        <v>26209</v>
      </c>
      <c r="C5397" t="s">
        <v>26210</v>
      </c>
      <c r="D5397" t="s">
        <v>26211</v>
      </c>
      <c r="E5397" t="s">
        <v>26212</v>
      </c>
      <c r="F5397" t="s">
        <v>26213</v>
      </c>
    </row>
    <row r="5398" spans="1:6" ht="16.5" customHeight="1" x14ac:dyDescent="0.3">
      <c r="A5398">
        <v>5396</v>
      </c>
      <c r="B5398" t="s">
        <v>26214</v>
      </c>
      <c r="C5398" t="s">
        <v>26215</v>
      </c>
      <c r="D5398" t="s">
        <v>26216</v>
      </c>
      <c r="E5398" t="s">
        <v>26217</v>
      </c>
      <c r="F5398" t="s">
        <v>26218</v>
      </c>
    </row>
    <row r="5399" spans="1:6" ht="16.5" customHeight="1" x14ac:dyDescent="0.3">
      <c r="A5399">
        <v>5397</v>
      </c>
      <c r="B5399" t="s">
        <v>26219</v>
      </c>
      <c r="C5399" t="s">
        <v>26220</v>
      </c>
      <c r="D5399" t="s">
        <v>26221</v>
      </c>
      <c r="E5399" t="s">
        <v>26222</v>
      </c>
      <c r="F5399" t="s">
        <v>26223</v>
      </c>
    </row>
    <row r="5400" spans="1:6" ht="16.5" customHeight="1" x14ac:dyDescent="0.3">
      <c r="A5400">
        <v>5398</v>
      </c>
      <c r="B5400" t="s">
        <v>26224</v>
      </c>
      <c r="C5400" t="s">
        <v>26225</v>
      </c>
      <c r="D5400" t="s">
        <v>26226</v>
      </c>
      <c r="E5400" t="s">
        <v>26227</v>
      </c>
      <c r="F5400" t="s">
        <v>26228</v>
      </c>
    </row>
    <row r="5401" spans="1:6" ht="16.5" customHeight="1" x14ac:dyDescent="0.3">
      <c r="A5401">
        <v>5399</v>
      </c>
      <c r="B5401" t="s">
        <v>26229</v>
      </c>
      <c r="C5401" t="s">
        <v>26230</v>
      </c>
      <c r="D5401" t="s">
        <v>26231</v>
      </c>
      <c r="E5401" t="s">
        <v>26232</v>
      </c>
      <c r="F5401" t="s">
        <v>26233</v>
      </c>
    </row>
    <row r="5402" spans="1:6" ht="16.5" customHeight="1" x14ac:dyDescent="0.3">
      <c r="A5402">
        <v>5400</v>
      </c>
      <c r="B5402" t="s">
        <v>26234</v>
      </c>
      <c r="C5402" t="s">
        <v>26235</v>
      </c>
      <c r="D5402" t="s">
        <v>26236</v>
      </c>
      <c r="E5402" t="s">
        <v>26237</v>
      </c>
      <c r="F5402" t="s">
        <v>26238</v>
      </c>
    </row>
    <row r="5403" spans="1:6" ht="16.5" customHeight="1" x14ac:dyDescent="0.3">
      <c r="A5403">
        <v>5401</v>
      </c>
      <c r="B5403" t="s">
        <v>26239</v>
      </c>
      <c r="C5403" t="s">
        <v>26240</v>
      </c>
      <c r="D5403" t="s">
        <v>26241</v>
      </c>
      <c r="E5403" t="s">
        <v>26242</v>
      </c>
      <c r="F5403" t="s">
        <v>26243</v>
      </c>
    </row>
    <row r="5404" spans="1:6" ht="16.5" customHeight="1" x14ac:dyDescent="0.3">
      <c r="A5404">
        <v>5402</v>
      </c>
      <c r="B5404" t="s">
        <v>26244</v>
      </c>
      <c r="C5404" t="s">
        <v>26245</v>
      </c>
      <c r="D5404" t="s">
        <v>26246</v>
      </c>
      <c r="E5404" t="s">
        <v>26247</v>
      </c>
      <c r="F5404" t="s">
        <v>26248</v>
      </c>
    </row>
    <row r="5405" spans="1:6" ht="16.5" customHeight="1" x14ac:dyDescent="0.3">
      <c r="A5405">
        <v>5403</v>
      </c>
      <c r="B5405" t="s">
        <v>26249</v>
      </c>
      <c r="C5405" t="s">
        <v>26250</v>
      </c>
      <c r="D5405" t="s">
        <v>26251</v>
      </c>
      <c r="E5405" t="s">
        <v>26252</v>
      </c>
      <c r="F5405" t="s">
        <v>26253</v>
      </c>
    </row>
    <row r="5406" spans="1:6" ht="16.5" customHeight="1" x14ac:dyDescent="0.3">
      <c r="A5406">
        <v>5404</v>
      </c>
      <c r="B5406" t="s">
        <v>26254</v>
      </c>
      <c r="C5406" t="s">
        <v>26255</v>
      </c>
      <c r="D5406" t="s">
        <v>26256</v>
      </c>
      <c r="E5406" t="s">
        <v>26257</v>
      </c>
      <c r="F5406" t="s">
        <v>26258</v>
      </c>
    </row>
    <row r="5407" spans="1:6" ht="16.5" customHeight="1" x14ac:dyDescent="0.3">
      <c r="A5407">
        <v>5405</v>
      </c>
      <c r="B5407" t="s">
        <v>26259</v>
      </c>
      <c r="C5407" t="s">
        <v>26260</v>
      </c>
      <c r="D5407" t="s">
        <v>26261</v>
      </c>
      <c r="E5407" t="s">
        <v>26262</v>
      </c>
      <c r="F5407" t="s">
        <v>26263</v>
      </c>
    </row>
    <row r="5408" spans="1:6" ht="16.5" customHeight="1" x14ac:dyDescent="0.3">
      <c r="A5408">
        <v>5406</v>
      </c>
      <c r="B5408" t="s">
        <v>26264</v>
      </c>
      <c r="C5408" t="s">
        <v>26265</v>
      </c>
      <c r="D5408" t="s">
        <v>26266</v>
      </c>
      <c r="E5408" t="s">
        <v>26267</v>
      </c>
      <c r="F5408" t="s">
        <v>26268</v>
      </c>
    </row>
    <row r="5409" spans="1:6" ht="16.5" customHeight="1" x14ac:dyDescent="0.3">
      <c r="A5409">
        <v>5407</v>
      </c>
      <c r="B5409" t="s">
        <v>26269</v>
      </c>
      <c r="C5409" t="s">
        <v>26270</v>
      </c>
      <c r="D5409" t="s">
        <v>26269</v>
      </c>
      <c r="E5409" t="s">
        <v>26271</v>
      </c>
      <c r="F5409" t="s">
        <v>26272</v>
      </c>
    </row>
    <row r="5410" spans="1:6" ht="16.5" customHeight="1" x14ac:dyDescent="0.3">
      <c r="A5410">
        <v>5408</v>
      </c>
      <c r="B5410" t="s">
        <v>26273</v>
      </c>
      <c r="C5410" t="s">
        <v>26274</v>
      </c>
      <c r="D5410" t="s">
        <v>26275</v>
      </c>
      <c r="E5410" t="s">
        <v>26276</v>
      </c>
      <c r="F5410" t="s">
        <v>26277</v>
      </c>
    </row>
    <row r="5411" spans="1:6" ht="16.5" customHeight="1" x14ac:dyDescent="0.3">
      <c r="A5411">
        <v>5409</v>
      </c>
      <c r="B5411" t="s">
        <v>26278</v>
      </c>
      <c r="C5411" t="s">
        <v>26279</v>
      </c>
      <c r="D5411" t="s">
        <v>26280</v>
      </c>
      <c r="E5411" t="s">
        <v>26281</v>
      </c>
      <c r="F5411" t="s">
        <v>26282</v>
      </c>
    </row>
    <row r="5412" spans="1:6" ht="16.5" customHeight="1" x14ac:dyDescent="0.3">
      <c r="A5412">
        <v>5410</v>
      </c>
      <c r="B5412" t="s">
        <v>26283</v>
      </c>
      <c r="C5412" t="s">
        <v>26284</v>
      </c>
      <c r="D5412" t="s">
        <v>26285</v>
      </c>
      <c r="E5412" t="s">
        <v>26286</v>
      </c>
      <c r="F5412" t="s">
        <v>26287</v>
      </c>
    </row>
    <row r="5413" spans="1:6" ht="16.5" customHeight="1" x14ac:dyDescent="0.3">
      <c r="A5413">
        <v>5411</v>
      </c>
      <c r="B5413" t="s">
        <v>26288</v>
      </c>
      <c r="C5413" t="s">
        <v>26289</v>
      </c>
      <c r="D5413" t="s">
        <v>26290</v>
      </c>
      <c r="E5413" t="s">
        <v>26291</v>
      </c>
      <c r="F5413" t="s">
        <v>26292</v>
      </c>
    </row>
    <row r="5414" spans="1:6" ht="16.5" customHeight="1" x14ac:dyDescent="0.3">
      <c r="A5414">
        <v>5412</v>
      </c>
      <c r="B5414" t="s">
        <v>26293</v>
      </c>
      <c r="C5414" t="s">
        <v>26294</v>
      </c>
      <c r="D5414" t="s">
        <v>26295</v>
      </c>
      <c r="E5414" t="s">
        <v>26296</v>
      </c>
      <c r="F5414" t="s">
        <v>26297</v>
      </c>
    </row>
    <row r="5415" spans="1:6" ht="16.5" customHeight="1" x14ac:dyDescent="0.3">
      <c r="A5415">
        <v>5413</v>
      </c>
      <c r="B5415" t="s">
        <v>26298</v>
      </c>
      <c r="C5415" t="s">
        <v>26299</v>
      </c>
      <c r="D5415" t="s">
        <v>26300</v>
      </c>
      <c r="E5415" t="s">
        <v>26301</v>
      </c>
      <c r="F5415" t="s">
        <v>26302</v>
      </c>
    </row>
    <row r="5416" spans="1:6" ht="16.5" customHeight="1" x14ac:dyDescent="0.3">
      <c r="A5416">
        <v>5414</v>
      </c>
      <c r="B5416" t="s">
        <v>26303</v>
      </c>
      <c r="C5416" t="s">
        <v>26304</v>
      </c>
      <c r="D5416" t="s">
        <v>26305</v>
      </c>
      <c r="E5416" t="s">
        <v>26306</v>
      </c>
      <c r="F5416" t="s">
        <v>26307</v>
      </c>
    </row>
    <row r="5417" spans="1:6" ht="16.5" customHeight="1" x14ac:dyDescent="0.3">
      <c r="A5417">
        <v>5415</v>
      </c>
      <c r="B5417" t="s">
        <v>26308</v>
      </c>
      <c r="C5417" t="s">
        <v>26309</v>
      </c>
      <c r="D5417" t="s">
        <v>26310</v>
      </c>
      <c r="E5417" t="s">
        <v>26311</v>
      </c>
      <c r="F5417" t="s">
        <v>26312</v>
      </c>
    </row>
    <row r="5418" spans="1:6" ht="16.5" customHeight="1" x14ac:dyDescent="0.3">
      <c r="A5418">
        <v>5416</v>
      </c>
      <c r="B5418" t="s">
        <v>26313</v>
      </c>
      <c r="C5418" t="s">
        <v>26314</v>
      </c>
      <c r="D5418" t="s">
        <v>26315</v>
      </c>
      <c r="E5418" t="s">
        <v>26316</v>
      </c>
      <c r="F5418" t="s">
        <v>26317</v>
      </c>
    </row>
    <row r="5419" spans="1:6" ht="16.5" customHeight="1" x14ac:dyDescent="0.3">
      <c r="A5419">
        <v>5417</v>
      </c>
      <c r="B5419" t="s">
        <v>26318</v>
      </c>
      <c r="C5419" t="s">
        <v>26319</v>
      </c>
      <c r="D5419" t="s">
        <v>26320</v>
      </c>
      <c r="E5419" t="s">
        <v>26321</v>
      </c>
      <c r="F5419" t="s">
        <v>26322</v>
      </c>
    </row>
    <row r="5420" spans="1:6" ht="16.5" customHeight="1" x14ac:dyDescent="0.3">
      <c r="A5420">
        <v>5418</v>
      </c>
      <c r="B5420" t="s">
        <v>26323</v>
      </c>
      <c r="C5420" t="s">
        <v>26324</v>
      </c>
      <c r="D5420" t="s">
        <v>26325</v>
      </c>
      <c r="E5420" t="s">
        <v>26326</v>
      </c>
      <c r="F5420" t="s">
        <v>26327</v>
      </c>
    </row>
    <row r="5421" spans="1:6" ht="16.5" customHeight="1" x14ac:dyDescent="0.3">
      <c r="A5421">
        <v>5419</v>
      </c>
      <c r="B5421" t="s">
        <v>26328</v>
      </c>
      <c r="C5421" t="s">
        <v>26329</v>
      </c>
      <c r="D5421" t="s">
        <v>26330</v>
      </c>
      <c r="E5421" t="s">
        <v>26331</v>
      </c>
      <c r="F5421" t="s">
        <v>26332</v>
      </c>
    </row>
    <row r="5422" spans="1:6" ht="16.5" customHeight="1" x14ac:dyDescent="0.3">
      <c r="A5422">
        <v>5420</v>
      </c>
      <c r="B5422" t="s">
        <v>26333</v>
      </c>
      <c r="C5422" t="s">
        <v>26334</v>
      </c>
      <c r="D5422" t="s">
        <v>26335</v>
      </c>
      <c r="E5422" t="s">
        <v>26336</v>
      </c>
      <c r="F5422" t="s">
        <v>26337</v>
      </c>
    </row>
    <row r="5423" spans="1:6" ht="16.5" customHeight="1" x14ac:dyDescent="0.3">
      <c r="A5423">
        <v>5421</v>
      </c>
      <c r="B5423" t="s">
        <v>26338</v>
      </c>
      <c r="C5423" t="s">
        <v>26339</v>
      </c>
      <c r="D5423" t="s">
        <v>26340</v>
      </c>
      <c r="E5423" t="s">
        <v>26341</v>
      </c>
      <c r="F5423" t="s">
        <v>26342</v>
      </c>
    </row>
    <row r="5424" spans="1:6" ht="16.5" customHeight="1" x14ac:dyDescent="0.3">
      <c r="A5424">
        <v>5422</v>
      </c>
      <c r="B5424" t="s">
        <v>26343</v>
      </c>
      <c r="C5424" t="s">
        <v>26344</v>
      </c>
      <c r="D5424" t="s">
        <v>26345</v>
      </c>
      <c r="E5424" t="s">
        <v>26346</v>
      </c>
      <c r="F5424" t="s">
        <v>26347</v>
      </c>
    </row>
    <row r="5425" spans="1:6" ht="16.5" customHeight="1" x14ac:dyDescent="0.3">
      <c r="A5425">
        <v>5423</v>
      </c>
      <c r="B5425" t="s">
        <v>26348</v>
      </c>
      <c r="C5425" t="s">
        <v>26349</v>
      </c>
      <c r="D5425" t="s">
        <v>26350</v>
      </c>
      <c r="E5425" t="s">
        <v>26351</v>
      </c>
      <c r="F5425" t="s">
        <v>26352</v>
      </c>
    </row>
    <row r="5426" spans="1:6" ht="16.5" customHeight="1" x14ac:dyDescent="0.3">
      <c r="A5426">
        <v>5424</v>
      </c>
      <c r="B5426" t="s">
        <v>26353</v>
      </c>
      <c r="C5426" t="s">
        <v>26354</v>
      </c>
      <c r="D5426" t="s">
        <v>26355</v>
      </c>
      <c r="E5426" t="s">
        <v>26356</v>
      </c>
      <c r="F5426" t="s">
        <v>26357</v>
      </c>
    </row>
    <row r="5427" spans="1:6" ht="16.5" customHeight="1" x14ac:dyDescent="0.3">
      <c r="A5427">
        <v>5425</v>
      </c>
      <c r="B5427" t="s">
        <v>26358</v>
      </c>
      <c r="C5427" t="s">
        <v>26359</v>
      </c>
      <c r="D5427" t="s">
        <v>26360</v>
      </c>
      <c r="E5427" t="s">
        <v>26361</v>
      </c>
      <c r="F5427" t="s">
        <v>26362</v>
      </c>
    </row>
    <row r="5428" spans="1:6" ht="16.5" customHeight="1" x14ac:dyDescent="0.3">
      <c r="A5428">
        <v>5426</v>
      </c>
      <c r="B5428" t="s">
        <v>26363</v>
      </c>
      <c r="C5428" t="s">
        <v>26364</v>
      </c>
      <c r="D5428" t="s">
        <v>26365</v>
      </c>
      <c r="E5428" t="s">
        <v>26366</v>
      </c>
      <c r="F5428" t="s">
        <v>26367</v>
      </c>
    </row>
    <row r="5429" spans="1:6" ht="16.5" customHeight="1" x14ac:dyDescent="0.3">
      <c r="A5429">
        <v>5427</v>
      </c>
      <c r="B5429" t="s">
        <v>26368</v>
      </c>
      <c r="C5429" t="s">
        <v>26369</v>
      </c>
      <c r="D5429" t="s">
        <v>26370</v>
      </c>
      <c r="E5429" t="s">
        <v>26371</v>
      </c>
      <c r="F5429" t="s">
        <v>26372</v>
      </c>
    </row>
    <row r="5430" spans="1:6" ht="16.5" customHeight="1" x14ac:dyDescent="0.3">
      <c r="A5430">
        <v>5428</v>
      </c>
      <c r="B5430" t="s">
        <v>26373</v>
      </c>
      <c r="C5430" t="s">
        <v>26374</v>
      </c>
      <c r="D5430" t="s">
        <v>26375</v>
      </c>
      <c r="E5430" t="s">
        <v>26376</v>
      </c>
      <c r="F5430" t="s">
        <v>26377</v>
      </c>
    </row>
    <row r="5431" spans="1:6" ht="16.5" customHeight="1" x14ac:dyDescent="0.3">
      <c r="A5431">
        <v>5429</v>
      </c>
      <c r="B5431" t="s">
        <v>26378</v>
      </c>
      <c r="C5431" t="s">
        <v>26379</v>
      </c>
      <c r="D5431" t="s">
        <v>26380</v>
      </c>
      <c r="E5431" t="s">
        <v>26381</v>
      </c>
      <c r="F5431" t="s">
        <v>26382</v>
      </c>
    </row>
    <row r="5432" spans="1:6" ht="16.5" customHeight="1" x14ac:dyDescent="0.3">
      <c r="A5432">
        <v>5430</v>
      </c>
      <c r="B5432" t="s">
        <v>26383</v>
      </c>
      <c r="C5432" t="s">
        <v>26384</v>
      </c>
      <c r="D5432" t="s">
        <v>26385</v>
      </c>
      <c r="E5432" t="s">
        <v>26386</v>
      </c>
      <c r="F5432" t="s">
        <v>26387</v>
      </c>
    </row>
    <row r="5433" spans="1:6" ht="16.5" customHeight="1" x14ac:dyDescent="0.3">
      <c r="A5433">
        <v>5431</v>
      </c>
      <c r="B5433" t="s">
        <v>26388</v>
      </c>
      <c r="C5433" t="s">
        <v>26389</v>
      </c>
      <c r="D5433" t="s">
        <v>26390</v>
      </c>
      <c r="E5433" t="s">
        <v>26391</v>
      </c>
      <c r="F5433" t="s">
        <v>26392</v>
      </c>
    </row>
    <row r="5434" spans="1:6" ht="16.5" customHeight="1" x14ac:dyDescent="0.3">
      <c r="A5434">
        <v>5432</v>
      </c>
      <c r="B5434" t="s">
        <v>26393</v>
      </c>
      <c r="C5434" t="s">
        <v>26394</v>
      </c>
      <c r="D5434" t="s">
        <v>26395</v>
      </c>
      <c r="E5434" t="s">
        <v>26396</v>
      </c>
      <c r="F5434" t="s">
        <v>26397</v>
      </c>
    </row>
    <row r="5435" spans="1:6" ht="16.5" customHeight="1" x14ac:dyDescent="0.3">
      <c r="A5435">
        <v>5433</v>
      </c>
      <c r="B5435" t="s">
        <v>26398</v>
      </c>
      <c r="C5435" t="s">
        <v>26399</v>
      </c>
      <c r="D5435" t="s">
        <v>26400</v>
      </c>
      <c r="E5435" t="s">
        <v>26401</v>
      </c>
      <c r="F5435" t="s">
        <v>26402</v>
      </c>
    </row>
    <row r="5436" spans="1:6" ht="16.5" customHeight="1" x14ac:dyDescent="0.3">
      <c r="A5436">
        <v>5434</v>
      </c>
      <c r="B5436" t="s">
        <v>26403</v>
      </c>
      <c r="C5436" t="s">
        <v>26404</v>
      </c>
      <c r="D5436" t="s">
        <v>26403</v>
      </c>
      <c r="E5436" t="s">
        <v>26405</v>
      </c>
      <c r="F5436" t="s">
        <v>26406</v>
      </c>
    </row>
    <row r="5437" spans="1:6" ht="16.5" customHeight="1" x14ac:dyDescent="0.3">
      <c r="A5437">
        <v>5435</v>
      </c>
      <c r="B5437" t="s">
        <v>26407</v>
      </c>
      <c r="C5437" t="s">
        <v>26408</v>
      </c>
      <c r="D5437" t="s">
        <v>26409</v>
      </c>
      <c r="E5437" t="s">
        <v>26410</v>
      </c>
      <c r="F5437" t="s">
        <v>26411</v>
      </c>
    </row>
    <row r="5438" spans="1:6" ht="16.5" customHeight="1" x14ac:dyDescent="0.3">
      <c r="A5438">
        <v>5436</v>
      </c>
      <c r="B5438" t="s">
        <v>26412</v>
      </c>
      <c r="C5438" t="s">
        <v>26413</v>
      </c>
      <c r="D5438" t="s">
        <v>26414</v>
      </c>
      <c r="E5438" t="s">
        <v>26415</v>
      </c>
      <c r="F5438" t="s">
        <v>26416</v>
      </c>
    </row>
    <row r="5439" spans="1:6" ht="16.5" customHeight="1" x14ac:dyDescent="0.3">
      <c r="A5439">
        <v>5437</v>
      </c>
      <c r="B5439" t="s">
        <v>26417</v>
      </c>
      <c r="C5439" t="s">
        <v>26418</v>
      </c>
      <c r="D5439" t="s">
        <v>26419</v>
      </c>
      <c r="E5439" t="s">
        <v>26420</v>
      </c>
      <c r="F5439" t="s">
        <v>26421</v>
      </c>
    </row>
    <row r="5440" spans="1:6" ht="16.5" customHeight="1" x14ac:dyDescent="0.3">
      <c r="A5440">
        <v>5438</v>
      </c>
      <c r="B5440" t="s">
        <v>26422</v>
      </c>
      <c r="C5440" t="s">
        <v>26423</v>
      </c>
      <c r="D5440" t="s">
        <v>26424</v>
      </c>
      <c r="E5440" t="s">
        <v>26425</v>
      </c>
      <c r="F5440" t="s">
        <v>26426</v>
      </c>
    </row>
    <row r="5441" spans="1:6" ht="16.5" customHeight="1" x14ac:dyDescent="0.3">
      <c r="A5441">
        <v>5439</v>
      </c>
      <c r="B5441" t="s">
        <v>26427</v>
      </c>
      <c r="C5441" t="s">
        <v>26428</v>
      </c>
      <c r="D5441" t="s">
        <v>26429</v>
      </c>
      <c r="E5441" t="s">
        <v>26430</v>
      </c>
      <c r="F5441" t="s">
        <v>26431</v>
      </c>
    </row>
    <row r="5442" spans="1:6" ht="16.5" customHeight="1" x14ac:dyDescent="0.3">
      <c r="A5442">
        <v>5440</v>
      </c>
      <c r="B5442" t="s">
        <v>26432</v>
      </c>
      <c r="C5442" t="s">
        <v>26433</v>
      </c>
      <c r="D5442" t="s">
        <v>26434</v>
      </c>
      <c r="E5442" t="s">
        <v>26435</v>
      </c>
      <c r="F5442" t="s">
        <v>26436</v>
      </c>
    </row>
    <row r="5443" spans="1:6" ht="16.5" customHeight="1" x14ac:dyDescent="0.3">
      <c r="A5443">
        <v>5441</v>
      </c>
      <c r="B5443" t="s">
        <v>26437</v>
      </c>
      <c r="C5443" t="s">
        <v>26438</v>
      </c>
      <c r="D5443" t="s">
        <v>26439</v>
      </c>
      <c r="E5443" t="s">
        <v>26440</v>
      </c>
      <c r="F5443" t="s">
        <v>26441</v>
      </c>
    </row>
    <row r="5444" spans="1:6" ht="16.5" customHeight="1" x14ac:dyDescent="0.3">
      <c r="A5444">
        <v>5442</v>
      </c>
      <c r="B5444" t="s">
        <v>26442</v>
      </c>
      <c r="C5444" t="s">
        <v>26443</v>
      </c>
      <c r="D5444" t="s">
        <v>26444</v>
      </c>
      <c r="E5444" t="s">
        <v>26445</v>
      </c>
      <c r="F5444" t="s">
        <v>26446</v>
      </c>
    </row>
    <row r="5445" spans="1:6" ht="16.5" customHeight="1" x14ac:dyDescent="0.3">
      <c r="A5445">
        <v>5443</v>
      </c>
      <c r="B5445" t="s">
        <v>26447</v>
      </c>
      <c r="C5445" t="s">
        <v>26448</v>
      </c>
      <c r="D5445" t="s">
        <v>26449</v>
      </c>
      <c r="E5445" t="s">
        <v>26450</v>
      </c>
      <c r="F5445" t="s">
        <v>26451</v>
      </c>
    </row>
    <row r="5446" spans="1:6" ht="16.5" customHeight="1" x14ac:dyDescent="0.3">
      <c r="A5446">
        <v>5444</v>
      </c>
      <c r="B5446" t="s">
        <v>26452</v>
      </c>
      <c r="C5446" t="s">
        <v>26453</v>
      </c>
      <c r="D5446" t="s">
        <v>26454</v>
      </c>
      <c r="E5446" t="s">
        <v>26455</v>
      </c>
      <c r="F5446" t="s">
        <v>26456</v>
      </c>
    </row>
    <row r="5447" spans="1:6" ht="16.5" customHeight="1" x14ac:dyDescent="0.3">
      <c r="A5447">
        <v>5445</v>
      </c>
      <c r="B5447" t="s">
        <v>26457</v>
      </c>
      <c r="C5447" t="s">
        <v>26458</v>
      </c>
      <c r="D5447" t="s">
        <v>26459</v>
      </c>
      <c r="E5447" t="s">
        <v>26460</v>
      </c>
      <c r="F5447" t="s">
        <v>26461</v>
      </c>
    </row>
    <row r="5448" spans="1:6" ht="16.5" customHeight="1" x14ac:dyDescent="0.3">
      <c r="A5448">
        <v>5446</v>
      </c>
      <c r="B5448" t="s">
        <v>26462</v>
      </c>
      <c r="C5448" t="s">
        <v>26463</v>
      </c>
      <c r="D5448" t="s">
        <v>26464</v>
      </c>
      <c r="E5448" t="s">
        <v>26465</v>
      </c>
      <c r="F5448" t="s">
        <v>26466</v>
      </c>
    </row>
    <row r="5449" spans="1:6" ht="16.5" customHeight="1" x14ac:dyDescent="0.3">
      <c r="A5449">
        <v>5447</v>
      </c>
      <c r="B5449" t="s">
        <v>26467</v>
      </c>
      <c r="C5449" t="s">
        <v>26468</v>
      </c>
      <c r="D5449" t="s">
        <v>26469</v>
      </c>
      <c r="E5449" t="s">
        <v>26470</v>
      </c>
      <c r="F5449" t="s">
        <v>26471</v>
      </c>
    </row>
    <row r="5450" spans="1:6" ht="16.5" customHeight="1" x14ac:dyDescent="0.3">
      <c r="A5450">
        <v>5448</v>
      </c>
      <c r="B5450" t="s">
        <v>26472</v>
      </c>
      <c r="C5450" t="s">
        <v>26473</v>
      </c>
      <c r="D5450" t="s">
        <v>26474</v>
      </c>
      <c r="E5450" t="s">
        <v>26475</v>
      </c>
      <c r="F5450" t="s">
        <v>26476</v>
      </c>
    </row>
    <row r="5451" spans="1:6" ht="16.5" customHeight="1" x14ac:dyDescent="0.3">
      <c r="A5451">
        <v>5449</v>
      </c>
      <c r="B5451" t="s">
        <v>26477</v>
      </c>
      <c r="C5451" t="s">
        <v>26478</v>
      </c>
      <c r="D5451" t="s">
        <v>26479</v>
      </c>
      <c r="E5451" t="s">
        <v>26480</v>
      </c>
      <c r="F5451" t="s">
        <v>26481</v>
      </c>
    </row>
    <row r="5452" spans="1:6" ht="16.5" customHeight="1" x14ac:dyDescent="0.3">
      <c r="A5452">
        <v>5450</v>
      </c>
      <c r="B5452" t="s">
        <v>26482</v>
      </c>
      <c r="C5452" t="s">
        <v>26483</v>
      </c>
      <c r="D5452" t="s">
        <v>26484</v>
      </c>
      <c r="E5452" t="s">
        <v>26485</v>
      </c>
      <c r="F5452" t="s">
        <v>26486</v>
      </c>
    </row>
    <row r="5453" spans="1:6" ht="16.5" customHeight="1" x14ac:dyDescent="0.3">
      <c r="A5453">
        <v>5451</v>
      </c>
      <c r="B5453" t="s">
        <v>26487</v>
      </c>
      <c r="C5453" t="s">
        <v>26488</v>
      </c>
      <c r="D5453" t="s">
        <v>26489</v>
      </c>
      <c r="E5453" t="s">
        <v>26490</v>
      </c>
      <c r="F5453" t="s">
        <v>26491</v>
      </c>
    </row>
    <row r="5454" spans="1:6" ht="16.5" customHeight="1" x14ac:dyDescent="0.3">
      <c r="A5454">
        <v>5452</v>
      </c>
      <c r="B5454" t="s">
        <v>26492</v>
      </c>
      <c r="C5454" t="s">
        <v>26493</v>
      </c>
      <c r="D5454" t="s">
        <v>26494</v>
      </c>
      <c r="E5454" t="s">
        <v>26495</v>
      </c>
      <c r="F5454" t="s">
        <v>26496</v>
      </c>
    </row>
    <row r="5455" spans="1:6" ht="16.5" customHeight="1" x14ac:dyDescent="0.3">
      <c r="A5455">
        <v>5453</v>
      </c>
      <c r="B5455" t="s">
        <v>26497</v>
      </c>
      <c r="C5455" t="s">
        <v>26498</v>
      </c>
      <c r="D5455" t="s">
        <v>26499</v>
      </c>
      <c r="E5455" t="s">
        <v>26500</v>
      </c>
      <c r="F5455" t="s">
        <v>26501</v>
      </c>
    </row>
    <row r="5456" spans="1:6" ht="16.5" customHeight="1" x14ac:dyDescent="0.3">
      <c r="A5456">
        <v>5454</v>
      </c>
      <c r="B5456" t="s">
        <v>26502</v>
      </c>
      <c r="C5456" t="s">
        <v>26503</v>
      </c>
      <c r="D5456" t="s">
        <v>26504</v>
      </c>
      <c r="E5456" t="s">
        <v>26505</v>
      </c>
      <c r="F5456" t="s">
        <v>26506</v>
      </c>
    </row>
    <row r="5457" spans="1:6" ht="16.5" customHeight="1" x14ac:dyDescent="0.3">
      <c r="A5457">
        <v>5455</v>
      </c>
      <c r="B5457" t="s">
        <v>26507</v>
      </c>
      <c r="C5457" t="s">
        <v>26508</v>
      </c>
      <c r="D5457" t="s">
        <v>26509</v>
      </c>
      <c r="E5457" t="s">
        <v>26510</v>
      </c>
      <c r="F5457" t="s">
        <v>26511</v>
      </c>
    </row>
    <row r="5458" spans="1:6" ht="33" customHeight="1" x14ac:dyDescent="0.3">
      <c r="A5458">
        <v>5456</v>
      </c>
      <c r="B5458" t="s">
        <v>26512</v>
      </c>
      <c r="C5458" t="s">
        <v>26513</v>
      </c>
      <c r="D5458" s="2" t="s">
        <v>26514</v>
      </c>
      <c r="E5458" t="s">
        <v>26515</v>
      </c>
      <c r="F5458" t="s">
        <v>26516</v>
      </c>
    </row>
    <row r="5459" spans="1:6" ht="82.5" customHeight="1" x14ac:dyDescent="0.3">
      <c r="A5459">
        <v>5457</v>
      </c>
      <c r="B5459" t="s">
        <v>26517</v>
      </c>
      <c r="C5459" t="s">
        <v>26518</v>
      </c>
      <c r="D5459" s="2" t="s">
        <v>26519</v>
      </c>
      <c r="E5459" t="s">
        <v>26520</v>
      </c>
      <c r="F5459" t="s">
        <v>26521</v>
      </c>
    </row>
    <row r="5460" spans="1:6" ht="99" customHeight="1" x14ac:dyDescent="0.3">
      <c r="A5460">
        <v>5458</v>
      </c>
      <c r="B5460" t="s">
        <v>26522</v>
      </c>
      <c r="C5460" t="s">
        <v>26523</v>
      </c>
      <c r="D5460" s="2" t="s">
        <v>26524</v>
      </c>
      <c r="E5460" t="s">
        <v>26525</v>
      </c>
      <c r="F5460" t="s">
        <v>26526</v>
      </c>
    </row>
    <row r="5461" spans="1:6" ht="49.5" customHeight="1" x14ac:dyDescent="0.3">
      <c r="A5461">
        <v>5459</v>
      </c>
      <c r="B5461" t="s">
        <v>26527</v>
      </c>
      <c r="C5461" t="s">
        <v>26528</v>
      </c>
      <c r="D5461" s="2" t="s">
        <v>26529</v>
      </c>
      <c r="E5461" t="s">
        <v>26530</v>
      </c>
      <c r="F5461" t="s">
        <v>26531</v>
      </c>
    </row>
    <row r="5462" spans="1:6" ht="66" customHeight="1" x14ac:dyDescent="0.3">
      <c r="A5462">
        <v>5460</v>
      </c>
      <c r="B5462" t="s">
        <v>26532</v>
      </c>
      <c r="C5462" t="s">
        <v>26533</v>
      </c>
      <c r="D5462" s="2" t="s">
        <v>26534</v>
      </c>
      <c r="E5462" t="s">
        <v>26535</v>
      </c>
      <c r="F5462" t="s">
        <v>26536</v>
      </c>
    </row>
    <row r="5463" spans="1:6" ht="16.5" customHeight="1" x14ac:dyDescent="0.3">
      <c r="A5463">
        <v>5461</v>
      </c>
      <c r="B5463" t="s">
        <v>26537</v>
      </c>
      <c r="C5463" t="s">
        <v>26538</v>
      </c>
      <c r="D5463" t="s">
        <v>26539</v>
      </c>
      <c r="E5463" t="s">
        <v>26540</v>
      </c>
      <c r="F5463" t="s">
        <v>26541</v>
      </c>
    </row>
    <row r="5464" spans="1:6" ht="16.5" customHeight="1" x14ac:dyDescent="0.3">
      <c r="A5464">
        <v>5462</v>
      </c>
      <c r="B5464" t="s">
        <v>26542</v>
      </c>
      <c r="C5464" t="s">
        <v>26543</v>
      </c>
      <c r="D5464" t="s">
        <v>26544</v>
      </c>
      <c r="E5464" t="s">
        <v>26545</v>
      </c>
      <c r="F5464" t="s">
        <v>26546</v>
      </c>
    </row>
    <row r="5465" spans="1:6" ht="16.5" customHeight="1" x14ac:dyDescent="0.3">
      <c r="A5465">
        <v>5463</v>
      </c>
      <c r="B5465" t="s">
        <v>26547</v>
      </c>
      <c r="C5465" t="s">
        <v>26548</v>
      </c>
      <c r="D5465" t="s">
        <v>26549</v>
      </c>
      <c r="E5465" t="s">
        <v>26550</v>
      </c>
      <c r="F5465" t="s">
        <v>26551</v>
      </c>
    </row>
    <row r="5466" spans="1:6" ht="16.5" customHeight="1" x14ac:dyDescent="0.3">
      <c r="A5466">
        <v>5464</v>
      </c>
      <c r="B5466" t="s">
        <v>26552</v>
      </c>
      <c r="C5466" t="s">
        <v>26553</v>
      </c>
      <c r="D5466" t="s">
        <v>26554</v>
      </c>
      <c r="E5466" t="s">
        <v>26555</v>
      </c>
      <c r="F5466" t="s">
        <v>26556</v>
      </c>
    </row>
    <row r="5467" spans="1:6" ht="16.5" customHeight="1" x14ac:dyDescent="0.3">
      <c r="A5467">
        <v>5465</v>
      </c>
      <c r="B5467" t="s">
        <v>26557</v>
      </c>
      <c r="C5467" t="s">
        <v>26558</v>
      </c>
      <c r="D5467" t="s">
        <v>26559</v>
      </c>
      <c r="E5467" t="s">
        <v>26560</v>
      </c>
      <c r="F5467" t="s">
        <v>26561</v>
      </c>
    </row>
    <row r="5468" spans="1:6" ht="16.5" customHeight="1" x14ac:dyDescent="0.3">
      <c r="A5468">
        <v>5466</v>
      </c>
      <c r="B5468" t="s">
        <v>26562</v>
      </c>
      <c r="C5468" t="s">
        <v>26563</v>
      </c>
      <c r="D5468" t="s">
        <v>26564</v>
      </c>
      <c r="E5468" t="s">
        <v>26565</v>
      </c>
      <c r="F5468" t="s">
        <v>26566</v>
      </c>
    </row>
    <row r="5469" spans="1:6" ht="16.5" customHeight="1" x14ac:dyDescent="0.3">
      <c r="A5469">
        <v>5467</v>
      </c>
      <c r="B5469" t="s">
        <v>26567</v>
      </c>
      <c r="C5469" t="s">
        <v>26568</v>
      </c>
      <c r="D5469" t="s">
        <v>26569</v>
      </c>
      <c r="E5469" t="s">
        <v>26570</v>
      </c>
      <c r="F5469" t="s">
        <v>26571</v>
      </c>
    </row>
    <row r="5470" spans="1:6" ht="16.5" customHeight="1" x14ac:dyDescent="0.3">
      <c r="A5470">
        <v>5468</v>
      </c>
      <c r="B5470" t="s">
        <v>26572</v>
      </c>
      <c r="C5470" t="s">
        <v>26573</v>
      </c>
      <c r="D5470" t="s">
        <v>26574</v>
      </c>
      <c r="E5470" t="s">
        <v>26575</v>
      </c>
      <c r="F5470" t="s">
        <v>26576</v>
      </c>
    </row>
    <row r="5471" spans="1:6" ht="16.5" customHeight="1" x14ac:dyDescent="0.3">
      <c r="A5471">
        <v>5469</v>
      </c>
      <c r="B5471" t="s">
        <v>26577</v>
      </c>
      <c r="C5471" t="s">
        <v>26578</v>
      </c>
      <c r="D5471" t="s">
        <v>26579</v>
      </c>
      <c r="E5471" t="s">
        <v>26580</v>
      </c>
      <c r="F5471" t="s">
        <v>26581</v>
      </c>
    </row>
    <row r="5472" spans="1:6" ht="16.5" customHeight="1" x14ac:dyDescent="0.3">
      <c r="A5472">
        <v>5470</v>
      </c>
      <c r="B5472" t="s">
        <v>26582</v>
      </c>
      <c r="C5472" t="s">
        <v>26583</v>
      </c>
      <c r="D5472" t="s">
        <v>26584</v>
      </c>
      <c r="E5472" t="s">
        <v>26585</v>
      </c>
      <c r="F5472" t="s">
        <v>26586</v>
      </c>
    </row>
    <row r="5473" spans="1:6" ht="16.5" customHeight="1" x14ac:dyDescent="0.3">
      <c r="A5473">
        <v>5471</v>
      </c>
      <c r="B5473" t="s">
        <v>26587</v>
      </c>
      <c r="C5473" t="s">
        <v>26588</v>
      </c>
      <c r="D5473" t="s">
        <v>26589</v>
      </c>
      <c r="E5473" t="s">
        <v>26590</v>
      </c>
      <c r="F5473" t="s">
        <v>26591</v>
      </c>
    </row>
    <row r="5474" spans="1:6" ht="16.5" customHeight="1" x14ac:dyDescent="0.3">
      <c r="A5474">
        <v>5472</v>
      </c>
      <c r="B5474" t="s">
        <v>26592</v>
      </c>
      <c r="C5474" t="s">
        <v>26593</v>
      </c>
      <c r="D5474" t="s">
        <v>26594</v>
      </c>
      <c r="E5474" t="s">
        <v>26595</v>
      </c>
      <c r="F5474" t="s">
        <v>26596</v>
      </c>
    </row>
    <row r="5475" spans="1:6" ht="16.5" customHeight="1" x14ac:dyDescent="0.3">
      <c r="A5475">
        <v>5473</v>
      </c>
      <c r="B5475" t="s">
        <v>26597</v>
      </c>
      <c r="C5475" t="s">
        <v>26598</v>
      </c>
      <c r="D5475" t="s">
        <v>26599</v>
      </c>
      <c r="E5475" t="s">
        <v>26600</v>
      </c>
      <c r="F5475" t="s">
        <v>26601</v>
      </c>
    </row>
    <row r="5476" spans="1:6" ht="363" customHeight="1" x14ac:dyDescent="0.3">
      <c r="A5476">
        <v>5474</v>
      </c>
      <c r="B5476" t="s">
        <v>26602</v>
      </c>
      <c r="C5476" t="s">
        <v>26603</v>
      </c>
      <c r="D5476" s="2" t="s">
        <v>26604</v>
      </c>
      <c r="E5476" t="s">
        <v>26605</v>
      </c>
      <c r="F5476" t="s">
        <v>26606</v>
      </c>
    </row>
    <row r="5477" spans="1:6" ht="132" customHeight="1" x14ac:dyDescent="0.3">
      <c r="A5477">
        <v>5475</v>
      </c>
      <c r="B5477" t="s">
        <v>26607</v>
      </c>
      <c r="C5477" t="s">
        <v>26608</v>
      </c>
      <c r="D5477" s="2" t="s">
        <v>26609</v>
      </c>
      <c r="E5477" t="s">
        <v>26610</v>
      </c>
      <c r="F5477" t="s">
        <v>26611</v>
      </c>
    </row>
    <row r="5478" spans="1:6" ht="16.5" customHeight="1" x14ac:dyDescent="0.3">
      <c r="A5478">
        <v>5476</v>
      </c>
      <c r="B5478" t="s">
        <v>26612</v>
      </c>
      <c r="C5478" t="s">
        <v>26613</v>
      </c>
      <c r="D5478" t="s">
        <v>26614</v>
      </c>
      <c r="E5478" t="s">
        <v>26615</v>
      </c>
      <c r="F5478" t="s">
        <v>26616</v>
      </c>
    </row>
    <row r="5479" spans="1:6" ht="16.5" customHeight="1" x14ac:dyDescent="0.3">
      <c r="A5479">
        <v>5477</v>
      </c>
      <c r="B5479" t="s">
        <v>26617</v>
      </c>
      <c r="C5479" t="s">
        <v>26618</v>
      </c>
      <c r="D5479" t="s">
        <v>26619</v>
      </c>
      <c r="E5479" t="s">
        <v>26620</v>
      </c>
      <c r="F5479" t="s">
        <v>26621</v>
      </c>
    </row>
    <row r="5480" spans="1:6" ht="16.5" customHeight="1" x14ac:dyDescent="0.3">
      <c r="A5480">
        <v>5478</v>
      </c>
      <c r="B5480" t="s">
        <v>26622</v>
      </c>
      <c r="C5480" t="s">
        <v>26623</v>
      </c>
      <c r="D5480" t="s">
        <v>26624</v>
      </c>
      <c r="E5480" t="s">
        <v>26625</v>
      </c>
      <c r="F5480" t="s">
        <v>26626</v>
      </c>
    </row>
    <row r="5481" spans="1:6" ht="16.5" customHeight="1" x14ac:dyDescent="0.3">
      <c r="A5481">
        <v>5479</v>
      </c>
      <c r="B5481" t="s">
        <v>26627</v>
      </c>
      <c r="C5481" t="s">
        <v>26628</v>
      </c>
      <c r="D5481" t="s">
        <v>26629</v>
      </c>
      <c r="E5481" t="s">
        <v>26630</v>
      </c>
      <c r="F5481" t="s">
        <v>26631</v>
      </c>
    </row>
    <row r="5482" spans="1:6" ht="16.5" customHeight="1" x14ac:dyDescent="0.3">
      <c r="A5482">
        <v>5480</v>
      </c>
      <c r="B5482" t="s">
        <v>26632</v>
      </c>
      <c r="C5482" t="s">
        <v>26633</v>
      </c>
      <c r="D5482" t="s">
        <v>26634</v>
      </c>
      <c r="E5482" t="s">
        <v>26635</v>
      </c>
      <c r="F5482" t="s">
        <v>26636</v>
      </c>
    </row>
    <row r="5483" spans="1:6" ht="16.5" customHeight="1" x14ac:dyDescent="0.3">
      <c r="A5483">
        <v>5481</v>
      </c>
      <c r="B5483" t="s">
        <v>26637</v>
      </c>
      <c r="C5483" t="s">
        <v>26638</v>
      </c>
      <c r="D5483" t="s">
        <v>26639</v>
      </c>
      <c r="E5483" t="s">
        <v>26640</v>
      </c>
      <c r="F5483" t="s">
        <v>26641</v>
      </c>
    </row>
    <row r="5484" spans="1:6" ht="16.5" customHeight="1" x14ac:dyDescent="0.3">
      <c r="A5484">
        <v>5482</v>
      </c>
      <c r="B5484" t="s">
        <v>26642</v>
      </c>
      <c r="C5484" t="s">
        <v>26643</v>
      </c>
      <c r="D5484" t="s">
        <v>26644</v>
      </c>
      <c r="E5484" t="s">
        <v>26645</v>
      </c>
      <c r="F5484" t="s">
        <v>26646</v>
      </c>
    </row>
    <row r="5485" spans="1:6" ht="16.5" customHeight="1" x14ac:dyDescent="0.3">
      <c r="A5485">
        <v>5483</v>
      </c>
      <c r="B5485" t="s">
        <v>26647</v>
      </c>
      <c r="C5485" t="s">
        <v>26648</v>
      </c>
      <c r="D5485" t="s">
        <v>26649</v>
      </c>
      <c r="E5485" t="s">
        <v>26650</v>
      </c>
      <c r="F5485" t="s">
        <v>26651</v>
      </c>
    </row>
    <row r="5486" spans="1:6" ht="16.5" customHeight="1" x14ac:dyDescent="0.3">
      <c r="A5486">
        <v>5484</v>
      </c>
      <c r="B5486" t="s">
        <v>26652</v>
      </c>
      <c r="C5486" t="s">
        <v>26653</v>
      </c>
      <c r="D5486" t="s">
        <v>26654</v>
      </c>
      <c r="E5486" t="s">
        <v>26655</v>
      </c>
      <c r="F5486" t="s">
        <v>26656</v>
      </c>
    </row>
    <row r="5487" spans="1:6" ht="198" customHeight="1" x14ac:dyDescent="0.3">
      <c r="A5487">
        <v>5485</v>
      </c>
      <c r="B5487" t="s">
        <v>26657</v>
      </c>
      <c r="C5487" t="s">
        <v>26658</v>
      </c>
      <c r="D5487" s="2" t="s">
        <v>26659</v>
      </c>
      <c r="E5487" t="s">
        <v>26660</v>
      </c>
      <c r="F5487" t="s">
        <v>26661</v>
      </c>
    </row>
    <row r="5488" spans="1:6" ht="231" customHeight="1" x14ac:dyDescent="0.3">
      <c r="A5488">
        <v>5486</v>
      </c>
      <c r="B5488" t="s">
        <v>26662</v>
      </c>
      <c r="C5488" t="s">
        <v>26663</v>
      </c>
      <c r="D5488" s="2" t="s">
        <v>26664</v>
      </c>
      <c r="E5488" t="s">
        <v>26665</v>
      </c>
      <c r="F5488" t="s">
        <v>26666</v>
      </c>
    </row>
    <row r="5489" spans="1:6" ht="16.5" customHeight="1" x14ac:dyDescent="0.3">
      <c r="A5489">
        <v>5487</v>
      </c>
      <c r="B5489" t="s">
        <v>26667</v>
      </c>
      <c r="C5489" t="s">
        <v>26668</v>
      </c>
      <c r="D5489" t="s">
        <v>26669</v>
      </c>
      <c r="E5489" t="s">
        <v>26670</v>
      </c>
      <c r="F5489" t="s">
        <v>26671</v>
      </c>
    </row>
    <row r="5490" spans="1:6" ht="16.5" customHeight="1" x14ac:dyDescent="0.3">
      <c r="A5490">
        <v>5488</v>
      </c>
      <c r="B5490" t="s">
        <v>26672</v>
      </c>
      <c r="C5490" t="s">
        <v>26673</v>
      </c>
      <c r="D5490" t="s">
        <v>26674</v>
      </c>
      <c r="E5490" t="s">
        <v>26675</v>
      </c>
      <c r="F5490" t="s">
        <v>26676</v>
      </c>
    </row>
    <row r="5491" spans="1:6" ht="16.5" customHeight="1" x14ac:dyDescent="0.3">
      <c r="A5491">
        <v>5489</v>
      </c>
      <c r="B5491" t="s">
        <v>26677</v>
      </c>
      <c r="C5491" t="s">
        <v>26678</v>
      </c>
      <c r="D5491" t="s">
        <v>26679</v>
      </c>
      <c r="E5491" t="s">
        <v>26680</v>
      </c>
      <c r="F5491" t="s">
        <v>26681</v>
      </c>
    </row>
    <row r="5492" spans="1:6" ht="16.5" customHeight="1" x14ac:dyDescent="0.3">
      <c r="A5492">
        <v>5490</v>
      </c>
      <c r="B5492" t="s">
        <v>26682</v>
      </c>
      <c r="C5492" t="s">
        <v>26683</v>
      </c>
      <c r="D5492" t="s">
        <v>26684</v>
      </c>
      <c r="E5492" t="s">
        <v>26685</v>
      </c>
      <c r="F5492" t="s">
        <v>26686</v>
      </c>
    </row>
    <row r="5493" spans="1:6" ht="16.5" customHeight="1" x14ac:dyDescent="0.3">
      <c r="A5493">
        <v>5491</v>
      </c>
      <c r="B5493" t="s">
        <v>26687</v>
      </c>
      <c r="C5493" t="s">
        <v>26688</v>
      </c>
      <c r="D5493" t="s">
        <v>26689</v>
      </c>
      <c r="E5493" t="s">
        <v>26690</v>
      </c>
      <c r="F5493" t="s">
        <v>26691</v>
      </c>
    </row>
    <row r="5494" spans="1:6" ht="16.5" customHeight="1" x14ac:dyDescent="0.3">
      <c r="A5494">
        <v>5492</v>
      </c>
      <c r="B5494" t="s">
        <v>26692</v>
      </c>
      <c r="C5494" t="s">
        <v>26693</v>
      </c>
      <c r="D5494" t="s">
        <v>26694</v>
      </c>
      <c r="E5494" t="s">
        <v>26695</v>
      </c>
      <c r="F5494" t="s">
        <v>26696</v>
      </c>
    </row>
    <row r="5495" spans="1:6" ht="16.5" customHeight="1" x14ac:dyDescent="0.3">
      <c r="A5495">
        <v>5493</v>
      </c>
      <c r="B5495" t="s">
        <v>26697</v>
      </c>
      <c r="C5495" t="s">
        <v>26698</v>
      </c>
      <c r="D5495" t="s">
        <v>26699</v>
      </c>
      <c r="E5495" t="s">
        <v>26700</v>
      </c>
      <c r="F5495" t="s">
        <v>26701</v>
      </c>
    </row>
    <row r="5496" spans="1:6" ht="16.5" customHeight="1" x14ac:dyDescent="0.3">
      <c r="A5496">
        <v>5494</v>
      </c>
      <c r="B5496" t="s">
        <v>26702</v>
      </c>
      <c r="C5496" t="s">
        <v>26703</v>
      </c>
      <c r="D5496" t="s">
        <v>26704</v>
      </c>
      <c r="E5496" t="s">
        <v>26705</v>
      </c>
      <c r="F5496" t="s">
        <v>26706</v>
      </c>
    </row>
    <row r="5497" spans="1:6" ht="16.5" customHeight="1" x14ac:dyDescent="0.3">
      <c r="A5497">
        <v>5495</v>
      </c>
      <c r="B5497" t="s">
        <v>26707</v>
      </c>
      <c r="C5497" t="s">
        <v>26708</v>
      </c>
      <c r="D5497" t="s">
        <v>26709</v>
      </c>
      <c r="E5497" t="s">
        <v>26710</v>
      </c>
      <c r="F5497" t="s">
        <v>26711</v>
      </c>
    </row>
    <row r="5498" spans="1:6" ht="16.5" customHeight="1" x14ac:dyDescent="0.3">
      <c r="A5498">
        <v>5496</v>
      </c>
      <c r="B5498" t="s">
        <v>26712</v>
      </c>
      <c r="C5498" t="s">
        <v>26713</v>
      </c>
      <c r="D5498" t="s">
        <v>26714</v>
      </c>
      <c r="E5498" t="s">
        <v>26715</v>
      </c>
      <c r="F5498" t="s">
        <v>26716</v>
      </c>
    </row>
    <row r="5499" spans="1:6" ht="16.5" customHeight="1" x14ac:dyDescent="0.3">
      <c r="A5499">
        <v>5497</v>
      </c>
      <c r="B5499" t="s">
        <v>26717</v>
      </c>
      <c r="C5499" t="s">
        <v>26718</v>
      </c>
      <c r="D5499" t="s">
        <v>26719</v>
      </c>
      <c r="E5499" t="s">
        <v>26720</v>
      </c>
      <c r="F5499" t="s">
        <v>26721</v>
      </c>
    </row>
    <row r="5500" spans="1:6" ht="16.5" customHeight="1" x14ac:dyDescent="0.3">
      <c r="A5500">
        <v>5498</v>
      </c>
      <c r="B5500" t="s">
        <v>26722</v>
      </c>
      <c r="C5500" t="s">
        <v>26723</v>
      </c>
      <c r="D5500" t="s">
        <v>26724</v>
      </c>
      <c r="E5500" t="s">
        <v>26725</v>
      </c>
      <c r="F5500" t="s">
        <v>26726</v>
      </c>
    </row>
    <row r="5501" spans="1:6" ht="16.5" customHeight="1" x14ac:dyDescent="0.3">
      <c r="A5501">
        <v>5499</v>
      </c>
      <c r="B5501" t="s">
        <v>26727</v>
      </c>
      <c r="C5501" t="s">
        <v>26728</v>
      </c>
      <c r="D5501" t="s">
        <v>26729</v>
      </c>
      <c r="E5501" t="s">
        <v>26730</v>
      </c>
      <c r="F5501" t="s">
        <v>26731</v>
      </c>
    </row>
    <row r="5502" spans="1:6" ht="16.5" customHeight="1" x14ac:dyDescent="0.3">
      <c r="A5502">
        <v>5500</v>
      </c>
      <c r="B5502" t="s">
        <v>26732</v>
      </c>
      <c r="C5502" t="s">
        <v>26733</v>
      </c>
      <c r="D5502" t="s">
        <v>26734</v>
      </c>
      <c r="E5502" t="s">
        <v>26735</v>
      </c>
      <c r="F5502" t="s">
        <v>26736</v>
      </c>
    </row>
    <row r="5503" spans="1:6" ht="16.5" customHeight="1" x14ac:dyDescent="0.3">
      <c r="A5503">
        <v>5501</v>
      </c>
      <c r="B5503" t="s">
        <v>26737</v>
      </c>
      <c r="C5503" t="s">
        <v>26738</v>
      </c>
      <c r="D5503" t="s">
        <v>26739</v>
      </c>
      <c r="E5503" t="s">
        <v>26740</v>
      </c>
      <c r="F5503" t="s">
        <v>26741</v>
      </c>
    </row>
    <row r="5504" spans="1:6" ht="16.5" customHeight="1" x14ac:dyDescent="0.3">
      <c r="A5504">
        <v>5502</v>
      </c>
      <c r="B5504" t="s">
        <v>26742</v>
      </c>
      <c r="C5504" t="s">
        <v>26743</v>
      </c>
      <c r="D5504" t="s">
        <v>26744</v>
      </c>
      <c r="E5504" t="s">
        <v>26745</v>
      </c>
      <c r="F5504" t="s">
        <v>26746</v>
      </c>
    </row>
    <row r="5505" spans="1:6" ht="16.5" customHeight="1" x14ac:dyDescent="0.3">
      <c r="A5505">
        <v>5503</v>
      </c>
      <c r="B5505" t="s">
        <v>26747</v>
      </c>
      <c r="C5505" t="s">
        <v>26748</v>
      </c>
      <c r="D5505" t="s">
        <v>26749</v>
      </c>
      <c r="E5505" t="s">
        <v>26750</v>
      </c>
      <c r="F5505" t="s">
        <v>26751</v>
      </c>
    </row>
    <row r="5506" spans="1:6" ht="16.5" customHeight="1" x14ac:dyDescent="0.3">
      <c r="A5506">
        <v>5504</v>
      </c>
      <c r="B5506" t="s">
        <v>26752</v>
      </c>
      <c r="C5506" t="s">
        <v>26753</v>
      </c>
      <c r="D5506" t="s">
        <v>26754</v>
      </c>
      <c r="E5506" t="s">
        <v>26755</v>
      </c>
      <c r="F5506" t="s">
        <v>26756</v>
      </c>
    </row>
    <row r="5507" spans="1:6" ht="16.5" customHeight="1" x14ac:dyDescent="0.3">
      <c r="A5507">
        <v>5505</v>
      </c>
      <c r="B5507" t="s">
        <v>26757</v>
      </c>
      <c r="C5507" t="s">
        <v>26758</v>
      </c>
      <c r="D5507" t="s">
        <v>26759</v>
      </c>
      <c r="E5507" t="s">
        <v>26760</v>
      </c>
      <c r="F5507" t="s">
        <v>26761</v>
      </c>
    </row>
    <row r="5508" spans="1:6" ht="16.5" customHeight="1" x14ac:dyDescent="0.3">
      <c r="A5508">
        <v>5506</v>
      </c>
      <c r="B5508" t="s">
        <v>26762</v>
      </c>
      <c r="C5508" t="s">
        <v>26762</v>
      </c>
      <c r="D5508" t="s">
        <v>26762</v>
      </c>
      <c r="E5508" t="s">
        <v>26762</v>
      </c>
      <c r="F5508" t="s">
        <v>26762</v>
      </c>
    </row>
    <row r="5509" spans="1:6" ht="16.5" customHeight="1" x14ac:dyDescent="0.3">
      <c r="A5509">
        <v>5507</v>
      </c>
      <c r="B5509" t="s">
        <v>26763</v>
      </c>
      <c r="C5509" t="s">
        <v>26764</v>
      </c>
      <c r="D5509" t="s">
        <v>26765</v>
      </c>
      <c r="E5509" t="s">
        <v>26766</v>
      </c>
      <c r="F5509" t="s">
        <v>26767</v>
      </c>
    </row>
    <row r="5510" spans="1:6" ht="16.5" customHeight="1" x14ac:dyDescent="0.3">
      <c r="A5510">
        <v>5508</v>
      </c>
      <c r="B5510" t="s">
        <v>26768</v>
      </c>
      <c r="C5510" t="s">
        <v>26769</v>
      </c>
      <c r="D5510" t="s">
        <v>26770</v>
      </c>
      <c r="E5510" t="s">
        <v>26771</v>
      </c>
      <c r="F5510" t="s">
        <v>26772</v>
      </c>
    </row>
    <row r="5511" spans="1:6" ht="16.5" customHeight="1" x14ac:dyDescent="0.3">
      <c r="A5511">
        <v>5509</v>
      </c>
      <c r="B5511" t="s">
        <v>26773</v>
      </c>
      <c r="C5511" t="s">
        <v>26774</v>
      </c>
      <c r="D5511" t="s">
        <v>26775</v>
      </c>
      <c r="E5511" t="s">
        <v>26776</v>
      </c>
      <c r="F5511" t="s">
        <v>26777</v>
      </c>
    </row>
    <row r="5512" spans="1:6" ht="16.5" customHeight="1" x14ac:dyDescent="0.3">
      <c r="A5512">
        <v>5510</v>
      </c>
      <c r="B5512" t="s">
        <v>26778</v>
      </c>
      <c r="C5512" t="s">
        <v>26779</v>
      </c>
      <c r="D5512" t="s">
        <v>26780</v>
      </c>
      <c r="E5512" t="s">
        <v>26781</v>
      </c>
      <c r="F5512" t="s">
        <v>26782</v>
      </c>
    </row>
    <row r="5513" spans="1:6" ht="16.5" customHeight="1" x14ac:dyDescent="0.3">
      <c r="A5513">
        <v>5511</v>
      </c>
      <c r="B5513" t="s">
        <v>26783</v>
      </c>
      <c r="C5513" t="s">
        <v>26784</v>
      </c>
      <c r="D5513" t="s">
        <v>26785</v>
      </c>
      <c r="E5513" t="s">
        <v>26786</v>
      </c>
      <c r="F5513" t="s">
        <v>26787</v>
      </c>
    </row>
    <row r="5514" spans="1:6" ht="16.5" customHeight="1" x14ac:dyDescent="0.3">
      <c r="A5514">
        <v>5512</v>
      </c>
      <c r="B5514" t="s">
        <v>26788</v>
      </c>
      <c r="C5514" t="s">
        <v>26789</v>
      </c>
      <c r="D5514" t="s">
        <v>26790</v>
      </c>
      <c r="E5514" t="s">
        <v>26791</v>
      </c>
      <c r="F5514" t="s">
        <v>26792</v>
      </c>
    </row>
    <row r="5515" spans="1:6" ht="16.5" customHeight="1" x14ac:dyDescent="0.3">
      <c r="A5515">
        <v>5513</v>
      </c>
      <c r="B5515" t="s">
        <v>26793</v>
      </c>
      <c r="C5515" t="s">
        <v>26794</v>
      </c>
      <c r="D5515" t="s">
        <v>26795</v>
      </c>
      <c r="E5515" t="s">
        <v>26796</v>
      </c>
      <c r="F5515" t="s">
        <v>26797</v>
      </c>
    </row>
    <row r="5516" spans="1:6" ht="16.5" customHeight="1" x14ac:dyDescent="0.3">
      <c r="A5516">
        <v>5514</v>
      </c>
      <c r="B5516" t="s">
        <v>26798</v>
      </c>
      <c r="C5516" t="s">
        <v>26799</v>
      </c>
      <c r="D5516" t="s">
        <v>26800</v>
      </c>
      <c r="E5516" t="s">
        <v>26801</v>
      </c>
      <c r="F5516" t="s">
        <v>26802</v>
      </c>
    </row>
    <row r="5517" spans="1:6" ht="16.5" customHeight="1" x14ac:dyDescent="0.3">
      <c r="A5517">
        <v>5515</v>
      </c>
      <c r="B5517" t="s">
        <v>26803</v>
      </c>
      <c r="C5517" t="s">
        <v>26804</v>
      </c>
      <c r="D5517" t="s">
        <v>26805</v>
      </c>
      <c r="E5517" t="s">
        <v>26806</v>
      </c>
      <c r="F5517" t="s">
        <v>26807</v>
      </c>
    </row>
    <row r="5518" spans="1:6" ht="16.5" customHeight="1" x14ac:dyDescent="0.3">
      <c r="A5518">
        <v>5516</v>
      </c>
      <c r="B5518" t="s">
        <v>26808</v>
      </c>
      <c r="C5518" t="s">
        <v>26809</v>
      </c>
      <c r="D5518" t="s">
        <v>26810</v>
      </c>
      <c r="E5518" t="s">
        <v>26811</v>
      </c>
      <c r="F5518" t="s">
        <v>26812</v>
      </c>
    </row>
    <row r="5519" spans="1:6" ht="16.5" customHeight="1" x14ac:dyDescent="0.3">
      <c r="A5519">
        <v>5517</v>
      </c>
      <c r="B5519" t="s">
        <v>26813</v>
      </c>
      <c r="C5519" t="s">
        <v>26814</v>
      </c>
      <c r="D5519" t="s">
        <v>26815</v>
      </c>
      <c r="E5519" t="s">
        <v>26816</v>
      </c>
      <c r="F5519" t="s">
        <v>26817</v>
      </c>
    </row>
    <row r="5520" spans="1:6" ht="16.5" customHeight="1" x14ac:dyDescent="0.3">
      <c r="A5520">
        <v>5518</v>
      </c>
      <c r="B5520" t="s">
        <v>26818</v>
      </c>
      <c r="C5520" t="s">
        <v>26819</v>
      </c>
      <c r="D5520" t="s">
        <v>26820</v>
      </c>
      <c r="E5520" t="s">
        <v>26821</v>
      </c>
      <c r="F5520" t="s">
        <v>26822</v>
      </c>
    </row>
    <row r="5521" spans="1:6" ht="16.5" customHeight="1" x14ac:dyDescent="0.3">
      <c r="A5521">
        <v>5519</v>
      </c>
      <c r="B5521" t="s">
        <v>26823</v>
      </c>
      <c r="C5521" t="s">
        <v>26824</v>
      </c>
      <c r="D5521" t="s">
        <v>26825</v>
      </c>
      <c r="E5521" t="s">
        <v>26826</v>
      </c>
      <c r="F5521" t="s">
        <v>26827</v>
      </c>
    </row>
    <row r="5522" spans="1:6" ht="16.5" customHeight="1" x14ac:dyDescent="0.3">
      <c r="A5522">
        <v>5520</v>
      </c>
      <c r="B5522" t="s">
        <v>26828</v>
      </c>
      <c r="C5522" t="s">
        <v>26829</v>
      </c>
      <c r="D5522" t="s">
        <v>26830</v>
      </c>
      <c r="E5522" t="s">
        <v>26831</v>
      </c>
      <c r="F5522" t="s">
        <v>26832</v>
      </c>
    </row>
    <row r="5523" spans="1:6" ht="16.5" customHeight="1" x14ac:dyDescent="0.3">
      <c r="A5523">
        <v>5521</v>
      </c>
      <c r="B5523" t="s">
        <v>26833</v>
      </c>
      <c r="C5523" t="s">
        <v>26834</v>
      </c>
      <c r="D5523" t="s">
        <v>26835</v>
      </c>
      <c r="E5523" t="s">
        <v>26836</v>
      </c>
      <c r="F5523" t="s">
        <v>26837</v>
      </c>
    </row>
    <row r="5524" spans="1:6" ht="16.5" customHeight="1" x14ac:dyDescent="0.3">
      <c r="A5524">
        <v>5522</v>
      </c>
      <c r="B5524" t="s">
        <v>26838</v>
      </c>
      <c r="C5524" t="s">
        <v>26839</v>
      </c>
      <c r="D5524" t="s">
        <v>26840</v>
      </c>
      <c r="E5524" t="s">
        <v>26841</v>
      </c>
      <c r="F5524" t="s">
        <v>26842</v>
      </c>
    </row>
    <row r="5525" spans="1:6" ht="16.5" customHeight="1" x14ac:dyDescent="0.3">
      <c r="A5525">
        <v>5523</v>
      </c>
      <c r="B5525" t="s">
        <v>26843</v>
      </c>
      <c r="C5525" t="s">
        <v>26844</v>
      </c>
      <c r="D5525" t="s">
        <v>26845</v>
      </c>
      <c r="E5525" t="s">
        <v>26846</v>
      </c>
      <c r="F5525" t="s">
        <v>26847</v>
      </c>
    </row>
    <row r="5526" spans="1:6" ht="16.5" customHeight="1" x14ac:dyDescent="0.3">
      <c r="A5526">
        <v>5524</v>
      </c>
      <c r="B5526" t="s">
        <v>26848</v>
      </c>
      <c r="C5526" t="s">
        <v>26849</v>
      </c>
      <c r="D5526" t="s">
        <v>26850</v>
      </c>
      <c r="E5526" t="s">
        <v>26851</v>
      </c>
      <c r="F5526" t="s">
        <v>26852</v>
      </c>
    </row>
    <row r="5527" spans="1:6" ht="16.5" customHeight="1" x14ac:dyDescent="0.3">
      <c r="A5527">
        <v>5525</v>
      </c>
      <c r="B5527" t="s">
        <v>26853</v>
      </c>
      <c r="C5527" t="s">
        <v>26854</v>
      </c>
      <c r="D5527" t="s">
        <v>26855</v>
      </c>
      <c r="E5527" t="s">
        <v>26856</v>
      </c>
      <c r="F5527" t="s">
        <v>26857</v>
      </c>
    </row>
    <row r="5528" spans="1:6" ht="16.5" customHeight="1" x14ac:dyDescent="0.3">
      <c r="A5528">
        <v>5526</v>
      </c>
      <c r="B5528" t="s">
        <v>26858</v>
      </c>
      <c r="C5528" t="s">
        <v>26859</v>
      </c>
      <c r="D5528" t="s">
        <v>26860</v>
      </c>
      <c r="E5528" t="s">
        <v>26861</v>
      </c>
      <c r="F5528" t="s">
        <v>26862</v>
      </c>
    </row>
    <row r="5529" spans="1:6" ht="16.5" customHeight="1" x14ac:dyDescent="0.3">
      <c r="A5529">
        <v>5527</v>
      </c>
      <c r="B5529" t="s">
        <v>26863</v>
      </c>
      <c r="C5529" t="s">
        <v>26864</v>
      </c>
      <c r="D5529" t="s">
        <v>26865</v>
      </c>
      <c r="E5529" t="s">
        <v>26866</v>
      </c>
      <c r="F5529" t="s">
        <v>26867</v>
      </c>
    </row>
    <row r="5530" spans="1:6" ht="16.5" customHeight="1" x14ac:dyDescent="0.3">
      <c r="A5530">
        <v>5528</v>
      </c>
      <c r="B5530" t="s">
        <v>26868</v>
      </c>
      <c r="C5530" t="s">
        <v>26869</v>
      </c>
      <c r="D5530" t="s">
        <v>26870</v>
      </c>
      <c r="E5530" t="s">
        <v>26871</v>
      </c>
      <c r="F5530" t="s">
        <v>26872</v>
      </c>
    </row>
    <row r="5531" spans="1:6" ht="16.5" customHeight="1" x14ac:dyDescent="0.3">
      <c r="A5531">
        <v>5529</v>
      </c>
      <c r="B5531" t="s">
        <v>26873</v>
      </c>
      <c r="C5531" t="s">
        <v>26874</v>
      </c>
      <c r="D5531" t="s">
        <v>26875</v>
      </c>
      <c r="E5531" t="s">
        <v>26876</v>
      </c>
      <c r="F5531" t="s">
        <v>26877</v>
      </c>
    </row>
    <row r="5532" spans="1:6" ht="16.5" customHeight="1" x14ac:dyDescent="0.3">
      <c r="A5532">
        <v>5530</v>
      </c>
      <c r="B5532" t="s">
        <v>26878</v>
      </c>
      <c r="C5532" t="s">
        <v>26879</v>
      </c>
      <c r="D5532" t="s">
        <v>26880</v>
      </c>
      <c r="E5532" t="s">
        <v>26881</v>
      </c>
      <c r="F5532" t="s">
        <v>26882</v>
      </c>
    </row>
    <row r="5533" spans="1:6" ht="16.5" customHeight="1" x14ac:dyDescent="0.3">
      <c r="A5533">
        <v>5531</v>
      </c>
      <c r="B5533" t="s">
        <v>26883</v>
      </c>
      <c r="C5533" t="s">
        <v>26884</v>
      </c>
      <c r="D5533" t="s">
        <v>26885</v>
      </c>
      <c r="E5533" t="s">
        <v>26886</v>
      </c>
      <c r="F5533" t="s">
        <v>26887</v>
      </c>
    </row>
    <row r="5534" spans="1:6" ht="16.5" customHeight="1" x14ac:dyDescent="0.3">
      <c r="A5534">
        <v>5532</v>
      </c>
      <c r="B5534" t="s">
        <v>26888</v>
      </c>
      <c r="C5534" t="s">
        <v>26889</v>
      </c>
      <c r="D5534" t="s">
        <v>26890</v>
      </c>
      <c r="E5534" t="s">
        <v>26891</v>
      </c>
      <c r="F5534" t="s">
        <v>26892</v>
      </c>
    </row>
    <row r="5535" spans="1:6" ht="16.5" customHeight="1" x14ac:dyDescent="0.3">
      <c r="A5535">
        <v>5533</v>
      </c>
      <c r="B5535" t="s">
        <v>26893</v>
      </c>
      <c r="C5535" t="s">
        <v>26894</v>
      </c>
      <c r="D5535" t="s">
        <v>26895</v>
      </c>
      <c r="E5535" t="s">
        <v>26896</v>
      </c>
      <c r="F5535" t="s">
        <v>26897</v>
      </c>
    </row>
    <row r="5536" spans="1:6" ht="16.5" customHeight="1" x14ac:dyDescent="0.3">
      <c r="A5536">
        <v>5534</v>
      </c>
      <c r="B5536" t="s">
        <v>26898</v>
      </c>
      <c r="C5536" t="s">
        <v>26899</v>
      </c>
      <c r="D5536" t="s">
        <v>26900</v>
      </c>
      <c r="E5536" t="s">
        <v>26901</v>
      </c>
      <c r="F5536" t="s">
        <v>26902</v>
      </c>
    </row>
    <row r="5537" spans="1:6" ht="16.5" customHeight="1" x14ac:dyDescent="0.3">
      <c r="A5537">
        <v>5535</v>
      </c>
      <c r="B5537" t="s">
        <v>26903</v>
      </c>
      <c r="C5537" t="s">
        <v>26904</v>
      </c>
      <c r="D5537" t="s">
        <v>26905</v>
      </c>
      <c r="E5537" t="s">
        <v>26906</v>
      </c>
      <c r="F5537" t="s">
        <v>26907</v>
      </c>
    </row>
    <row r="5538" spans="1:6" ht="16.5" customHeight="1" x14ac:dyDescent="0.3">
      <c r="A5538">
        <v>5536</v>
      </c>
      <c r="B5538" t="s">
        <v>26908</v>
      </c>
      <c r="C5538" t="s">
        <v>26909</v>
      </c>
      <c r="D5538" t="s">
        <v>26910</v>
      </c>
      <c r="E5538" t="s">
        <v>26911</v>
      </c>
      <c r="F5538" t="s">
        <v>26912</v>
      </c>
    </row>
    <row r="5539" spans="1:6" ht="16.5" customHeight="1" x14ac:dyDescent="0.3">
      <c r="A5539">
        <v>5537</v>
      </c>
      <c r="B5539" t="s">
        <v>26913</v>
      </c>
      <c r="C5539" t="s">
        <v>26914</v>
      </c>
      <c r="D5539" t="s">
        <v>26915</v>
      </c>
      <c r="E5539" t="s">
        <v>26916</v>
      </c>
      <c r="F5539" t="s">
        <v>26917</v>
      </c>
    </row>
    <row r="5540" spans="1:6" ht="16.5" customHeight="1" x14ac:dyDescent="0.3">
      <c r="A5540">
        <v>5538</v>
      </c>
      <c r="B5540" t="s">
        <v>26918</v>
      </c>
      <c r="C5540" t="s">
        <v>26919</v>
      </c>
      <c r="D5540" t="s">
        <v>26920</v>
      </c>
      <c r="E5540" t="s">
        <v>26921</v>
      </c>
      <c r="F5540" t="s">
        <v>26922</v>
      </c>
    </row>
    <row r="5541" spans="1:6" ht="16.5" customHeight="1" x14ac:dyDescent="0.3">
      <c r="A5541">
        <v>5539</v>
      </c>
      <c r="B5541" t="s">
        <v>26923</v>
      </c>
      <c r="C5541" t="s">
        <v>26924</v>
      </c>
      <c r="D5541" t="s">
        <v>26925</v>
      </c>
      <c r="E5541" t="s">
        <v>26926</v>
      </c>
      <c r="F5541" t="s">
        <v>26927</v>
      </c>
    </row>
    <row r="5542" spans="1:6" ht="16.5" customHeight="1" x14ac:dyDescent="0.3">
      <c r="A5542">
        <v>5540</v>
      </c>
      <c r="B5542" t="s">
        <v>26928</v>
      </c>
      <c r="C5542" t="s">
        <v>26929</v>
      </c>
      <c r="D5542" t="s">
        <v>26930</v>
      </c>
      <c r="E5542" t="s">
        <v>26931</v>
      </c>
      <c r="F5542" t="s">
        <v>26932</v>
      </c>
    </row>
    <row r="5543" spans="1:6" ht="16.5" customHeight="1" x14ac:dyDescent="0.3">
      <c r="A5543">
        <v>5541</v>
      </c>
      <c r="B5543" t="s">
        <v>26933</v>
      </c>
      <c r="C5543" t="s">
        <v>26934</v>
      </c>
      <c r="D5543" t="s">
        <v>26935</v>
      </c>
      <c r="E5543" t="s">
        <v>26936</v>
      </c>
      <c r="F5543" t="s">
        <v>26937</v>
      </c>
    </row>
    <row r="5544" spans="1:6" ht="16.5" customHeight="1" x14ac:dyDescent="0.3">
      <c r="A5544">
        <v>5542</v>
      </c>
      <c r="B5544" t="s">
        <v>26938</v>
      </c>
      <c r="C5544" t="s">
        <v>26939</v>
      </c>
      <c r="D5544" t="s">
        <v>26940</v>
      </c>
      <c r="E5544" t="s">
        <v>26941</v>
      </c>
      <c r="F5544" t="s">
        <v>26942</v>
      </c>
    </row>
    <row r="5545" spans="1:6" ht="16.5" customHeight="1" x14ac:dyDescent="0.3">
      <c r="A5545">
        <v>5543</v>
      </c>
      <c r="B5545" t="s">
        <v>26943</v>
      </c>
      <c r="C5545" t="s">
        <v>26944</v>
      </c>
      <c r="D5545" t="s">
        <v>26943</v>
      </c>
      <c r="E5545" t="s">
        <v>26945</v>
      </c>
      <c r="F5545" t="s">
        <v>26946</v>
      </c>
    </row>
    <row r="5546" spans="1:6" ht="16.5" customHeight="1" x14ac:dyDescent="0.3">
      <c r="A5546">
        <v>5544</v>
      </c>
      <c r="B5546" t="s">
        <v>26947</v>
      </c>
      <c r="C5546" t="s">
        <v>26948</v>
      </c>
      <c r="D5546" t="s">
        <v>26949</v>
      </c>
      <c r="E5546" t="s">
        <v>26950</v>
      </c>
      <c r="F5546" t="s">
        <v>26951</v>
      </c>
    </row>
    <row r="5547" spans="1:6" ht="16.5" customHeight="1" x14ac:dyDescent="0.3">
      <c r="A5547">
        <v>5545</v>
      </c>
      <c r="B5547" t="s">
        <v>26952</v>
      </c>
      <c r="C5547" t="s">
        <v>26953</v>
      </c>
      <c r="D5547" t="s">
        <v>26954</v>
      </c>
      <c r="E5547" t="s">
        <v>26955</v>
      </c>
      <c r="F5547" t="s">
        <v>26956</v>
      </c>
    </row>
    <row r="5548" spans="1:6" ht="16.5" customHeight="1" x14ac:dyDescent="0.3">
      <c r="A5548">
        <v>5546</v>
      </c>
      <c r="B5548" t="s">
        <v>26957</v>
      </c>
      <c r="C5548" t="s">
        <v>26958</v>
      </c>
      <c r="D5548" t="s">
        <v>26959</v>
      </c>
      <c r="E5548" t="s">
        <v>26960</v>
      </c>
      <c r="F5548" t="s">
        <v>26961</v>
      </c>
    </row>
    <row r="5549" spans="1:6" ht="16.5" customHeight="1" x14ac:dyDescent="0.3">
      <c r="A5549">
        <v>5547</v>
      </c>
      <c r="B5549" t="s">
        <v>26962</v>
      </c>
      <c r="C5549" t="s">
        <v>26963</v>
      </c>
      <c r="D5549" t="s">
        <v>26964</v>
      </c>
      <c r="E5549" t="s">
        <v>26965</v>
      </c>
      <c r="F5549" t="s">
        <v>26966</v>
      </c>
    </row>
    <row r="5550" spans="1:6" ht="16.5" customHeight="1" x14ac:dyDescent="0.3">
      <c r="A5550">
        <v>5548</v>
      </c>
      <c r="B5550" t="s">
        <v>26967</v>
      </c>
      <c r="C5550" t="s">
        <v>26968</v>
      </c>
      <c r="D5550" t="s">
        <v>26969</v>
      </c>
      <c r="E5550" t="s">
        <v>26970</v>
      </c>
      <c r="F5550" t="s">
        <v>26971</v>
      </c>
    </row>
    <row r="5551" spans="1:6" ht="16.5" customHeight="1" x14ac:dyDescent="0.3">
      <c r="A5551">
        <v>5549</v>
      </c>
      <c r="B5551" t="s">
        <v>26972</v>
      </c>
      <c r="C5551" t="s">
        <v>26973</v>
      </c>
      <c r="D5551" t="s">
        <v>26974</v>
      </c>
      <c r="E5551" t="s">
        <v>26975</v>
      </c>
      <c r="F5551" t="s">
        <v>26976</v>
      </c>
    </row>
    <row r="5552" spans="1:6" ht="16.5" customHeight="1" x14ac:dyDescent="0.3">
      <c r="A5552">
        <v>5550</v>
      </c>
      <c r="B5552" t="s">
        <v>26977</v>
      </c>
      <c r="C5552" t="s">
        <v>26978</v>
      </c>
      <c r="D5552" t="s">
        <v>26979</v>
      </c>
      <c r="E5552" t="s">
        <v>26980</v>
      </c>
      <c r="F5552" t="s">
        <v>26981</v>
      </c>
    </row>
    <row r="5553" spans="1:6" ht="16.5" customHeight="1" x14ac:dyDescent="0.3">
      <c r="A5553">
        <v>5551</v>
      </c>
      <c r="B5553" t="s">
        <v>26982</v>
      </c>
      <c r="C5553" t="s">
        <v>26983</v>
      </c>
      <c r="D5553" t="s">
        <v>26984</v>
      </c>
      <c r="E5553" t="s">
        <v>26985</v>
      </c>
      <c r="F5553" t="s">
        <v>26986</v>
      </c>
    </row>
    <row r="5554" spans="1:6" ht="16.5" customHeight="1" x14ac:dyDescent="0.3">
      <c r="A5554">
        <v>5552</v>
      </c>
      <c r="B5554" t="s">
        <v>26987</v>
      </c>
      <c r="C5554" t="s">
        <v>26988</v>
      </c>
      <c r="D5554" t="s">
        <v>26989</v>
      </c>
      <c r="E5554" t="s">
        <v>26990</v>
      </c>
      <c r="F5554" t="s">
        <v>26991</v>
      </c>
    </row>
    <row r="5555" spans="1:6" ht="16.5" customHeight="1" x14ac:dyDescent="0.3">
      <c r="A5555">
        <v>5553</v>
      </c>
      <c r="B5555" t="s">
        <v>26992</v>
      </c>
      <c r="C5555" t="s">
        <v>26993</v>
      </c>
      <c r="D5555" t="s">
        <v>26994</v>
      </c>
      <c r="E5555" t="s">
        <v>26995</v>
      </c>
      <c r="F5555" t="s">
        <v>26996</v>
      </c>
    </row>
    <row r="5556" spans="1:6" ht="16.5" customHeight="1" x14ac:dyDescent="0.3">
      <c r="A5556">
        <v>5554</v>
      </c>
      <c r="B5556" t="s">
        <v>26997</v>
      </c>
      <c r="C5556" t="s">
        <v>26998</v>
      </c>
      <c r="D5556" t="s">
        <v>26999</v>
      </c>
      <c r="E5556" t="s">
        <v>27000</v>
      </c>
      <c r="F5556" t="s">
        <v>27001</v>
      </c>
    </row>
    <row r="5557" spans="1:6" ht="16.5" customHeight="1" x14ac:dyDescent="0.3">
      <c r="A5557">
        <v>5555</v>
      </c>
      <c r="B5557" t="s">
        <v>27002</v>
      </c>
      <c r="C5557" t="s">
        <v>27003</v>
      </c>
      <c r="D5557" t="s">
        <v>27004</v>
      </c>
      <c r="E5557" t="s">
        <v>27005</v>
      </c>
      <c r="F5557" t="s">
        <v>27006</v>
      </c>
    </row>
    <row r="5558" spans="1:6" ht="16.5" customHeight="1" x14ac:dyDescent="0.3">
      <c r="A5558">
        <v>5556</v>
      </c>
      <c r="B5558" t="s">
        <v>27007</v>
      </c>
      <c r="C5558" t="s">
        <v>27008</v>
      </c>
      <c r="D5558" t="s">
        <v>27009</v>
      </c>
      <c r="E5558" t="s">
        <v>27010</v>
      </c>
      <c r="F5558" t="s">
        <v>27011</v>
      </c>
    </row>
    <row r="5559" spans="1:6" ht="16.5" customHeight="1" x14ac:dyDescent="0.3">
      <c r="A5559">
        <v>5557</v>
      </c>
      <c r="B5559" t="s">
        <v>27012</v>
      </c>
      <c r="C5559" t="s">
        <v>27013</v>
      </c>
      <c r="D5559" t="s">
        <v>27014</v>
      </c>
      <c r="E5559" t="s">
        <v>27015</v>
      </c>
      <c r="F5559" t="s">
        <v>27016</v>
      </c>
    </row>
    <row r="5560" spans="1:6" ht="16.5" customHeight="1" x14ac:dyDescent="0.3">
      <c r="A5560">
        <v>5558</v>
      </c>
      <c r="B5560" t="s">
        <v>27017</v>
      </c>
      <c r="C5560" t="s">
        <v>27018</v>
      </c>
      <c r="D5560" t="s">
        <v>27019</v>
      </c>
      <c r="E5560" t="s">
        <v>27020</v>
      </c>
      <c r="F5560" t="s">
        <v>27021</v>
      </c>
    </row>
    <row r="5561" spans="1:6" ht="16.5" customHeight="1" x14ac:dyDescent="0.3">
      <c r="A5561">
        <v>5559</v>
      </c>
      <c r="B5561" t="s">
        <v>27022</v>
      </c>
      <c r="C5561" t="s">
        <v>27023</v>
      </c>
      <c r="D5561" t="s">
        <v>27024</v>
      </c>
      <c r="E5561" t="s">
        <v>27025</v>
      </c>
      <c r="F5561" t="s">
        <v>27026</v>
      </c>
    </row>
    <row r="5562" spans="1:6" ht="16.5" customHeight="1" x14ac:dyDescent="0.3">
      <c r="A5562">
        <v>5560</v>
      </c>
      <c r="B5562" t="s">
        <v>27027</v>
      </c>
      <c r="C5562" t="s">
        <v>27028</v>
      </c>
      <c r="D5562" t="s">
        <v>27029</v>
      </c>
      <c r="E5562" t="s">
        <v>27030</v>
      </c>
      <c r="F5562" t="s">
        <v>27031</v>
      </c>
    </row>
    <row r="5563" spans="1:6" ht="16.5" customHeight="1" x14ac:dyDescent="0.3">
      <c r="A5563">
        <v>5561</v>
      </c>
      <c r="B5563" t="s">
        <v>27032</v>
      </c>
      <c r="C5563" t="s">
        <v>27033</v>
      </c>
      <c r="D5563" t="s">
        <v>27034</v>
      </c>
      <c r="E5563" t="s">
        <v>27035</v>
      </c>
      <c r="F5563" t="s">
        <v>27036</v>
      </c>
    </row>
    <row r="5564" spans="1:6" ht="16.5" customHeight="1" x14ac:dyDescent="0.3">
      <c r="A5564">
        <v>5562</v>
      </c>
      <c r="B5564" t="s">
        <v>27037</v>
      </c>
      <c r="C5564" t="s">
        <v>27038</v>
      </c>
      <c r="D5564" t="s">
        <v>27039</v>
      </c>
      <c r="E5564" t="s">
        <v>27040</v>
      </c>
      <c r="F5564" t="s">
        <v>27041</v>
      </c>
    </row>
    <row r="5565" spans="1:6" ht="16.5" customHeight="1" x14ac:dyDescent="0.3">
      <c r="A5565">
        <v>5563</v>
      </c>
      <c r="B5565" t="s">
        <v>27042</v>
      </c>
      <c r="C5565" t="s">
        <v>27043</v>
      </c>
      <c r="D5565" t="s">
        <v>27044</v>
      </c>
      <c r="E5565" t="s">
        <v>27045</v>
      </c>
      <c r="F5565" t="s">
        <v>27046</v>
      </c>
    </row>
    <row r="5566" spans="1:6" ht="16.5" customHeight="1" x14ac:dyDescent="0.3">
      <c r="A5566">
        <v>5564</v>
      </c>
      <c r="B5566" t="s">
        <v>27047</v>
      </c>
      <c r="C5566" t="s">
        <v>27048</v>
      </c>
      <c r="D5566" t="s">
        <v>27049</v>
      </c>
      <c r="E5566" t="s">
        <v>27050</v>
      </c>
      <c r="F5566" t="s">
        <v>27051</v>
      </c>
    </row>
    <row r="5567" spans="1:6" ht="16.5" customHeight="1" x14ac:dyDescent="0.3">
      <c r="A5567">
        <v>5565</v>
      </c>
      <c r="B5567" t="s">
        <v>27052</v>
      </c>
      <c r="C5567" t="s">
        <v>27053</v>
      </c>
      <c r="D5567" t="s">
        <v>27054</v>
      </c>
      <c r="E5567" t="s">
        <v>27055</v>
      </c>
      <c r="F5567" t="s">
        <v>27056</v>
      </c>
    </row>
    <row r="5568" spans="1:6" ht="16.5" customHeight="1" x14ac:dyDescent="0.3">
      <c r="A5568">
        <v>5566</v>
      </c>
      <c r="B5568" t="s">
        <v>27057</v>
      </c>
      <c r="C5568" t="s">
        <v>27058</v>
      </c>
      <c r="D5568" t="s">
        <v>27059</v>
      </c>
      <c r="E5568" t="s">
        <v>27060</v>
      </c>
      <c r="F5568" t="s">
        <v>27061</v>
      </c>
    </row>
    <row r="5569" spans="1:6" ht="16.5" customHeight="1" x14ac:dyDescent="0.3">
      <c r="A5569">
        <v>5567</v>
      </c>
      <c r="B5569" t="s">
        <v>27062</v>
      </c>
      <c r="C5569" t="s">
        <v>27063</v>
      </c>
      <c r="D5569" t="s">
        <v>27064</v>
      </c>
      <c r="E5569" t="s">
        <v>27065</v>
      </c>
      <c r="F5569" t="s">
        <v>27066</v>
      </c>
    </row>
    <row r="5570" spans="1:6" ht="16.5" customHeight="1" x14ac:dyDescent="0.3">
      <c r="A5570">
        <v>5568</v>
      </c>
      <c r="B5570" t="s">
        <v>27067</v>
      </c>
      <c r="C5570" t="s">
        <v>27068</v>
      </c>
      <c r="D5570" t="s">
        <v>27069</v>
      </c>
      <c r="E5570" t="s">
        <v>27070</v>
      </c>
      <c r="F5570" t="s">
        <v>27071</v>
      </c>
    </row>
    <row r="5571" spans="1:6" ht="16.5" customHeight="1" x14ac:dyDescent="0.3">
      <c r="A5571">
        <v>5569</v>
      </c>
      <c r="B5571" t="s">
        <v>27072</v>
      </c>
      <c r="C5571" t="s">
        <v>27073</v>
      </c>
      <c r="D5571" t="s">
        <v>27074</v>
      </c>
      <c r="E5571" t="s">
        <v>27075</v>
      </c>
      <c r="F5571" t="s">
        <v>27076</v>
      </c>
    </row>
    <row r="5572" spans="1:6" ht="16.5" customHeight="1" x14ac:dyDescent="0.3">
      <c r="A5572">
        <v>5570</v>
      </c>
      <c r="B5572" t="s">
        <v>27077</v>
      </c>
      <c r="C5572" t="s">
        <v>27078</v>
      </c>
      <c r="D5572" t="s">
        <v>27079</v>
      </c>
      <c r="E5572" t="s">
        <v>27080</v>
      </c>
      <c r="F5572" t="s">
        <v>27081</v>
      </c>
    </row>
    <row r="5573" spans="1:6" ht="16.5" customHeight="1" x14ac:dyDescent="0.3">
      <c r="A5573">
        <v>5571</v>
      </c>
      <c r="B5573" t="s">
        <v>27082</v>
      </c>
      <c r="C5573" t="s">
        <v>27083</v>
      </c>
      <c r="D5573" t="s">
        <v>27084</v>
      </c>
      <c r="E5573" t="s">
        <v>27085</v>
      </c>
      <c r="F5573" t="s">
        <v>27086</v>
      </c>
    </row>
    <row r="5574" spans="1:6" ht="16.5" customHeight="1" x14ac:dyDescent="0.3">
      <c r="A5574">
        <v>5572</v>
      </c>
      <c r="B5574" t="s">
        <v>27087</v>
      </c>
      <c r="C5574" t="s">
        <v>27088</v>
      </c>
      <c r="D5574" t="s">
        <v>27089</v>
      </c>
      <c r="E5574" t="s">
        <v>27090</v>
      </c>
      <c r="F5574" t="s">
        <v>27091</v>
      </c>
    </row>
    <row r="5575" spans="1:6" ht="16.5" customHeight="1" x14ac:dyDescent="0.3">
      <c r="A5575">
        <v>5573</v>
      </c>
      <c r="B5575" t="s">
        <v>27092</v>
      </c>
      <c r="C5575" t="s">
        <v>27093</v>
      </c>
      <c r="D5575" t="s">
        <v>27094</v>
      </c>
      <c r="E5575" t="s">
        <v>27095</v>
      </c>
      <c r="F5575" t="s">
        <v>27096</v>
      </c>
    </row>
    <row r="5576" spans="1:6" ht="16.5" customHeight="1" x14ac:dyDescent="0.3">
      <c r="A5576">
        <v>5574</v>
      </c>
      <c r="B5576" t="s">
        <v>27097</v>
      </c>
      <c r="C5576" t="s">
        <v>27098</v>
      </c>
      <c r="D5576" t="s">
        <v>27099</v>
      </c>
      <c r="E5576" t="s">
        <v>27100</v>
      </c>
      <c r="F5576" t="s">
        <v>27101</v>
      </c>
    </row>
    <row r="5577" spans="1:6" ht="16.5" customHeight="1" x14ac:dyDescent="0.3">
      <c r="A5577">
        <v>5575</v>
      </c>
      <c r="B5577" t="s">
        <v>27102</v>
      </c>
      <c r="C5577" t="s">
        <v>27103</v>
      </c>
      <c r="D5577" t="s">
        <v>27104</v>
      </c>
      <c r="E5577" t="s">
        <v>27105</v>
      </c>
      <c r="F5577" t="s">
        <v>27106</v>
      </c>
    </row>
    <row r="5578" spans="1:6" ht="16.5" customHeight="1" x14ac:dyDescent="0.3">
      <c r="A5578">
        <v>5576</v>
      </c>
      <c r="B5578" t="s">
        <v>27107</v>
      </c>
      <c r="C5578" t="s">
        <v>27108</v>
      </c>
      <c r="D5578" t="s">
        <v>27109</v>
      </c>
      <c r="E5578" t="s">
        <v>27110</v>
      </c>
      <c r="F5578" t="s">
        <v>27111</v>
      </c>
    </row>
    <row r="5579" spans="1:6" ht="16.5" customHeight="1" x14ac:dyDescent="0.3">
      <c r="A5579">
        <v>5577</v>
      </c>
      <c r="B5579" t="s">
        <v>27112</v>
      </c>
      <c r="C5579" t="s">
        <v>27113</v>
      </c>
      <c r="D5579" t="s">
        <v>27114</v>
      </c>
      <c r="E5579" t="s">
        <v>27115</v>
      </c>
      <c r="F5579" t="s">
        <v>27116</v>
      </c>
    </row>
    <row r="5580" spans="1:6" ht="16.5" customHeight="1" x14ac:dyDescent="0.3">
      <c r="A5580">
        <v>5578</v>
      </c>
      <c r="B5580" t="s">
        <v>27117</v>
      </c>
      <c r="C5580" t="s">
        <v>27118</v>
      </c>
      <c r="D5580" t="s">
        <v>27119</v>
      </c>
      <c r="E5580" t="s">
        <v>27120</v>
      </c>
      <c r="F5580" t="s">
        <v>27121</v>
      </c>
    </row>
    <row r="5581" spans="1:6" ht="16.5" customHeight="1" x14ac:dyDescent="0.3">
      <c r="A5581">
        <v>5579</v>
      </c>
      <c r="B5581" t="s">
        <v>27122</v>
      </c>
      <c r="C5581" t="s">
        <v>27123</v>
      </c>
      <c r="D5581" t="s">
        <v>27124</v>
      </c>
      <c r="E5581" t="s">
        <v>27125</v>
      </c>
      <c r="F5581" t="s">
        <v>27126</v>
      </c>
    </row>
    <row r="5582" spans="1:6" ht="16.5" customHeight="1" x14ac:dyDescent="0.3">
      <c r="A5582">
        <v>5580</v>
      </c>
      <c r="B5582" t="s">
        <v>27127</v>
      </c>
      <c r="C5582" t="s">
        <v>27128</v>
      </c>
      <c r="D5582" t="s">
        <v>27129</v>
      </c>
      <c r="E5582" t="s">
        <v>27130</v>
      </c>
      <c r="F5582" t="s">
        <v>27131</v>
      </c>
    </row>
    <row r="5583" spans="1:6" ht="16.5" customHeight="1" x14ac:dyDescent="0.3">
      <c r="A5583">
        <v>5581</v>
      </c>
      <c r="B5583" t="s">
        <v>27132</v>
      </c>
      <c r="C5583" t="s">
        <v>27133</v>
      </c>
      <c r="D5583" t="s">
        <v>27134</v>
      </c>
      <c r="E5583" t="s">
        <v>27135</v>
      </c>
      <c r="F5583" t="s">
        <v>27136</v>
      </c>
    </row>
    <row r="5584" spans="1:6" ht="16.5" customHeight="1" x14ac:dyDescent="0.3">
      <c r="A5584">
        <v>5582</v>
      </c>
      <c r="B5584" t="s">
        <v>27137</v>
      </c>
      <c r="C5584" t="s">
        <v>27138</v>
      </c>
      <c r="D5584" t="s">
        <v>27139</v>
      </c>
      <c r="E5584" t="s">
        <v>27140</v>
      </c>
      <c r="F5584" t="s">
        <v>27141</v>
      </c>
    </row>
    <row r="5585" spans="1:6" ht="16.5" customHeight="1" x14ac:dyDescent="0.3">
      <c r="A5585">
        <v>5583</v>
      </c>
      <c r="B5585" t="s">
        <v>27142</v>
      </c>
      <c r="C5585" t="s">
        <v>27143</v>
      </c>
      <c r="D5585" t="s">
        <v>27144</v>
      </c>
      <c r="E5585" t="s">
        <v>27145</v>
      </c>
      <c r="F5585" t="s">
        <v>27146</v>
      </c>
    </row>
    <row r="5586" spans="1:6" ht="16.5" customHeight="1" x14ac:dyDescent="0.3">
      <c r="A5586">
        <v>5584</v>
      </c>
      <c r="B5586" t="s">
        <v>27147</v>
      </c>
      <c r="C5586" t="s">
        <v>27148</v>
      </c>
      <c r="D5586" t="s">
        <v>27149</v>
      </c>
      <c r="E5586" t="s">
        <v>27150</v>
      </c>
      <c r="F5586" t="s">
        <v>27151</v>
      </c>
    </row>
    <row r="5587" spans="1:6" ht="16.5" customHeight="1" x14ac:dyDescent="0.3">
      <c r="A5587">
        <v>5585</v>
      </c>
      <c r="B5587" t="s">
        <v>27152</v>
      </c>
      <c r="C5587" t="s">
        <v>27153</v>
      </c>
      <c r="D5587" t="s">
        <v>27154</v>
      </c>
      <c r="E5587" t="s">
        <v>27155</v>
      </c>
      <c r="F5587" t="s">
        <v>27156</v>
      </c>
    </row>
    <row r="5588" spans="1:6" ht="16.5" customHeight="1" x14ac:dyDescent="0.3">
      <c r="A5588">
        <v>5586</v>
      </c>
      <c r="B5588" t="s">
        <v>27157</v>
      </c>
      <c r="C5588" t="s">
        <v>27158</v>
      </c>
      <c r="D5588" t="s">
        <v>27159</v>
      </c>
      <c r="E5588" t="s">
        <v>27160</v>
      </c>
      <c r="F5588" t="s">
        <v>27161</v>
      </c>
    </row>
    <row r="5589" spans="1:6" ht="16.5" customHeight="1" x14ac:dyDescent="0.3">
      <c r="A5589">
        <v>5587</v>
      </c>
      <c r="B5589" t="s">
        <v>27162</v>
      </c>
      <c r="C5589" t="s">
        <v>27163</v>
      </c>
      <c r="D5589" t="s">
        <v>27164</v>
      </c>
      <c r="E5589" t="s">
        <v>27165</v>
      </c>
      <c r="F5589" t="s">
        <v>27166</v>
      </c>
    </row>
    <row r="5590" spans="1:6" ht="16.5" customHeight="1" x14ac:dyDescent="0.3">
      <c r="A5590">
        <v>5588</v>
      </c>
      <c r="B5590" t="s">
        <v>27167</v>
      </c>
      <c r="C5590" t="s">
        <v>27168</v>
      </c>
      <c r="D5590" t="s">
        <v>27169</v>
      </c>
      <c r="E5590" t="s">
        <v>27170</v>
      </c>
      <c r="F5590" t="s">
        <v>27171</v>
      </c>
    </row>
    <row r="5591" spans="1:6" ht="16.5" customHeight="1" x14ac:dyDescent="0.3">
      <c r="A5591">
        <v>5589</v>
      </c>
      <c r="B5591" t="s">
        <v>27172</v>
      </c>
      <c r="C5591" t="s">
        <v>27173</v>
      </c>
      <c r="D5591" t="s">
        <v>27174</v>
      </c>
      <c r="E5591" t="s">
        <v>27175</v>
      </c>
      <c r="F5591" t="s">
        <v>27176</v>
      </c>
    </row>
    <row r="5592" spans="1:6" ht="16.5" customHeight="1" x14ac:dyDescent="0.3">
      <c r="A5592">
        <v>5590</v>
      </c>
      <c r="B5592" t="s">
        <v>27177</v>
      </c>
      <c r="C5592" t="s">
        <v>1328</v>
      </c>
      <c r="D5592" t="s">
        <v>27178</v>
      </c>
      <c r="E5592" t="s">
        <v>1330</v>
      </c>
      <c r="F5592" t="s">
        <v>1331</v>
      </c>
    </row>
    <row r="5593" spans="1:6" ht="16.5" customHeight="1" x14ac:dyDescent="0.3">
      <c r="A5593">
        <v>5591</v>
      </c>
      <c r="B5593" t="s">
        <v>27179</v>
      </c>
      <c r="C5593" t="s">
        <v>1328</v>
      </c>
      <c r="D5593" t="s">
        <v>27180</v>
      </c>
      <c r="E5593" t="s">
        <v>1330</v>
      </c>
      <c r="F5593" t="s">
        <v>1331</v>
      </c>
    </row>
    <row r="5594" spans="1:6" ht="16.5" customHeight="1" x14ac:dyDescent="0.3">
      <c r="A5594">
        <v>5592</v>
      </c>
      <c r="B5594" t="s">
        <v>27181</v>
      </c>
      <c r="C5594" t="s">
        <v>27182</v>
      </c>
      <c r="D5594" t="s">
        <v>27183</v>
      </c>
      <c r="E5594" t="s">
        <v>27184</v>
      </c>
      <c r="F5594" t="s">
        <v>27185</v>
      </c>
    </row>
    <row r="5595" spans="1:6" ht="16.5" customHeight="1" x14ac:dyDescent="0.3">
      <c r="A5595">
        <v>5593</v>
      </c>
      <c r="B5595" t="s">
        <v>27186</v>
      </c>
      <c r="C5595" t="s">
        <v>27187</v>
      </c>
      <c r="D5595" t="s">
        <v>27188</v>
      </c>
      <c r="E5595" t="s">
        <v>27189</v>
      </c>
      <c r="F5595" t="s">
        <v>27190</v>
      </c>
    </row>
    <row r="5596" spans="1:6" ht="16.5" customHeight="1" x14ac:dyDescent="0.3">
      <c r="A5596">
        <v>5594</v>
      </c>
      <c r="B5596" t="s">
        <v>27191</v>
      </c>
      <c r="C5596" t="s">
        <v>27192</v>
      </c>
      <c r="D5596" t="s">
        <v>27193</v>
      </c>
      <c r="E5596" t="s">
        <v>27194</v>
      </c>
      <c r="F5596" t="s">
        <v>27195</v>
      </c>
    </row>
    <row r="5597" spans="1:6" ht="16.5" customHeight="1" x14ac:dyDescent="0.3">
      <c r="A5597">
        <v>5595</v>
      </c>
      <c r="B5597" t="s">
        <v>27196</v>
      </c>
      <c r="C5597" t="s">
        <v>27197</v>
      </c>
      <c r="D5597" t="s">
        <v>27198</v>
      </c>
      <c r="E5597" t="s">
        <v>27199</v>
      </c>
      <c r="F5597" t="s">
        <v>27200</v>
      </c>
    </row>
    <row r="5598" spans="1:6" ht="16.5" customHeight="1" x14ac:dyDescent="0.3">
      <c r="A5598">
        <v>5596</v>
      </c>
      <c r="B5598" t="s">
        <v>27201</v>
      </c>
      <c r="C5598" t="s">
        <v>27202</v>
      </c>
      <c r="D5598" t="s">
        <v>27203</v>
      </c>
      <c r="E5598" t="s">
        <v>27204</v>
      </c>
      <c r="F5598" t="s">
        <v>27205</v>
      </c>
    </row>
    <row r="5599" spans="1:6" ht="16.5" customHeight="1" x14ac:dyDescent="0.3">
      <c r="A5599">
        <v>5597</v>
      </c>
      <c r="B5599" t="s">
        <v>27206</v>
      </c>
      <c r="C5599" t="s">
        <v>27207</v>
      </c>
      <c r="D5599" t="s">
        <v>27208</v>
      </c>
      <c r="E5599" t="s">
        <v>27209</v>
      </c>
      <c r="F5599" t="s">
        <v>27210</v>
      </c>
    </row>
    <row r="5600" spans="1:6" ht="16.5" customHeight="1" x14ac:dyDescent="0.3">
      <c r="A5600">
        <v>5598</v>
      </c>
      <c r="B5600" t="s">
        <v>27211</v>
      </c>
      <c r="C5600" t="s">
        <v>27212</v>
      </c>
      <c r="D5600" t="s">
        <v>27213</v>
      </c>
      <c r="E5600" t="s">
        <v>27214</v>
      </c>
      <c r="F5600" t="s">
        <v>27215</v>
      </c>
    </row>
    <row r="5601" spans="1:6" ht="16.5" customHeight="1" x14ac:dyDescent="0.3">
      <c r="A5601">
        <v>5599</v>
      </c>
      <c r="B5601" t="s">
        <v>27216</v>
      </c>
      <c r="C5601" t="s">
        <v>27217</v>
      </c>
      <c r="D5601" t="s">
        <v>27216</v>
      </c>
      <c r="E5601" t="s">
        <v>27218</v>
      </c>
      <c r="F5601" t="s">
        <v>27219</v>
      </c>
    </row>
    <row r="5602" spans="1:6" ht="16.5" customHeight="1" x14ac:dyDescent="0.3">
      <c r="A5602">
        <v>5600</v>
      </c>
      <c r="B5602" t="s">
        <v>27220</v>
      </c>
      <c r="C5602" t="s">
        <v>27221</v>
      </c>
      <c r="D5602" t="s">
        <v>27222</v>
      </c>
      <c r="E5602" t="s">
        <v>27223</v>
      </c>
      <c r="F5602" t="s">
        <v>27224</v>
      </c>
    </row>
    <row r="5603" spans="1:6" ht="16.5" customHeight="1" x14ac:dyDescent="0.3">
      <c r="A5603">
        <v>5601</v>
      </c>
      <c r="B5603" t="s">
        <v>27225</v>
      </c>
      <c r="C5603" t="s">
        <v>27226</v>
      </c>
      <c r="D5603" t="s">
        <v>27227</v>
      </c>
      <c r="E5603" t="s">
        <v>27228</v>
      </c>
      <c r="F5603" t="s">
        <v>27229</v>
      </c>
    </row>
    <row r="5604" spans="1:6" ht="16.5" customHeight="1" x14ac:dyDescent="0.3">
      <c r="A5604">
        <v>5602</v>
      </c>
      <c r="B5604" t="s">
        <v>27230</v>
      </c>
      <c r="C5604" t="s">
        <v>27231</v>
      </c>
      <c r="D5604" t="s">
        <v>27232</v>
      </c>
      <c r="E5604" t="s">
        <v>27233</v>
      </c>
      <c r="F5604" t="s">
        <v>27234</v>
      </c>
    </row>
    <row r="5605" spans="1:6" ht="16.5" customHeight="1" x14ac:dyDescent="0.3">
      <c r="A5605">
        <v>5603</v>
      </c>
      <c r="B5605" t="s">
        <v>27235</v>
      </c>
      <c r="C5605" t="s">
        <v>27236</v>
      </c>
      <c r="D5605" t="s">
        <v>27237</v>
      </c>
      <c r="E5605" t="s">
        <v>27238</v>
      </c>
      <c r="F5605" t="s">
        <v>27239</v>
      </c>
    </row>
    <row r="5606" spans="1:6" ht="16.5" customHeight="1" x14ac:dyDescent="0.3">
      <c r="A5606">
        <v>5604</v>
      </c>
      <c r="B5606" t="s">
        <v>27240</v>
      </c>
      <c r="C5606" t="s">
        <v>27241</v>
      </c>
      <c r="D5606" t="s">
        <v>27242</v>
      </c>
      <c r="E5606" t="s">
        <v>27243</v>
      </c>
      <c r="F5606" t="s">
        <v>27244</v>
      </c>
    </row>
    <row r="5607" spans="1:6" ht="16.5" customHeight="1" x14ac:dyDescent="0.3">
      <c r="A5607">
        <v>5605</v>
      </c>
      <c r="B5607" t="s">
        <v>27245</v>
      </c>
      <c r="C5607" t="s">
        <v>27246</v>
      </c>
      <c r="D5607" t="s">
        <v>27247</v>
      </c>
      <c r="E5607" t="s">
        <v>27248</v>
      </c>
      <c r="F5607" t="s">
        <v>27249</v>
      </c>
    </row>
    <row r="5608" spans="1:6" ht="16.5" customHeight="1" x14ac:dyDescent="0.3">
      <c r="A5608">
        <v>5606</v>
      </c>
      <c r="B5608" t="s">
        <v>27250</v>
      </c>
      <c r="C5608" t="s">
        <v>27251</v>
      </c>
      <c r="D5608" t="s">
        <v>27252</v>
      </c>
      <c r="E5608" t="s">
        <v>27253</v>
      </c>
      <c r="F5608" t="s">
        <v>27254</v>
      </c>
    </row>
    <row r="5609" spans="1:6" ht="16.5" customHeight="1" x14ac:dyDescent="0.3">
      <c r="A5609">
        <v>5607</v>
      </c>
      <c r="B5609" t="s">
        <v>27255</v>
      </c>
      <c r="C5609" t="s">
        <v>27251</v>
      </c>
      <c r="D5609" t="s">
        <v>27256</v>
      </c>
      <c r="E5609" t="s">
        <v>27253</v>
      </c>
      <c r="F5609" t="s">
        <v>27254</v>
      </c>
    </row>
    <row r="5610" spans="1:6" ht="16.5" customHeight="1" x14ac:dyDescent="0.3">
      <c r="A5610">
        <v>5608</v>
      </c>
      <c r="B5610" t="s">
        <v>27257</v>
      </c>
      <c r="C5610" t="s">
        <v>27258</v>
      </c>
      <c r="D5610" t="s">
        <v>27259</v>
      </c>
      <c r="E5610" t="s">
        <v>27260</v>
      </c>
      <c r="F5610" t="s">
        <v>27261</v>
      </c>
    </row>
    <row r="5611" spans="1:6" ht="16.5" customHeight="1" x14ac:dyDescent="0.3">
      <c r="A5611">
        <v>5609</v>
      </c>
      <c r="B5611" t="s">
        <v>27262</v>
      </c>
      <c r="C5611" t="s">
        <v>27263</v>
      </c>
      <c r="D5611" t="s">
        <v>27264</v>
      </c>
      <c r="E5611" t="s">
        <v>27265</v>
      </c>
      <c r="F5611" t="s">
        <v>27266</v>
      </c>
    </row>
    <row r="5612" spans="1:6" ht="16.5" customHeight="1" x14ac:dyDescent="0.3">
      <c r="A5612">
        <v>5610</v>
      </c>
      <c r="B5612" t="s">
        <v>27267</v>
      </c>
      <c r="C5612" t="s">
        <v>27268</v>
      </c>
      <c r="D5612" t="s">
        <v>27269</v>
      </c>
      <c r="E5612" t="s">
        <v>27270</v>
      </c>
      <c r="F5612" t="s">
        <v>27271</v>
      </c>
    </row>
    <row r="5613" spans="1:6" ht="16.5" customHeight="1" x14ac:dyDescent="0.3">
      <c r="A5613">
        <v>5611</v>
      </c>
      <c r="B5613" t="s">
        <v>27272</v>
      </c>
      <c r="C5613" t="s">
        <v>27273</v>
      </c>
      <c r="D5613" t="s">
        <v>27274</v>
      </c>
      <c r="E5613" t="s">
        <v>27275</v>
      </c>
      <c r="F5613" t="s">
        <v>27276</v>
      </c>
    </row>
    <row r="5614" spans="1:6" ht="16.5" customHeight="1" x14ac:dyDescent="0.3">
      <c r="A5614">
        <v>5612</v>
      </c>
      <c r="B5614" t="s">
        <v>27277</v>
      </c>
      <c r="C5614" t="s">
        <v>27278</v>
      </c>
      <c r="D5614" t="s">
        <v>27279</v>
      </c>
      <c r="E5614" t="s">
        <v>27280</v>
      </c>
      <c r="F5614" t="s">
        <v>27281</v>
      </c>
    </row>
    <row r="5615" spans="1:6" ht="16.5" customHeight="1" x14ac:dyDescent="0.3">
      <c r="A5615">
        <v>5613</v>
      </c>
      <c r="B5615" t="s">
        <v>27282</v>
      </c>
      <c r="C5615" t="s">
        <v>27283</v>
      </c>
      <c r="D5615" t="s">
        <v>27284</v>
      </c>
      <c r="E5615" t="s">
        <v>27285</v>
      </c>
      <c r="F5615" t="s">
        <v>27286</v>
      </c>
    </row>
    <row r="5616" spans="1:6" ht="16.5" customHeight="1" x14ac:dyDescent="0.3">
      <c r="A5616">
        <v>5614</v>
      </c>
      <c r="B5616" t="s">
        <v>27287</v>
      </c>
      <c r="C5616" t="s">
        <v>27288</v>
      </c>
      <c r="D5616" t="s">
        <v>27289</v>
      </c>
      <c r="E5616" t="s">
        <v>27290</v>
      </c>
      <c r="F5616" t="s">
        <v>27291</v>
      </c>
    </row>
    <row r="5617" spans="1:6" ht="16.5" customHeight="1" x14ac:dyDescent="0.3">
      <c r="A5617">
        <v>5615</v>
      </c>
      <c r="B5617" t="s">
        <v>27292</v>
      </c>
      <c r="C5617" t="s">
        <v>27263</v>
      </c>
      <c r="D5617" t="s">
        <v>27293</v>
      </c>
      <c r="E5617" t="s">
        <v>27265</v>
      </c>
      <c r="F5617" t="s">
        <v>27266</v>
      </c>
    </row>
    <row r="5618" spans="1:6" ht="16.5" customHeight="1" x14ac:dyDescent="0.3">
      <c r="A5618">
        <v>5616</v>
      </c>
      <c r="B5618" t="s">
        <v>27294</v>
      </c>
      <c r="C5618" t="s">
        <v>27295</v>
      </c>
      <c r="D5618" t="s">
        <v>27296</v>
      </c>
      <c r="E5618" t="s">
        <v>27297</v>
      </c>
      <c r="F5618" t="s">
        <v>27298</v>
      </c>
    </row>
    <row r="5619" spans="1:6" ht="16.5" customHeight="1" x14ac:dyDescent="0.3">
      <c r="A5619">
        <v>5617</v>
      </c>
      <c r="B5619" t="s">
        <v>27299</v>
      </c>
      <c r="C5619" t="s">
        <v>27300</v>
      </c>
      <c r="D5619" t="s">
        <v>27299</v>
      </c>
      <c r="E5619" t="s">
        <v>27301</v>
      </c>
      <c r="F5619" t="s">
        <v>27302</v>
      </c>
    </row>
    <row r="5620" spans="1:6" ht="16.5" customHeight="1" x14ac:dyDescent="0.3">
      <c r="A5620">
        <v>5618</v>
      </c>
      <c r="B5620" t="s">
        <v>27303</v>
      </c>
      <c r="C5620" t="s">
        <v>27304</v>
      </c>
      <c r="D5620" t="s">
        <v>27305</v>
      </c>
      <c r="E5620" t="s">
        <v>27306</v>
      </c>
      <c r="F5620" t="s">
        <v>27307</v>
      </c>
    </row>
    <row r="5621" spans="1:6" ht="16.5" customHeight="1" x14ac:dyDescent="0.3">
      <c r="A5621">
        <v>5619</v>
      </c>
      <c r="B5621" t="s">
        <v>27308</v>
      </c>
      <c r="C5621" t="s">
        <v>27309</v>
      </c>
      <c r="D5621" t="s">
        <v>27310</v>
      </c>
      <c r="E5621" t="s">
        <v>27311</v>
      </c>
      <c r="F5621" t="s">
        <v>27312</v>
      </c>
    </row>
    <row r="5622" spans="1:6" ht="16.5" customHeight="1" x14ac:dyDescent="0.3">
      <c r="A5622">
        <v>5620</v>
      </c>
      <c r="B5622" t="s">
        <v>27313</v>
      </c>
      <c r="C5622" t="s">
        <v>27314</v>
      </c>
      <c r="D5622" t="s">
        <v>27315</v>
      </c>
      <c r="E5622" t="s">
        <v>27316</v>
      </c>
      <c r="F5622" t="s">
        <v>27317</v>
      </c>
    </row>
    <row r="5623" spans="1:6" ht="16.5" customHeight="1" x14ac:dyDescent="0.3">
      <c r="A5623">
        <v>5621</v>
      </c>
      <c r="B5623" t="s">
        <v>27318</v>
      </c>
      <c r="C5623" t="s">
        <v>27319</v>
      </c>
      <c r="D5623" t="s">
        <v>27320</v>
      </c>
      <c r="E5623" t="s">
        <v>27321</v>
      </c>
      <c r="F5623" t="s">
        <v>27322</v>
      </c>
    </row>
    <row r="5624" spans="1:6" ht="16.5" customHeight="1" x14ac:dyDescent="0.3">
      <c r="A5624">
        <v>5622</v>
      </c>
      <c r="B5624" t="s">
        <v>27323</v>
      </c>
      <c r="C5624" t="s">
        <v>27324</v>
      </c>
      <c r="D5624" t="s">
        <v>27325</v>
      </c>
      <c r="E5624" t="s">
        <v>27326</v>
      </c>
      <c r="F5624" t="s">
        <v>27327</v>
      </c>
    </row>
    <row r="5625" spans="1:6" ht="16.5" customHeight="1" x14ac:dyDescent="0.3">
      <c r="A5625">
        <v>5623</v>
      </c>
      <c r="B5625" t="s">
        <v>27328</v>
      </c>
      <c r="C5625" t="s">
        <v>27329</v>
      </c>
      <c r="D5625" t="s">
        <v>27328</v>
      </c>
      <c r="E5625" t="s">
        <v>27330</v>
      </c>
      <c r="F5625" t="s">
        <v>27331</v>
      </c>
    </row>
    <row r="5626" spans="1:6" ht="16.5" customHeight="1" x14ac:dyDescent="0.3">
      <c r="A5626">
        <v>5624</v>
      </c>
      <c r="B5626" t="s">
        <v>27332</v>
      </c>
      <c r="C5626" t="s">
        <v>27333</v>
      </c>
      <c r="D5626" t="s">
        <v>27334</v>
      </c>
      <c r="E5626" t="s">
        <v>27335</v>
      </c>
      <c r="F5626" t="s">
        <v>27336</v>
      </c>
    </row>
    <row r="5627" spans="1:6" ht="16.5" customHeight="1" x14ac:dyDescent="0.3">
      <c r="A5627">
        <v>5625</v>
      </c>
      <c r="B5627" t="s">
        <v>27337</v>
      </c>
      <c r="C5627" t="s">
        <v>27338</v>
      </c>
      <c r="D5627" t="s">
        <v>27339</v>
      </c>
      <c r="E5627" t="s">
        <v>27340</v>
      </c>
      <c r="F5627" t="s">
        <v>27341</v>
      </c>
    </row>
    <row r="5628" spans="1:6" ht="16.5" customHeight="1" x14ac:dyDescent="0.3">
      <c r="A5628">
        <v>5626</v>
      </c>
      <c r="B5628" t="s">
        <v>27342</v>
      </c>
      <c r="C5628" t="s">
        <v>27343</v>
      </c>
      <c r="D5628" t="s">
        <v>27344</v>
      </c>
      <c r="E5628" t="s">
        <v>27345</v>
      </c>
      <c r="F5628" t="s">
        <v>27346</v>
      </c>
    </row>
    <row r="5629" spans="1:6" ht="16.5" customHeight="1" x14ac:dyDescent="0.3">
      <c r="A5629">
        <v>5627</v>
      </c>
      <c r="B5629" t="s">
        <v>27347</v>
      </c>
      <c r="C5629" t="s">
        <v>27348</v>
      </c>
      <c r="D5629" t="s">
        <v>27349</v>
      </c>
      <c r="E5629" t="s">
        <v>27350</v>
      </c>
      <c r="F5629" t="s">
        <v>27351</v>
      </c>
    </row>
    <row r="5630" spans="1:6" ht="16.5" customHeight="1" x14ac:dyDescent="0.3">
      <c r="A5630">
        <v>5628</v>
      </c>
      <c r="B5630" t="s">
        <v>27352</v>
      </c>
      <c r="C5630" t="s">
        <v>27353</v>
      </c>
      <c r="D5630" t="s">
        <v>27354</v>
      </c>
      <c r="E5630" t="s">
        <v>27355</v>
      </c>
      <c r="F5630" t="s">
        <v>27356</v>
      </c>
    </row>
    <row r="5631" spans="1:6" ht="16.5" customHeight="1" x14ac:dyDescent="0.3">
      <c r="A5631">
        <v>5629</v>
      </c>
      <c r="B5631" t="s">
        <v>27357</v>
      </c>
      <c r="C5631" t="s">
        <v>27358</v>
      </c>
      <c r="D5631" t="s">
        <v>27359</v>
      </c>
      <c r="E5631" t="s">
        <v>27360</v>
      </c>
      <c r="F5631" t="s">
        <v>27361</v>
      </c>
    </row>
    <row r="5632" spans="1:6" ht="16.5" customHeight="1" x14ac:dyDescent="0.3">
      <c r="A5632">
        <v>5630</v>
      </c>
      <c r="B5632" t="s">
        <v>27362</v>
      </c>
      <c r="C5632" t="s">
        <v>27363</v>
      </c>
      <c r="D5632" t="s">
        <v>27364</v>
      </c>
      <c r="E5632" t="s">
        <v>27365</v>
      </c>
      <c r="F5632" t="s">
        <v>27366</v>
      </c>
    </row>
    <row r="5633" spans="1:6" ht="16.5" customHeight="1" x14ac:dyDescent="0.3">
      <c r="A5633">
        <v>5631</v>
      </c>
      <c r="B5633" t="s">
        <v>27367</v>
      </c>
      <c r="C5633" t="s">
        <v>27368</v>
      </c>
      <c r="D5633" t="s">
        <v>27369</v>
      </c>
      <c r="E5633" t="s">
        <v>27370</v>
      </c>
      <c r="F5633" t="s">
        <v>27371</v>
      </c>
    </row>
    <row r="5634" spans="1:6" ht="16.5" customHeight="1" x14ac:dyDescent="0.3">
      <c r="A5634">
        <v>5632</v>
      </c>
      <c r="B5634" t="s">
        <v>27372</v>
      </c>
      <c r="C5634" t="s">
        <v>27373</v>
      </c>
      <c r="D5634" t="s">
        <v>27374</v>
      </c>
      <c r="E5634" t="s">
        <v>27375</v>
      </c>
      <c r="F5634" t="s">
        <v>27376</v>
      </c>
    </row>
    <row r="5635" spans="1:6" ht="16.5" customHeight="1" x14ac:dyDescent="0.3">
      <c r="A5635">
        <v>5633</v>
      </c>
      <c r="B5635" t="s">
        <v>27377</v>
      </c>
      <c r="C5635" t="s">
        <v>27378</v>
      </c>
      <c r="D5635" t="s">
        <v>27379</v>
      </c>
      <c r="E5635" t="s">
        <v>7814</v>
      </c>
      <c r="F5635" t="s">
        <v>7815</v>
      </c>
    </row>
    <row r="5636" spans="1:6" ht="16.5" customHeight="1" x14ac:dyDescent="0.3">
      <c r="A5636">
        <v>5634</v>
      </c>
      <c r="B5636" t="s">
        <v>27380</v>
      </c>
      <c r="C5636" t="s">
        <v>27381</v>
      </c>
      <c r="D5636" t="s">
        <v>27380</v>
      </c>
      <c r="E5636" t="s">
        <v>27382</v>
      </c>
      <c r="F5636" t="s">
        <v>27383</v>
      </c>
    </row>
    <row r="5637" spans="1:6" ht="16.5" customHeight="1" x14ac:dyDescent="0.3">
      <c r="A5637">
        <v>5635</v>
      </c>
      <c r="B5637" t="s">
        <v>27384</v>
      </c>
      <c r="C5637" t="s">
        <v>27385</v>
      </c>
      <c r="D5637" t="s">
        <v>27384</v>
      </c>
      <c r="E5637" t="s">
        <v>27380</v>
      </c>
      <c r="F5637" t="s">
        <v>27386</v>
      </c>
    </row>
    <row r="5638" spans="1:6" ht="16.5" customHeight="1" x14ac:dyDescent="0.3">
      <c r="A5638">
        <v>5636</v>
      </c>
      <c r="B5638" t="s">
        <v>27387</v>
      </c>
      <c r="C5638" t="s">
        <v>27388</v>
      </c>
      <c r="D5638" t="s">
        <v>27389</v>
      </c>
      <c r="E5638" t="s">
        <v>27390</v>
      </c>
      <c r="F5638" t="s">
        <v>27391</v>
      </c>
    </row>
    <row r="5639" spans="1:6" ht="16.5" customHeight="1" x14ac:dyDescent="0.3">
      <c r="A5639">
        <v>5637</v>
      </c>
      <c r="B5639" t="s">
        <v>27392</v>
      </c>
      <c r="C5639" t="s">
        <v>27393</v>
      </c>
      <c r="D5639" t="s">
        <v>27394</v>
      </c>
      <c r="E5639" t="s">
        <v>27395</v>
      </c>
      <c r="F5639" t="s">
        <v>27396</v>
      </c>
    </row>
    <row r="5640" spans="1:6" ht="16.5" customHeight="1" x14ac:dyDescent="0.3">
      <c r="A5640">
        <v>5638</v>
      </c>
      <c r="B5640" t="s">
        <v>27397</v>
      </c>
      <c r="C5640" t="s">
        <v>27398</v>
      </c>
      <c r="D5640" t="s">
        <v>27399</v>
      </c>
      <c r="E5640" t="s">
        <v>27400</v>
      </c>
      <c r="F5640" t="s">
        <v>27401</v>
      </c>
    </row>
    <row r="5641" spans="1:6" ht="16.5" customHeight="1" x14ac:dyDescent="0.3">
      <c r="A5641">
        <v>5639</v>
      </c>
      <c r="B5641" t="s">
        <v>27402</v>
      </c>
      <c r="C5641" t="s">
        <v>27403</v>
      </c>
      <c r="D5641" t="s">
        <v>27402</v>
      </c>
      <c r="E5641" t="s">
        <v>27404</v>
      </c>
      <c r="F5641" t="s">
        <v>27405</v>
      </c>
    </row>
    <row r="5642" spans="1:6" ht="16.5" customHeight="1" x14ac:dyDescent="0.3">
      <c r="A5642">
        <v>5640</v>
      </c>
      <c r="B5642" t="s">
        <v>27406</v>
      </c>
      <c r="C5642" t="s">
        <v>27407</v>
      </c>
      <c r="D5642" t="s">
        <v>27408</v>
      </c>
      <c r="E5642" t="s">
        <v>27409</v>
      </c>
      <c r="F5642" t="s">
        <v>27410</v>
      </c>
    </row>
    <row r="5643" spans="1:6" ht="16.5" customHeight="1" x14ac:dyDescent="0.3">
      <c r="A5643">
        <v>5641</v>
      </c>
      <c r="B5643" t="s">
        <v>27411</v>
      </c>
      <c r="C5643" t="s">
        <v>27412</v>
      </c>
      <c r="D5643" t="s">
        <v>27413</v>
      </c>
      <c r="E5643" t="s">
        <v>27414</v>
      </c>
      <c r="F5643" t="s">
        <v>27415</v>
      </c>
    </row>
    <row r="5644" spans="1:6" ht="16.5" customHeight="1" x14ac:dyDescent="0.3">
      <c r="A5644">
        <v>5642</v>
      </c>
      <c r="B5644" t="s">
        <v>27416</v>
      </c>
      <c r="C5644" t="s">
        <v>27417</v>
      </c>
      <c r="D5644" t="s">
        <v>27418</v>
      </c>
      <c r="E5644" t="s">
        <v>27417</v>
      </c>
      <c r="F5644" t="s">
        <v>27417</v>
      </c>
    </row>
    <row r="5645" spans="1:6" ht="16.5" customHeight="1" x14ac:dyDescent="0.3">
      <c r="A5645">
        <v>5643</v>
      </c>
      <c r="B5645" t="s">
        <v>27419</v>
      </c>
      <c r="C5645" t="s">
        <v>27420</v>
      </c>
      <c r="D5645" t="s">
        <v>27421</v>
      </c>
      <c r="E5645" t="s">
        <v>27422</v>
      </c>
      <c r="F5645" t="s">
        <v>27423</v>
      </c>
    </row>
    <row r="5646" spans="1:6" ht="16.5" customHeight="1" x14ac:dyDescent="0.3">
      <c r="A5646">
        <v>5644</v>
      </c>
      <c r="B5646" t="s">
        <v>27424</v>
      </c>
      <c r="C5646" t="s">
        <v>27425</v>
      </c>
      <c r="D5646" t="s">
        <v>27424</v>
      </c>
      <c r="E5646" t="s">
        <v>27426</v>
      </c>
      <c r="F5646" t="s">
        <v>27427</v>
      </c>
    </row>
    <row r="5647" spans="1:6" ht="16.5" customHeight="1" x14ac:dyDescent="0.3">
      <c r="A5647">
        <v>5645</v>
      </c>
      <c r="B5647" t="s">
        <v>27428</v>
      </c>
      <c r="C5647" t="s">
        <v>27429</v>
      </c>
      <c r="D5647" t="s">
        <v>27430</v>
      </c>
      <c r="E5647" t="s">
        <v>27431</v>
      </c>
      <c r="F5647" t="s">
        <v>27432</v>
      </c>
    </row>
    <row r="5648" spans="1:6" ht="16.5" customHeight="1" x14ac:dyDescent="0.3">
      <c r="A5648">
        <v>5646</v>
      </c>
      <c r="B5648" t="s">
        <v>27433</v>
      </c>
      <c r="C5648" t="s">
        <v>27434</v>
      </c>
      <c r="D5648" t="s">
        <v>27435</v>
      </c>
      <c r="E5648" t="s">
        <v>27436</v>
      </c>
      <c r="F5648" t="s">
        <v>27437</v>
      </c>
    </row>
    <row r="5649" spans="1:6" ht="16.5" customHeight="1" x14ac:dyDescent="0.3">
      <c r="A5649">
        <v>5647</v>
      </c>
      <c r="B5649" t="s">
        <v>27438</v>
      </c>
      <c r="C5649" t="s">
        <v>27439</v>
      </c>
      <c r="D5649" t="s">
        <v>27440</v>
      </c>
      <c r="E5649" t="s">
        <v>27441</v>
      </c>
      <c r="F5649" t="s">
        <v>27442</v>
      </c>
    </row>
    <row r="5650" spans="1:6" ht="16.5" customHeight="1" x14ac:dyDescent="0.3">
      <c r="A5650">
        <v>5648</v>
      </c>
      <c r="B5650" t="s">
        <v>27443</v>
      </c>
      <c r="C5650" t="s">
        <v>27444</v>
      </c>
      <c r="D5650" t="s">
        <v>27445</v>
      </c>
      <c r="E5650" t="s">
        <v>27446</v>
      </c>
      <c r="F5650" t="s">
        <v>27447</v>
      </c>
    </row>
    <row r="5651" spans="1:6" ht="16.5" customHeight="1" x14ac:dyDescent="0.3">
      <c r="A5651">
        <v>5649</v>
      </c>
      <c r="B5651" t="s">
        <v>27448</v>
      </c>
      <c r="C5651" t="s">
        <v>27449</v>
      </c>
      <c r="D5651" t="s">
        <v>27450</v>
      </c>
      <c r="E5651" t="s">
        <v>27451</v>
      </c>
      <c r="F5651" t="s">
        <v>27452</v>
      </c>
    </row>
    <row r="5652" spans="1:6" ht="16.5" customHeight="1" x14ac:dyDescent="0.3">
      <c r="A5652">
        <v>5650</v>
      </c>
      <c r="B5652" t="s">
        <v>27453</v>
      </c>
      <c r="C5652" t="s">
        <v>27454</v>
      </c>
      <c r="D5652" t="s">
        <v>27455</v>
      </c>
      <c r="E5652" t="s">
        <v>27456</v>
      </c>
      <c r="F5652" t="s">
        <v>27457</v>
      </c>
    </row>
    <row r="5653" spans="1:6" ht="16.5" customHeight="1" x14ac:dyDescent="0.3">
      <c r="A5653">
        <v>5651</v>
      </c>
      <c r="B5653" t="s">
        <v>27458</v>
      </c>
      <c r="C5653" t="s">
        <v>27459</v>
      </c>
      <c r="D5653" t="s">
        <v>27460</v>
      </c>
      <c r="E5653" t="s">
        <v>27461</v>
      </c>
      <c r="F5653" t="s">
        <v>27462</v>
      </c>
    </row>
    <row r="5654" spans="1:6" ht="16.5" customHeight="1" x14ac:dyDescent="0.3">
      <c r="A5654">
        <v>5652</v>
      </c>
      <c r="B5654" t="s">
        <v>27463</v>
      </c>
      <c r="C5654" t="s">
        <v>27464</v>
      </c>
      <c r="D5654" t="s">
        <v>27465</v>
      </c>
      <c r="E5654" t="s">
        <v>27466</v>
      </c>
      <c r="F5654" t="s">
        <v>27467</v>
      </c>
    </row>
    <row r="5655" spans="1:6" ht="16.5" customHeight="1" x14ac:dyDescent="0.3">
      <c r="A5655">
        <v>5653</v>
      </c>
      <c r="B5655" t="s">
        <v>27468</v>
      </c>
      <c r="C5655" t="s">
        <v>27469</v>
      </c>
      <c r="D5655" t="s">
        <v>27470</v>
      </c>
      <c r="E5655" t="s">
        <v>27471</v>
      </c>
      <c r="F5655" t="s">
        <v>27472</v>
      </c>
    </row>
    <row r="5656" spans="1:6" ht="16.5" customHeight="1" x14ac:dyDescent="0.3">
      <c r="A5656">
        <v>5654</v>
      </c>
      <c r="B5656" t="s">
        <v>27473</v>
      </c>
      <c r="C5656" t="s">
        <v>27474</v>
      </c>
      <c r="D5656" t="s">
        <v>27475</v>
      </c>
      <c r="E5656" t="s">
        <v>27476</v>
      </c>
      <c r="F5656" t="s">
        <v>27477</v>
      </c>
    </row>
    <row r="5657" spans="1:6" ht="16.5" customHeight="1" x14ac:dyDescent="0.3">
      <c r="A5657">
        <v>5655</v>
      </c>
      <c r="B5657" t="s">
        <v>27478</v>
      </c>
      <c r="C5657" t="s">
        <v>1328</v>
      </c>
      <c r="D5657" t="s">
        <v>27479</v>
      </c>
      <c r="E5657" t="s">
        <v>1330</v>
      </c>
      <c r="F5657" t="s">
        <v>1331</v>
      </c>
    </row>
    <row r="5658" spans="1:6" ht="16.5" customHeight="1" x14ac:dyDescent="0.3">
      <c r="A5658">
        <v>5656</v>
      </c>
      <c r="B5658" t="s">
        <v>27480</v>
      </c>
      <c r="C5658" t="s">
        <v>27481</v>
      </c>
      <c r="D5658" t="s">
        <v>27482</v>
      </c>
      <c r="E5658" t="s">
        <v>27483</v>
      </c>
      <c r="F5658" t="s">
        <v>27484</v>
      </c>
    </row>
    <row r="5659" spans="1:6" ht="16.5" customHeight="1" x14ac:dyDescent="0.3">
      <c r="A5659">
        <v>5657</v>
      </c>
      <c r="B5659" t="s">
        <v>27485</v>
      </c>
      <c r="C5659" t="s">
        <v>27486</v>
      </c>
      <c r="D5659" t="s">
        <v>27487</v>
      </c>
      <c r="E5659" t="s">
        <v>27488</v>
      </c>
      <c r="F5659" t="s">
        <v>27489</v>
      </c>
    </row>
    <row r="5660" spans="1:6" ht="16.5" customHeight="1" x14ac:dyDescent="0.3">
      <c r="A5660">
        <v>5658</v>
      </c>
      <c r="B5660" t="s">
        <v>27490</v>
      </c>
      <c r="C5660" t="s">
        <v>27491</v>
      </c>
      <c r="D5660" t="s">
        <v>27492</v>
      </c>
      <c r="E5660" t="s">
        <v>27493</v>
      </c>
      <c r="F5660" t="s">
        <v>27494</v>
      </c>
    </row>
    <row r="5661" spans="1:6" ht="16.5" customHeight="1" x14ac:dyDescent="0.3">
      <c r="A5661">
        <v>5659</v>
      </c>
      <c r="B5661" t="s">
        <v>27495</v>
      </c>
      <c r="C5661" t="s">
        <v>27496</v>
      </c>
      <c r="D5661" t="s">
        <v>27497</v>
      </c>
      <c r="E5661" t="s">
        <v>27498</v>
      </c>
      <c r="F5661" t="s">
        <v>27499</v>
      </c>
    </row>
    <row r="5662" spans="1:6" ht="16.5" customHeight="1" x14ac:dyDescent="0.3">
      <c r="A5662">
        <v>5660</v>
      </c>
      <c r="B5662" t="s">
        <v>27500</v>
      </c>
      <c r="C5662" t="s">
        <v>27501</v>
      </c>
      <c r="D5662" t="s">
        <v>27502</v>
      </c>
      <c r="E5662" t="s">
        <v>27503</v>
      </c>
      <c r="F5662" t="s">
        <v>27504</v>
      </c>
    </row>
    <row r="5663" spans="1:6" ht="16.5" customHeight="1" x14ac:dyDescent="0.3">
      <c r="A5663">
        <v>5661</v>
      </c>
      <c r="B5663" t="s">
        <v>27505</v>
      </c>
      <c r="C5663" t="s">
        <v>27506</v>
      </c>
      <c r="D5663" t="s">
        <v>27507</v>
      </c>
      <c r="E5663" t="s">
        <v>27508</v>
      </c>
      <c r="F5663" t="s">
        <v>27509</v>
      </c>
    </row>
    <row r="5664" spans="1:6" ht="16.5" customHeight="1" x14ac:dyDescent="0.3">
      <c r="A5664">
        <v>5662</v>
      </c>
      <c r="B5664" t="s">
        <v>27510</v>
      </c>
      <c r="C5664" t="s">
        <v>27511</v>
      </c>
      <c r="D5664" t="s">
        <v>27512</v>
      </c>
      <c r="E5664" t="s">
        <v>27513</v>
      </c>
      <c r="F5664" t="s">
        <v>27514</v>
      </c>
    </row>
    <row r="5665" spans="1:6" ht="16.5" customHeight="1" x14ac:dyDescent="0.3">
      <c r="A5665">
        <v>5663</v>
      </c>
      <c r="B5665" t="s">
        <v>27515</v>
      </c>
      <c r="C5665" t="s">
        <v>27516</v>
      </c>
      <c r="D5665" t="s">
        <v>27517</v>
      </c>
      <c r="E5665" t="s">
        <v>27518</v>
      </c>
      <c r="F5665" t="s">
        <v>27519</v>
      </c>
    </row>
    <row r="5666" spans="1:6" ht="16.5" customHeight="1" x14ac:dyDescent="0.3">
      <c r="A5666">
        <v>5664</v>
      </c>
      <c r="B5666" t="s">
        <v>27520</v>
      </c>
      <c r="C5666" t="s">
        <v>27521</v>
      </c>
      <c r="D5666" t="s">
        <v>27522</v>
      </c>
      <c r="E5666" t="s">
        <v>27523</v>
      </c>
      <c r="F5666" t="s">
        <v>27524</v>
      </c>
    </row>
    <row r="5667" spans="1:6" ht="16.5" customHeight="1" x14ac:dyDescent="0.3">
      <c r="A5667">
        <v>5665</v>
      </c>
      <c r="B5667" t="s">
        <v>27525</v>
      </c>
      <c r="C5667" t="s">
        <v>27526</v>
      </c>
      <c r="D5667" t="s">
        <v>27525</v>
      </c>
      <c r="E5667" t="s">
        <v>27527</v>
      </c>
      <c r="F5667" t="s">
        <v>27528</v>
      </c>
    </row>
    <row r="5668" spans="1:6" ht="181.5" customHeight="1" x14ac:dyDescent="0.3">
      <c r="A5668">
        <v>5666</v>
      </c>
      <c r="B5668" t="s">
        <v>27529</v>
      </c>
      <c r="C5668" t="s">
        <v>27530</v>
      </c>
      <c r="D5668" s="2" t="s">
        <v>27531</v>
      </c>
      <c r="E5668" t="s">
        <v>27532</v>
      </c>
      <c r="F5668" t="s">
        <v>27533</v>
      </c>
    </row>
    <row r="5669" spans="1:6" ht="181.5" customHeight="1" x14ac:dyDescent="0.3">
      <c r="A5669">
        <v>5667</v>
      </c>
      <c r="B5669" t="s">
        <v>27534</v>
      </c>
      <c r="C5669" t="s">
        <v>27535</v>
      </c>
      <c r="D5669" s="2" t="s">
        <v>27536</v>
      </c>
      <c r="E5669" t="s">
        <v>27537</v>
      </c>
      <c r="F5669" t="s">
        <v>27538</v>
      </c>
    </row>
    <row r="5670" spans="1:6" ht="181.5" customHeight="1" x14ac:dyDescent="0.3">
      <c r="A5670">
        <v>5668</v>
      </c>
      <c r="B5670" t="s">
        <v>27539</v>
      </c>
      <c r="C5670" t="s">
        <v>27540</v>
      </c>
      <c r="D5670" s="2" t="s">
        <v>27541</v>
      </c>
      <c r="E5670" t="s">
        <v>27542</v>
      </c>
      <c r="F5670" t="s">
        <v>27543</v>
      </c>
    </row>
    <row r="5671" spans="1:6" ht="181.5" customHeight="1" x14ac:dyDescent="0.3">
      <c r="A5671">
        <v>5669</v>
      </c>
      <c r="B5671" t="s">
        <v>27544</v>
      </c>
      <c r="C5671" t="s">
        <v>27545</v>
      </c>
      <c r="D5671" s="2" t="s">
        <v>27546</v>
      </c>
      <c r="E5671" t="s">
        <v>27547</v>
      </c>
      <c r="F5671" t="s">
        <v>27548</v>
      </c>
    </row>
    <row r="5672" spans="1:6" ht="181.5" customHeight="1" x14ac:dyDescent="0.3">
      <c r="A5672">
        <v>5670</v>
      </c>
      <c r="B5672" t="s">
        <v>27549</v>
      </c>
      <c r="C5672" t="s">
        <v>27550</v>
      </c>
      <c r="D5672" s="2" t="s">
        <v>27551</v>
      </c>
      <c r="E5672" t="s">
        <v>27552</v>
      </c>
      <c r="F5672" t="s">
        <v>27553</v>
      </c>
    </row>
    <row r="5673" spans="1:6" ht="181.5" customHeight="1" x14ac:dyDescent="0.3">
      <c r="A5673">
        <v>5671</v>
      </c>
      <c r="B5673" t="s">
        <v>27554</v>
      </c>
      <c r="C5673" t="s">
        <v>27555</v>
      </c>
      <c r="D5673" s="2" t="s">
        <v>27556</v>
      </c>
      <c r="E5673" t="s">
        <v>27557</v>
      </c>
      <c r="F5673" t="s">
        <v>27558</v>
      </c>
    </row>
    <row r="5674" spans="1:6" ht="181.5" customHeight="1" x14ac:dyDescent="0.3">
      <c r="A5674">
        <v>5672</v>
      </c>
      <c r="B5674" t="s">
        <v>27559</v>
      </c>
      <c r="C5674" t="s">
        <v>27560</v>
      </c>
      <c r="D5674" s="2" t="s">
        <v>27561</v>
      </c>
      <c r="E5674" t="s">
        <v>27562</v>
      </c>
      <c r="F5674" t="s">
        <v>27563</v>
      </c>
    </row>
    <row r="5675" spans="1:6" ht="181.5" customHeight="1" x14ac:dyDescent="0.3">
      <c r="A5675">
        <v>5673</v>
      </c>
      <c r="B5675" t="s">
        <v>27564</v>
      </c>
      <c r="C5675" t="s">
        <v>27565</v>
      </c>
      <c r="D5675" s="2" t="s">
        <v>27566</v>
      </c>
      <c r="E5675" t="s">
        <v>27567</v>
      </c>
      <c r="F5675" t="s">
        <v>27568</v>
      </c>
    </row>
    <row r="5676" spans="1:6" ht="181.5" customHeight="1" x14ac:dyDescent="0.3">
      <c r="A5676">
        <v>5674</v>
      </c>
      <c r="B5676" t="s">
        <v>27569</v>
      </c>
      <c r="C5676" t="s">
        <v>27570</v>
      </c>
      <c r="D5676" s="2" t="s">
        <v>27571</v>
      </c>
      <c r="E5676" t="s">
        <v>27572</v>
      </c>
      <c r="F5676" t="s">
        <v>27573</v>
      </c>
    </row>
    <row r="5677" spans="1:6" ht="181.5" customHeight="1" x14ac:dyDescent="0.3">
      <c r="A5677">
        <v>5675</v>
      </c>
      <c r="B5677" t="s">
        <v>27574</v>
      </c>
      <c r="C5677" t="s">
        <v>27575</v>
      </c>
      <c r="D5677" s="2" t="s">
        <v>27576</v>
      </c>
      <c r="E5677" t="s">
        <v>27577</v>
      </c>
      <c r="F5677" t="s">
        <v>27578</v>
      </c>
    </row>
    <row r="5678" spans="1:6" ht="181.5" customHeight="1" x14ac:dyDescent="0.3">
      <c r="A5678">
        <v>5676</v>
      </c>
      <c r="B5678" t="s">
        <v>27579</v>
      </c>
      <c r="C5678" t="s">
        <v>27580</v>
      </c>
      <c r="D5678" s="2" t="s">
        <v>27581</v>
      </c>
      <c r="E5678" t="s">
        <v>27582</v>
      </c>
      <c r="F5678" t="s">
        <v>27583</v>
      </c>
    </row>
    <row r="5679" spans="1:6" ht="181.5" customHeight="1" x14ac:dyDescent="0.3">
      <c r="A5679">
        <v>5677</v>
      </c>
      <c r="B5679" t="s">
        <v>27584</v>
      </c>
      <c r="C5679" t="s">
        <v>27585</v>
      </c>
      <c r="D5679" s="2" t="s">
        <v>27586</v>
      </c>
      <c r="E5679" t="s">
        <v>27587</v>
      </c>
      <c r="F5679" t="s">
        <v>27588</v>
      </c>
    </row>
    <row r="5680" spans="1:6" ht="181.5" customHeight="1" x14ac:dyDescent="0.3">
      <c r="A5680">
        <v>5678</v>
      </c>
      <c r="B5680" t="s">
        <v>27589</v>
      </c>
      <c r="C5680" t="s">
        <v>27590</v>
      </c>
      <c r="D5680" s="2" t="s">
        <v>27591</v>
      </c>
      <c r="E5680" t="s">
        <v>27592</v>
      </c>
      <c r="F5680" t="s">
        <v>27593</v>
      </c>
    </row>
    <row r="5681" spans="1:6" ht="181.5" customHeight="1" x14ac:dyDescent="0.3">
      <c r="A5681">
        <v>5679</v>
      </c>
      <c r="B5681" t="s">
        <v>27594</v>
      </c>
      <c r="C5681" t="s">
        <v>27595</v>
      </c>
      <c r="D5681" s="2" t="s">
        <v>27596</v>
      </c>
      <c r="E5681" t="s">
        <v>27597</v>
      </c>
      <c r="F5681" t="s">
        <v>27598</v>
      </c>
    </row>
    <row r="5682" spans="1:6" ht="181.5" customHeight="1" x14ac:dyDescent="0.3">
      <c r="A5682">
        <v>5680</v>
      </c>
      <c r="B5682" t="s">
        <v>27599</v>
      </c>
      <c r="C5682" t="s">
        <v>27600</v>
      </c>
      <c r="D5682" s="2" t="s">
        <v>27601</v>
      </c>
      <c r="E5682" t="s">
        <v>27602</v>
      </c>
      <c r="F5682" t="s">
        <v>27603</v>
      </c>
    </row>
    <row r="5683" spans="1:6" ht="181.5" customHeight="1" x14ac:dyDescent="0.3">
      <c r="A5683">
        <v>5681</v>
      </c>
      <c r="B5683" t="s">
        <v>27604</v>
      </c>
      <c r="C5683" t="s">
        <v>27605</v>
      </c>
      <c r="D5683" s="2" t="s">
        <v>27606</v>
      </c>
      <c r="E5683" t="s">
        <v>27607</v>
      </c>
      <c r="F5683" t="s">
        <v>27608</v>
      </c>
    </row>
    <row r="5684" spans="1:6" ht="181.5" customHeight="1" x14ac:dyDescent="0.3">
      <c r="A5684">
        <v>5682</v>
      </c>
      <c r="B5684" t="s">
        <v>27609</v>
      </c>
      <c r="C5684" t="s">
        <v>27610</v>
      </c>
      <c r="D5684" s="2" t="s">
        <v>27611</v>
      </c>
      <c r="E5684" t="s">
        <v>27612</v>
      </c>
      <c r="F5684" t="s">
        <v>27613</v>
      </c>
    </row>
    <row r="5685" spans="1:6" ht="181.5" customHeight="1" x14ac:dyDescent="0.3">
      <c r="A5685">
        <v>5683</v>
      </c>
      <c r="B5685" t="s">
        <v>27614</v>
      </c>
      <c r="C5685" t="s">
        <v>27615</v>
      </c>
      <c r="D5685" s="2" t="s">
        <v>27616</v>
      </c>
      <c r="E5685" t="s">
        <v>27617</v>
      </c>
      <c r="F5685" t="s">
        <v>27618</v>
      </c>
    </row>
    <row r="5686" spans="1:6" ht="181.5" customHeight="1" x14ac:dyDescent="0.3">
      <c r="A5686">
        <v>5684</v>
      </c>
      <c r="B5686" t="s">
        <v>27619</v>
      </c>
      <c r="C5686" t="s">
        <v>27620</v>
      </c>
      <c r="D5686" s="2" t="s">
        <v>27621</v>
      </c>
      <c r="E5686" t="s">
        <v>27622</v>
      </c>
      <c r="F5686" t="s">
        <v>27623</v>
      </c>
    </row>
    <row r="5687" spans="1:6" ht="181.5" customHeight="1" x14ac:dyDescent="0.3">
      <c r="A5687">
        <v>5685</v>
      </c>
      <c r="B5687" t="s">
        <v>27624</v>
      </c>
      <c r="C5687" t="s">
        <v>27625</v>
      </c>
      <c r="D5687" s="2" t="s">
        <v>27626</v>
      </c>
      <c r="E5687" t="s">
        <v>27627</v>
      </c>
      <c r="F5687" t="s">
        <v>27628</v>
      </c>
    </row>
    <row r="5688" spans="1:6" ht="181.5" customHeight="1" x14ac:dyDescent="0.3">
      <c r="A5688">
        <v>5686</v>
      </c>
      <c r="B5688" t="s">
        <v>27629</v>
      </c>
      <c r="C5688" t="s">
        <v>27630</v>
      </c>
      <c r="D5688" s="2" t="s">
        <v>27631</v>
      </c>
      <c r="E5688" t="s">
        <v>27632</v>
      </c>
      <c r="F5688" t="s">
        <v>27633</v>
      </c>
    </row>
    <row r="5689" spans="1:6" ht="181.5" customHeight="1" x14ac:dyDescent="0.3">
      <c r="A5689">
        <v>5687</v>
      </c>
      <c r="B5689" t="s">
        <v>27634</v>
      </c>
      <c r="C5689" t="s">
        <v>27635</v>
      </c>
      <c r="D5689" s="2" t="s">
        <v>27636</v>
      </c>
      <c r="E5689" t="s">
        <v>27637</v>
      </c>
      <c r="F5689" t="s">
        <v>27638</v>
      </c>
    </row>
    <row r="5690" spans="1:6" ht="181.5" customHeight="1" x14ac:dyDescent="0.3">
      <c r="A5690">
        <v>5688</v>
      </c>
      <c r="B5690" t="s">
        <v>27639</v>
      </c>
      <c r="C5690" t="s">
        <v>27640</v>
      </c>
      <c r="D5690" s="2" t="s">
        <v>27641</v>
      </c>
      <c r="E5690" t="s">
        <v>27642</v>
      </c>
      <c r="F5690" t="s">
        <v>27643</v>
      </c>
    </row>
    <row r="5691" spans="1:6" ht="181.5" customHeight="1" x14ac:dyDescent="0.3">
      <c r="A5691">
        <v>5689</v>
      </c>
      <c r="B5691" t="s">
        <v>27644</v>
      </c>
      <c r="C5691" t="s">
        <v>27645</v>
      </c>
      <c r="D5691" s="2" t="s">
        <v>27646</v>
      </c>
      <c r="E5691" t="s">
        <v>27647</v>
      </c>
      <c r="F5691" t="s">
        <v>27648</v>
      </c>
    </row>
    <row r="5692" spans="1:6" ht="181.5" customHeight="1" x14ac:dyDescent="0.3">
      <c r="A5692">
        <v>5690</v>
      </c>
      <c r="B5692" t="s">
        <v>27649</v>
      </c>
      <c r="C5692" t="s">
        <v>27650</v>
      </c>
      <c r="D5692" s="2" t="s">
        <v>27651</v>
      </c>
      <c r="E5692" t="s">
        <v>27652</v>
      </c>
      <c r="F5692" t="s">
        <v>27653</v>
      </c>
    </row>
    <row r="5693" spans="1:6" ht="181.5" customHeight="1" x14ac:dyDescent="0.3">
      <c r="A5693">
        <v>5691</v>
      </c>
      <c r="B5693" t="s">
        <v>27654</v>
      </c>
      <c r="C5693" t="s">
        <v>27655</v>
      </c>
      <c r="D5693" s="2" t="s">
        <v>27656</v>
      </c>
      <c r="E5693" t="s">
        <v>27657</v>
      </c>
      <c r="F5693" t="s">
        <v>27658</v>
      </c>
    </row>
    <row r="5694" spans="1:6" ht="181.5" customHeight="1" x14ac:dyDescent="0.3">
      <c r="A5694">
        <v>5692</v>
      </c>
      <c r="B5694" t="s">
        <v>27659</v>
      </c>
      <c r="C5694" t="s">
        <v>27660</v>
      </c>
      <c r="D5694" s="2" t="s">
        <v>27661</v>
      </c>
      <c r="E5694" t="s">
        <v>27662</v>
      </c>
      <c r="F5694" t="s">
        <v>27663</v>
      </c>
    </row>
    <row r="5695" spans="1:6" ht="181.5" customHeight="1" x14ac:dyDescent="0.3">
      <c r="A5695">
        <v>5693</v>
      </c>
      <c r="B5695" t="s">
        <v>27664</v>
      </c>
      <c r="C5695" t="s">
        <v>27665</v>
      </c>
      <c r="D5695" s="2" t="s">
        <v>27666</v>
      </c>
      <c r="E5695" t="s">
        <v>27667</v>
      </c>
      <c r="F5695" t="s">
        <v>27668</v>
      </c>
    </row>
    <row r="5696" spans="1:6" ht="181.5" customHeight="1" x14ac:dyDescent="0.3">
      <c r="A5696">
        <v>5694</v>
      </c>
      <c r="B5696" t="s">
        <v>27669</v>
      </c>
      <c r="C5696" t="s">
        <v>27670</v>
      </c>
      <c r="D5696" s="2" t="s">
        <v>27671</v>
      </c>
      <c r="E5696" t="s">
        <v>27672</v>
      </c>
      <c r="F5696" t="s">
        <v>27673</v>
      </c>
    </row>
    <row r="5697" spans="1:6" ht="181.5" customHeight="1" x14ac:dyDescent="0.3">
      <c r="A5697">
        <v>5695</v>
      </c>
      <c r="B5697" t="s">
        <v>27674</v>
      </c>
      <c r="C5697" t="s">
        <v>27675</v>
      </c>
      <c r="D5697" s="2" t="s">
        <v>27676</v>
      </c>
      <c r="E5697" t="s">
        <v>27677</v>
      </c>
      <c r="F5697" t="s">
        <v>27678</v>
      </c>
    </row>
    <row r="5698" spans="1:6" ht="181.5" customHeight="1" x14ac:dyDescent="0.3">
      <c r="A5698">
        <v>5696</v>
      </c>
      <c r="B5698" t="s">
        <v>27679</v>
      </c>
      <c r="C5698" t="s">
        <v>27680</v>
      </c>
      <c r="D5698" s="2" t="s">
        <v>27681</v>
      </c>
      <c r="E5698" t="s">
        <v>27682</v>
      </c>
      <c r="F5698" t="s">
        <v>27683</v>
      </c>
    </row>
    <row r="5699" spans="1:6" ht="181.5" customHeight="1" x14ac:dyDescent="0.3">
      <c r="A5699">
        <v>5697</v>
      </c>
      <c r="B5699" t="s">
        <v>27684</v>
      </c>
      <c r="C5699" t="s">
        <v>27685</v>
      </c>
      <c r="D5699" s="2" t="s">
        <v>27686</v>
      </c>
      <c r="E5699" t="s">
        <v>27687</v>
      </c>
      <c r="F5699" t="s">
        <v>27688</v>
      </c>
    </row>
    <row r="5700" spans="1:6" ht="181.5" customHeight="1" x14ac:dyDescent="0.3">
      <c r="A5700">
        <v>5698</v>
      </c>
      <c r="B5700" t="s">
        <v>27689</v>
      </c>
      <c r="C5700" t="s">
        <v>27690</v>
      </c>
      <c r="D5700" s="2" t="s">
        <v>27691</v>
      </c>
      <c r="E5700" t="s">
        <v>27692</v>
      </c>
      <c r="F5700" t="s">
        <v>27693</v>
      </c>
    </row>
    <row r="5701" spans="1:6" ht="181.5" customHeight="1" x14ac:dyDescent="0.3">
      <c r="A5701">
        <v>5699</v>
      </c>
      <c r="B5701" t="s">
        <v>27694</v>
      </c>
      <c r="C5701" t="s">
        <v>27695</v>
      </c>
      <c r="D5701" s="2" t="s">
        <v>27696</v>
      </c>
      <c r="E5701" t="s">
        <v>27697</v>
      </c>
      <c r="F5701" t="s">
        <v>27698</v>
      </c>
    </row>
    <row r="5702" spans="1:6" ht="181.5" customHeight="1" x14ac:dyDescent="0.3">
      <c r="A5702">
        <v>5700</v>
      </c>
      <c r="B5702" t="s">
        <v>27699</v>
      </c>
      <c r="C5702" t="s">
        <v>27700</v>
      </c>
      <c r="D5702" s="2" t="s">
        <v>27701</v>
      </c>
      <c r="E5702" t="s">
        <v>27702</v>
      </c>
      <c r="F5702" t="s">
        <v>27703</v>
      </c>
    </row>
    <row r="5703" spans="1:6" ht="181.5" customHeight="1" x14ac:dyDescent="0.3">
      <c r="A5703">
        <v>5701</v>
      </c>
      <c r="B5703" t="s">
        <v>27704</v>
      </c>
      <c r="C5703" t="s">
        <v>27705</v>
      </c>
      <c r="D5703" s="2" t="s">
        <v>27706</v>
      </c>
      <c r="E5703" t="s">
        <v>27707</v>
      </c>
      <c r="F5703" t="s">
        <v>27708</v>
      </c>
    </row>
    <row r="5704" spans="1:6" ht="181.5" customHeight="1" x14ac:dyDescent="0.3">
      <c r="A5704">
        <v>5702</v>
      </c>
      <c r="B5704" t="s">
        <v>27709</v>
      </c>
      <c r="C5704" t="s">
        <v>27710</v>
      </c>
      <c r="D5704" s="2" t="s">
        <v>27711</v>
      </c>
      <c r="E5704" t="s">
        <v>27712</v>
      </c>
      <c r="F5704" t="s">
        <v>27713</v>
      </c>
    </row>
    <row r="5705" spans="1:6" ht="181.5" customHeight="1" x14ac:dyDescent="0.3">
      <c r="A5705">
        <v>5703</v>
      </c>
      <c r="B5705" t="s">
        <v>27714</v>
      </c>
      <c r="C5705" t="s">
        <v>27715</v>
      </c>
      <c r="D5705" s="2" t="s">
        <v>27716</v>
      </c>
      <c r="E5705" t="s">
        <v>27717</v>
      </c>
      <c r="F5705" t="s">
        <v>27718</v>
      </c>
    </row>
    <row r="5706" spans="1:6" ht="181.5" customHeight="1" x14ac:dyDescent="0.3">
      <c r="A5706">
        <v>5704</v>
      </c>
      <c r="B5706" t="s">
        <v>27719</v>
      </c>
      <c r="C5706" t="s">
        <v>27720</v>
      </c>
      <c r="D5706" s="2" t="s">
        <v>27721</v>
      </c>
      <c r="E5706" t="s">
        <v>27722</v>
      </c>
      <c r="F5706" t="s">
        <v>27723</v>
      </c>
    </row>
    <row r="5707" spans="1:6" ht="181.5" customHeight="1" x14ac:dyDescent="0.3">
      <c r="A5707">
        <v>5705</v>
      </c>
      <c r="B5707" t="s">
        <v>27724</v>
      </c>
      <c r="C5707" t="s">
        <v>27725</v>
      </c>
      <c r="D5707" s="2" t="s">
        <v>27726</v>
      </c>
      <c r="E5707" t="s">
        <v>27727</v>
      </c>
      <c r="F5707" t="s">
        <v>27728</v>
      </c>
    </row>
    <row r="5708" spans="1:6" ht="181.5" customHeight="1" x14ac:dyDescent="0.3">
      <c r="A5708">
        <v>5706</v>
      </c>
      <c r="B5708" t="s">
        <v>27729</v>
      </c>
      <c r="C5708" t="s">
        <v>27730</v>
      </c>
      <c r="D5708" s="2" t="s">
        <v>27731</v>
      </c>
      <c r="E5708" t="s">
        <v>27732</v>
      </c>
      <c r="F5708" t="s">
        <v>27733</v>
      </c>
    </row>
    <row r="5709" spans="1:6" ht="181.5" customHeight="1" x14ac:dyDescent="0.3">
      <c r="A5709">
        <v>5707</v>
      </c>
      <c r="B5709" t="s">
        <v>27734</v>
      </c>
      <c r="C5709" t="s">
        <v>27735</v>
      </c>
      <c r="D5709" s="2" t="s">
        <v>27736</v>
      </c>
      <c r="E5709" t="s">
        <v>27737</v>
      </c>
      <c r="F5709" t="s">
        <v>27738</v>
      </c>
    </row>
    <row r="5710" spans="1:6" ht="181.5" customHeight="1" x14ac:dyDescent="0.3">
      <c r="A5710">
        <v>5708</v>
      </c>
      <c r="B5710" t="s">
        <v>27739</v>
      </c>
      <c r="C5710" t="s">
        <v>27740</v>
      </c>
      <c r="D5710" s="2" t="s">
        <v>27741</v>
      </c>
      <c r="E5710" t="s">
        <v>27742</v>
      </c>
      <c r="F5710" t="s">
        <v>27743</v>
      </c>
    </row>
    <row r="5711" spans="1:6" ht="181.5" customHeight="1" x14ac:dyDescent="0.3">
      <c r="A5711">
        <v>5709</v>
      </c>
      <c r="B5711" t="s">
        <v>27744</v>
      </c>
      <c r="C5711" t="s">
        <v>27745</v>
      </c>
      <c r="D5711" s="2" t="s">
        <v>27746</v>
      </c>
      <c r="E5711" t="s">
        <v>27747</v>
      </c>
      <c r="F5711" t="s">
        <v>27748</v>
      </c>
    </row>
    <row r="5712" spans="1:6" ht="181.5" customHeight="1" x14ac:dyDescent="0.3">
      <c r="A5712">
        <v>5710</v>
      </c>
      <c r="B5712" t="s">
        <v>27749</v>
      </c>
      <c r="C5712" t="s">
        <v>27750</v>
      </c>
      <c r="D5712" s="2" t="s">
        <v>27751</v>
      </c>
      <c r="E5712" t="s">
        <v>27752</v>
      </c>
      <c r="F5712" t="s">
        <v>27753</v>
      </c>
    </row>
    <row r="5713" spans="1:6" ht="181.5" customHeight="1" x14ac:dyDescent="0.3">
      <c r="A5713">
        <v>5711</v>
      </c>
      <c r="B5713" t="s">
        <v>27754</v>
      </c>
      <c r="C5713" t="s">
        <v>27755</v>
      </c>
      <c r="D5713" s="2" t="s">
        <v>27756</v>
      </c>
      <c r="E5713" t="s">
        <v>27757</v>
      </c>
      <c r="F5713" t="s">
        <v>27758</v>
      </c>
    </row>
    <row r="5714" spans="1:6" ht="181.5" customHeight="1" x14ac:dyDescent="0.3">
      <c r="A5714">
        <v>5712</v>
      </c>
      <c r="B5714" t="s">
        <v>27759</v>
      </c>
      <c r="C5714" t="s">
        <v>27760</v>
      </c>
      <c r="D5714" s="2" t="s">
        <v>27761</v>
      </c>
      <c r="E5714" t="s">
        <v>27762</v>
      </c>
      <c r="F5714" t="s">
        <v>27763</v>
      </c>
    </row>
    <row r="5715" spans="1:6" ht="181.5" customHeight="1" x14ac:dyDescent="0.3">
      <c r="A5715">
        <v>5713</v>
      </c>
      <c r="B5715" t="s">
        <v>27764</v>
      </c>
      <c r="C5715" t="s">
        <v>27765</v>
      </c>
      <c r="D5715" s="2" t="s">
        <v>27766</v>
      </c>
      <c r="E5715" t="s">
        <v>27767</v>
      </c>
      <c r="F5715" t="s">
        <v>27768</v>
      </c>
    </row>
    <row r="5716" spans="1:6" ht="181.5" customHeight="1" x14ac:dyDescent="0.3">
      <c r="A5716">
        <v>5714</v>
      </c>
      <c r="B5716" t="s">
        <v>27769</v>
      </c>
      <c r="C5716" t="s">
        <v>27770</v>
      </c>
      <c r="D5716" s="2" t="s">
        <v>27771</v>
      </c>
      <c r="E5716" t="s">
        <v>27772</v>
      </c>
      <c r="F5716" t="s">
        <v>27773</v>
      </c>
    </row>
    <row r="5717" spans="1:6" ht="181.5" customHeight="1" x14ac:dyDescent="0.3">
      <c r="A5717">
        <v>5715</v>
      </c>
      <c r="B5717" t="s">
        <v>27774</v>
      </c>
      <c r="C5717" t="s">
        <v>27775</v>
      </c>
      <c r="D5717" s="2" t="s">
        <v>27776</v>
      </c>
      <c r="E5717" t="s">
        <v>27777</v>
      </c>
      <c r="F5717" t="s">
        <v>27778</v>
      </c>
    </row>
    <row r="5718" spans="1:6" ht="181.5" customHeight="1" x14ac:dyDescent="0.3">
      <c r="A5718">
        <v>5716</v>
      </c>
      <c r="B5718" t="s">
        <v>27779</v>
      </c>
      <c r="C5718" t="s">
        <v>27780</v>
      </c>
      <c r="D5718" s="2" t="s">
        <v>27781</v>
      </c>
      <c r="E5718" t="s">
        <v>27782</v>
      </c>
      <c r="F5718" t="s">
        <v>27783</v>
      </c>
    </row>
    <row r="5719" spans="1:6" ht="181.5" customHeight="1" x14ac:dyDescent="0.3">
      <c r="A5719">
        <v>5717</v>
      </c>
      <c r="B5719" t="s">
        <v>27784</v>
      </c>
      <c r="C5719" t="s">
        <v>27785</v>
      </c>
      <c r="D5719" s="2" t="s">
        <v>27786</v>
      </c>
      <c r="E5719" t="s">
        <v>27787</v>
      </c>
      <c r="F5719" t="s">
        <v>27788</v>
      </c>
    </row>
    <row r="5720" spans="1:6" ht="181.5" customHeight="1" x14ac:dyDescent="0.3">
      <c r="A5720">
        <v>5718</v>
      </c>
      <c r="B5720" t="s">
        <v>27789</v>
      </c>
      <c r="C5720" t="s">
        <v>27790</v>
      </c>
      <c r="D5720" s="2" t="s">
        <v>27791</v>
      </c>
      <c r="E5720" t="s">
        <v>27792</v>
      </c>
      <c r="F5720" t="s">
        <v>27793</v>
      </c>
    </row>
    <row r="5721" spans="1:6" ht="181.5" customHeight="1" x14ac:dyDescent="0.3">
      <c r="A5721">
        <v>5719</v>
      </c>
      <c r="B5721" t="s">
        <v>27794</v>
      </c>
      <c r="C5721" t="s">
        <v>27795</v>
      </c>
      <c r="D5721" s="2" t="s">
        <v>27796</v>
      </c>
      <c r="E5721" t="s">
        <v>27797</v>
      </c>
      <c r="F5721" t="s">
        <v>27798</v>
      </c>
    </row>
    <row r="5722" spans="1:6" ht="181.5" customHeight="1" x14ac:dyDescent="0.3">
      <c r="A5722">
        <v>5720</v>
      </c>
      <c r="B5722" t="s">
        <v>27799</v>
      </c>
      <c r="C5722" t="s">
        <v>27800</v>
      </c>
      <c r="D5722" s="2" t="s">
        <v>27801</v>
      </c>
      <c r="E5722" t="s">
        <v>27802</v>
      </c>
      <c r="F5722" t="s">
        <v>27803</v>
      </c>
    </row>
    <row r="5723" spans="1:6" ht="181.5" customHeight="1" x14ac:dyDescent="0.3">
      <c r="A5723">
        <v>5721</v>
      </c>
      <c r="B5723" t="s">
        <v>27804</v>
      </c>
      <c r="C5723" t="s">
        <v>27805</v>
      </c>
      <c r="D5723" s="2" t="s">
        <v>27806</v>
      </c>
      <c r="E5723" t="s">
        <v>27807</v>
      </c>
      <c r="F5723" t="s">
        <v>27808</v>
      </c>
    </row>
    <row r="5724" spans="1:6" ht="181.5" customHeight="1" x14ac:dyDescent="0.3">
      <c r="A5724">
        <v>5722</v>
      </c>
      <c r="B5724" t="s">
        <v>27809</v>
      </c>
      <c r="C5724" t="s">
        <v>27810</v>
      </c>
      <c r="D5724" s="2" t="s">
        <v>27811</v>
      </c>
      <c r="E5724" t="s">
        <v>27812</v>
      </c>
      <c r="F5724" t="s">
        <v>27813</v>
      </c>
    </row>
    <row r="5725" spans="1:6" ht="181.5" customHeight="1" x14ac:dyDescent="0.3">
      <c r="A5725">
        <v>5723</v>
      </c>
      <c r="B5725" t="s">
        <v>27814</v>
      </c>
      <c r="C5725" t="s">
        <v>27815</v>
      </c>
      <c r="D5725" s="2" t="s">
        <v>27816</v>
      </c>
      <c r="E5725" t="s">
        <v>27817</v>
      </c>
      <c r="F5725" t="s">
        <v>27818</v>
      </c>
    </row>
    <row r="5726" spans="1:6" ht="181.5" customHeight="1" x14ac:dyDescent="0.3">
      <c r="A5726">
        <v>5724</v>
      </c>
      <c r="B5726" t="s">
        <v>27819</v>
      </c>
      <c r="C5726" t="s">
        <v>27820</v>
      </c>
      <c r="D5726" s="2" t="s">
        <v>27821</v>
      </c>
      <c r="E5726" t="s">
        <v>27822</v>
      </c>
      <c r="F5726" t="s">
        <v>27823</v>
      </c>
    </row>
    <row r="5727" spans="1:6" ht="181.5" customHeight="1" x14ac:dyDescent="0.3">
      <c r="A5727">
        <v>5725</v>
      </c>
      <c r="B5727" t="s">
        <v>27824</v>
      </c>
      <c r="C5727" t="s">
        <v>27825</v>
      </c>
      <c r="D5727" s="2" t="s">
        <v>27826</v>
      </c>
      <c r="E5727" t="s">
        <v>27827</v>
      </c>
      <c r="F5727" t="s">
        <v>27828</v>
      </c>
    </row>
    <row r="5728" spans="1:6" ht="181.5" customHeight="1" x14ac:dyDescent="0.3">
      <c r="A5728">
        <v>5726</v>
      </c>
      <c r="B5728" t="s">
        <v>27829</v>
      </c>
      <c r="C5728" t="s">
        <v>27830</v>
      </c>
      <c r="D5728" s="2" t="s">
        <v>27831</v>
      </c>
      <c r="E5728" t="s">
        <v>27832</v>
      </c>
      <c r="F5728" t="s">
        <v>27833</v>
      </c>
    </row>
    <row r="5729" spans="1:6" ht="181.5" customHeight="1" x14ac:dyDescent="0.3">
      <c r="A5729">
        <v>5727</v>
      </c>
      <c r="B5729" t="s">
        <v>27834</v>
      </c>
      <c r="C5729" t="s">
        <v>27835</v>
      </c>
      <c r="D5729" s="2" t="s">
        <v>27836</v>
      </c>
      <c r="E5729" t="s">
        <v>27837</v>
      </c>
      <c r="F5729" t="s">
        <v>27838</v>
      </c>
    </row>
    <row r="5730" spans="1:6" ht="181.5" customHeight="1" x14ac:dyDescent="0.3">
      <c r="A5730">
        <v>5728</v>
      </c>
      <c r="B5730" t="s">
        <v>27839</v>
      </c>
      <c r="C5730" t="s">
        <v>27840</v>
      </c>
      <c r="D5730" s="2" t="s">
        <v>27841</v>
      </c>
      <c r="E5730" t="s">
        <v>27842</v>
      </c>
      <c r="F5730" t="s">
        <v>27843</v>
      </c>
    </row>
    <row r="5731" spans="1:6" ht="16.5" customHeight="1" x14ac:dyDescent="0.3">
      <c r="A5731">
        <v>5729</v>
      </c>
      <c r="B5731" t="s">
        <v>27844</v>
      </c>
      <c r="C5731" t="s">
        <v>27845</v>
      </c>
      <c r="D5731" t="s">
        <v>27846</v>
      </c>
      <c r="E5731" t="s">
        <v>27846</v>
      </c>
      <c r="F5731" t="s">
        <v>27847</v>
      </c>
    </row>
    <row r="5732" spans="1:6" ht="16.5" customHeight="1" x14ac:dyDescent="0.3">
      <c r="A5732">
        <v>5730</v>
      </c>
      <c r="B5732" t="s">
        <v>27848</v>
      </c>
      <c r="C5732" t="s">
        <v>27849</v>
      </c>
      <c r="D5732" t="s">
        <v>27850</v>
      </c>
      <c r="E5732" t="s">
        <v>27851</v>
      </c>
      <c r="F5732" t="s">
        <v>27852</v>
      </c>
    </row>
    <row r="5733" spans="1:6" ht="16.5" customHeight="1" x14ac:dyDescent="0.3">
      <c r="A5733">
        <v>5731</v>
      </c>
      <c r="B5733" t="s">
        <v>27853</v>
      </c>
      <c r="C5733" t="s">
        <v>27854</v>
      </c>
      <c r="D5733" t="s">
        <v>27853</v>
      </c>
      <c r="E5733" t="s">
        <v>27855</v>
      </c>
      <c r="F5733" t="s">
        <v>27856</v>
      </c>
    </row>
    <row r="5734" spans="1:6" ht="16.5" customHeight="1" x14ac:dyDescent="0.3">
      <c r="A5734">
        <v>5732</v>
      </c>
      <c r="B5734" t="s">
        <v>27857</v>
      </c>
      <c r="C5734" t="s">
        <v>27858</v>
      </c>
      <c r="D5734" t="s">
        <v>27859</v>
      </c>
      <c r="E5734" t="s">
        <v>27860</v>
      </c>
      <c r="F5734" t="s">
        <v>27861</v>
      </c>
    </row>
    <row r="5735" spans="1:6" ht="16.5" customHeight="1" x14ac:dyDescent="0.3">
      <c r="A5735">
        <v>5733</v>
      </c>
      <c r="B5735" t="s">
        <v>27862</v>
      </c>
      <c r="C5735" t="s">
        <v>27863</v>
      </c>
      <c r="D5735" t="s">
        <v>27864</v>
      </c>
      <c r="E5735" t="s">
        <v>27865</v>
      </c>
      <c r="F5735" t="s">
        <v>27866</v>
      </c>
    </row>
    <row r="5736" spans="1:6" ht="16.5" customHeight="1" x14ac:dyDescent="0.3">
      <c r="A5736">
        <v>5734</v>
      </c>
      <c r="B5736" t="s">
        <v>27867</v>
      </c>
      <c r="C5736" t="s">
        <v>27868</v>
      </c>
      <c r="D5736" t="s">
        <v>27867</v>
      </c>
      <c r="E5736" t="s">
        <v>27869</v>
      </c>
      <c r="F5736" t="s">
        <v>27870</v>
      </c>
    </row>
    <row r="5737" spans="1:6" ht="16.5" customHeight="1" x14ac:dyDescent="0.3">
      <c r="A5737">
        <v>5735</v>
      </c>
      <c r="B5737" t="s">
        <v>27871</v>
      </c>
      <c r="C5737" t="s">
        <v>27872</v>
      </c>
      <c r="D5737" t="s">
        <v>27871</v>
      </c>
      <c r="E5737" t="s">
        <v>27873</v>
      </c>
      <c r="F5737" t="s">
        <v>27874</v>
      </c>
    </row>
    <row r="5738" spans="1:6" ht="16.5" customHeight="1" x14ac:dyDescent="0.3">
      <c r="A5738">
        <v>5736</v>
      </c>
      <c r="B5738" t="s">
        <v>27875</v>
      </c>
      <c r="C5738" t="s">
        <v>27876</v>
      </c>
      <c r="D5738" t="s">
        <v>27877</v>
      </c>
      <c r="E5738" t="s">
        <v>27878</v>
      </c>
      <c r="F5738" t="s">
        <v>27879</v>
      </c>
    </row>
    <row r="5739" spans="1:6" ht="16.5" customHeight="1" x14ac:dyDescent="0.3">
      <c r="A5739">
        <v>5737</v>
      </c>
      <c r="B5739" t="s">
        <v>27880</v>
      </c>
      <c r="C5739" t="s">
        <v>27881</v>
      </c>
      <c r="D5739" t="s">
        <v>27882</v>
      </c>
      <c r="E5739" t="s">
        <v>27883</v>
      </c>
      <c r="F5739" t="s">
        <v>27884</v>
      </c>
    </row>
    <row r="5740" spans="1:6" ht="16.5" customHeight="1" x14ac:dyDescent="0.3">
      <c r="A5740">
        <v>5738</v>
      </c>
      <c r="B5740" t="s">
        <v>27885</v>
      </c>
      <c r="C5740" t="s">
        <v>27886</v>
      </c>
      <c r="D5740" t="s">
        <v>27885</v>
      </c>
      <c r="E5740" t="s">
        <v>27885</v>
      </c>
      <c r="F5740" t="s">
        <v>27887</v>
      </c>
    </row>
    <row r="5741" spans="1:6" ht="16.5" customHeight="1" x14ac:dyDescent="0.3">
      <c r="A5741">
        <v>5739</v>
      </c>
      <c r="B5741" t="s">
        <v>27888</v>
      </c>
      <c r="C5741" t="s">
        <v>27889</v>
      </c>
      <c r="D5741" t="s">
        <v>27888</v>
      </c>
      <c r="E5741" t="s">
        <v>27888</v>
      </c>
      <c r="F5741" t="s">
        <v>27890</v>
      </c>
    </row>
    <row r="5742" spans="1:6" ht="16.5" customHeight="1" x14ac:dyDescent="0.3">
      <c r="A5742">
        <v>5740</v>
      </c>
      <c r="B5742" t="s">
        <v>27891</v>
      </c>
      <c r="C5742" t="s">
        <v>27892</v>
      </c>
      <c r="D5742" t="s">
        <v>27893</v>
      </c>
      <c r="E5742" t="s">
        <v>27894</v>
      </c>
      <c r="F5742" t="s">
        <v>27895</v>
      </c>
    </row>
    <row r="5743" spans="1:6" ht="16.5" customHeight="1" x14ac:dyDescent="0.3">
      <c r="A5743">
        <v>5741</v>
      </c>
      <c r="B5743" t="s">
        <v>27896</v>
      </c>
      <c r="C5743" t="s">
        <v>27897</v>
      </c>
      <c r="D5743" t="s">
        <v>27898</v>
      </c>
      <c r="E5743" t="s">
        <v>27899</v>
      </c>
      <c r="F5743" t="s">
        <v>27900</v>
      </c>
    </row>
    <row r="5744" spans="1:6" ht="16.5" customHeight="1" x14ac:dyDescent="0.3">
      <c r="A5744">
        <v>5742</v>
      </c>
      <c r="B5744" t="s">
        <v>27901</v>
      </c>
      <c r="C5744" t="s">
        <v>27897</v>
      </c>
      <c r="D5744" t="s">
        <v>27901</v>
      </c>
      <c r="E5744" t="s">
        <v>27899</v>
      </c>
      <c r="F5744" t="s">
        <v>27900</v>
      </c>
    </row>
    <row r="5745" spans="1:6" ht="16.5" customHeight="1" x14ac:dyDescent="0.3">
      <c r="A5745">
        <v>5743</v>
      </c>
      <c r="B5745" t="s">
        <v>27902</v>
      </c>
      <c r="C5745" t="s">
        <v>27903</v>
      </c>
      <c r="D5745" t="s">
        <v>27904</v>
      </c>
      <c r="E5745" t="s">
        <v>27905</v>
      </c>
      <c r="F5745" t="s">
        <v>27906</v>
      </c>
    </row>
    <row r="5746" spans="1:6" ht="16.5" customHeight="1" x14ac:dyDescent="0.3">
      <c r="A5746">
        <v>5744</v>
      </c>
      <c r="B5746" t="s">
        <v>27907</v>
      </c>
      <c r="C5746" t="s">
        <v>27897</v>
      </c>
      <c r="D5746" t="s">
        <v>27908</v>
      </c>
      <c r="E5746" t="s">
        <v>27899</v>
      </c>
      <c r="F5746" t="s">
        <v>27900</v>
      </c>
    </row>
    <row r="5747" spans="1:6" ht="16.5" customHeight="1" x14ac:dyDescent="0.3">
      <c r="A5747">
        <v>5745</v>
      </c>
      <c r="B5747" t="s">
        <v>27909</v>
      </c>
      <c r="C5747" t="s">
        <v>27910</v>
      </c>
      <c r="D5747" t="s">
        <v>27911</v>
      </c>
      <c r="E5747" t="s">
        <v>27912</v>
      </c>
      <c r="F5747" t="s">
        <v>27913</v>
      </c>
    </row>
    <row r="5748" spans="1:6" ht="16.5" customHeight="1" x14ac:dyDescent="0.3">
      <c r="A5748">
        <v>5746</v>
      </c>
      <c r="B5748" t="s">
        <v>27914</v>
      </c>
      <c r="C5748" t="s">
        <v>27915</v>
      </c>
      <c r="D5748" t="s">
        <v>27916</v>
      </c>
      <c r="E5748" t="s">
        <v>27917</v>
      </c>
      <c r="F5748" t="s">
        <v>27918</v>
      </c>
    </row>
    <row r="5749" spans="1:6" ht="16.5" customHeight="1" x14ac:dyDescent="0.3">
      <c r="A5749">
        <v>5747</v>
      </c>
      <c r="B5749" t="s">
        <v>27919</v>
      </c>
      <c r="C5749" t="s">
        <v>27920</v>
      </c>
      <c r="D5749" t="s">
        <v>27919</v>
      </c>
      <c r="E5749" t="s">
        <v>27921</v>
      </c>
      <c r="F5749" t="s">
        <v>27922</v>
      </c>
    </row>
    <row r="5750" spans="1:6" ht="16.5" customHeight="1" x14ac:dyDescent="0.3">
      <c r="A5750">
        <v>5748</v>
      </c>
      <c r="B5750" t="s">
        <v>27923</v>
      </c>
      <c r="C5750" t="s">
        <v>27924</v>
      </c>
      <c r="D5750" t="s">
        <v>27925</v>
      </c>
      <c r="E5750" t="s">
        <v>27926</v>
      </c>
      <c r="F5750" t="s">
        <v>27927</v>
      </c>
    </row>
    <row r="5751" spans="1:6" ht="16.5" customHeight="1" x14ac:dyDescent="0.3">
      <c r="A5751">
        <v>5749</v>
      </c>
      <c r="B5751" t="s">
        <v>27928</v>
      </c>
      <c r="C5751" t="s">
        <v>27929</v>
      </c>
      <c r="D5751" t="s">
        <v>27930</v>
      </c>
      <c r="E5751" t="s">
        <v>27931</v>
      </c>
      <c r="F5751" t="s">
        <v>27932</v>
      </c>
    </row>
    <row r="5752" spans="1:6" ht="16.5" customHeight="1" x14ac:dyDescent="0.3">
      <c r="A5752">
        <v>5750</v>
      </c>
      <c r="B5752" t="s">
        <v>27933</v>
      </c>
      <c r="C5752" t="s">
        <v>19736</v>
      </c>
      <c r="D5752" t="s">
        <v>27934</v>
      </c>
      <c r="E5752" t="s">
        <v>19738</v>
      </c>
      <c r="F5752" t="s">
        <v>19739</v>
      </c>
    </row>
    <row r="5753" spans="1:6" ht="16.5" customHeight="1" x14ac:dyDescent="0.3">
      <c r="A5753">
        <v>5751</v>
      </c>
      <c r="B5753" t="s">
        <v>27935</v>
      </c>
      <c r="C5753" t="s">
        <v>27936</v>
      </c>
      <c r="D5753" t="s">
        <v>27935</v>
      </c>
      <c r="E5753" t="s">
        <v>27937</v>
      </c>
      <c r="F5753" t="s">
        <v>27938</v>
      </c>
    </row>
    <row r="5754" spans="1:6" ht="16.5" customHeight="1" x14ac:dyDescent="0.3">
      <c r="A5754">
        <v>5752</v>
      </c>
      <c r="B5754" t="s">
        <v>27939</v>
      </c>
      <c r="C5754" t="s">
        <v>27940</v>
      </c>
      <c r="D5754" t="s">
        <v>27939</v>
      </c>
      <c r="E5754" t="s">
        <v>27941</v>
      </c>
      <c r="F5754" t="s">
        <v>27942</v>
      </c>
    </row>
    <row r="5755" spans="1:6" ht="16.5" customHeight="1" x14ac:dyDescent="0.3">
      <c r="A5755">
        <v>5753</v>
      </c>
      <c r="B5755" t="s">
        <v>27943</v>
      </c>
      <c r="C5755" t="s">
        <v>27944</v>
      </c>
      <c r="D5755" t="s">
        <v>27943</v>
      </c>
      <c r="E5755" t="s">
        <v>27945</v>
      </c>
      <c r="F5755" t="s">
        <v>27946</v>
      </c>
    </row>
    <row r="5756" spans="1:6" ht="16.5" customHeight="1" x14ac:dyDescent="0.3">
      <c r="A5756">
        <v>5754</v>
      </c>
      <c r="B5756" t="s">
        <v>27947</v>
      </c>
      <c r="C5756" t="s">
        <v>27948</v>
      </c>
      <c r="D5756" t="s">
        <v>27947</v>
      </c>
      <c r="E5756" t="s">
        <v>27949</v>
      </c>
      <c r="F5756" t="s">
        <v>27950</v>
      </c>
    </row>
    <row r="5757" spans="1:6" ht="16.5" customHeight="1" x14ac:dyDescent="0.3">
      <c r="A5757">
        <v>5755</v>
      </c>
      <c r="B5757" t="s">
        <v>27951</v>
      </c>
      <c r="C5757" t="s">
        <v>27952</v>
      </c>
      <c r="D5757" t="s">
        <v>27951</v>
      </c>
      <c r="E5757" t="s">
        <v>27953</v>
      </c>
      <c r="F5757" t="s">
        <v>27954</v>
      </c>
    </row>
    <row r="5758" spans="1:6" ht="16.5" customHeight="1" x14ac:dyDescent="0.3">
      <c r="A5758">
        <v>5756</v>
      </c>
      <c r="B5758" t="s">
        <v>27955</v>
      </c>
      <c r="C5758" t="s">
        <v>27956</v>
      </c>
      <c r="D5758" t="s">
        <v>27955</v>
      </c>
      <c r="E5758" t="s">
        <v>27957</v>
      </c>
      <c r="F5758" t="s">
        <v>27958</v>
      </c>
    </row>
    <row r="5759" spans="1:6" ht="16.5" customHeight="1" x14ac:dyDescent="0.3">
      <c r="A5759">
        <v>5757</v>
      </c>
      <c r="B5759" t="s">
        <v>27959</v>
      </c>
      <c r="C5759" t="s">
        <v>27960</v>
      </c>
      <c r="D5759" t="s">
        <v>27959</v>
      </c>
      <c r="E5759" t="s">
        <v>27961</v>
      </c>
      <c r="F5759" t="s">
        <v>27962</v>
      </c>
    </row>
    <row r="5760" spans="1:6" ht="16.5" customHeight="1" x14ac:dyDescent="0.3">
      <c r="A5760">
        <v>5758</v>
      </c>
      <c r="B5760" t="s">
        <v>27963</v>
      </c>
      <c r="C5760" t="s">
        <v>27964</v>
      </c>
      <c r="D5760" t="s">
        <v>27963</v>
      </c>
      <c r="E5760" t="s">
        <v>27965</v>
      </c>
      <c r="F5760" t="s">
        <v>27966</v>
      </c>
    </row>
    <row r="5761" spans="1:6" ht="16.5" customHeight="1" x14ac:dyDescent="0.3">
      <c r="A5761">
        <v>5759</v>
      </c>
      <c r="B5761" t="s">
        <v>27967</v>
      </c>
      <c r="C5761" t="s">
        <v>27968</v>
      </c>
      <c r="D5761" t="s">
        <v>27967</v>
      </c>
      <c r="E5761" t="s">
        <v>27969</v>
      </c>
      <c r="F5761" t="s">
        <v>27970</v>
      </c>
    </row>
    <row r="5762" spans="1:6" ht="16.5" customHeight="1" x14ac:dyDescent="0.3">
      <c r="A5762">
        <v>5760</v>
      </c>
      <c r="B5762" t="s">
        <v>27971</v>
      </c>
      <c r="C5762" t="s">
        <v>27972</v>
      </c>
      <c r="D5762" t="s">
        <v>27971</v>
      </c>
      <c r="E5762" t="s">
        <v>27973</v>
      </c>
      <c r="F5762" t="s">
        <v>27974</v>
      </c>
    </row>
    <row r="5763" spans="1:6" ht="16.5" customHeight="1" x14ac:dyDescent="0.3">
      <c r="A5763">
        <v>5761</v>
      </c>
      <c r="B5763" t="s">
        <v>27975</v>
      </c>
      <c r="C5763" t="s">
        <v>27976</v>
      </c>
      <c r="D5763" t="s">
        <v>27975</v>
      </c>
      <c r="E5763" t="s">
        <v>27977</v>
      </c>
      <c r="F5763" t="s">
        <v>27978</v>
      </c>
    </row>
    <row r="5764" spans="1:6" ht="16.5" customHeight="1" x14ac:dyDescent="0.3">
      <c r="A5764">
        <v>5762</v>
      </c>
      <c r="B5764" t="s">
        <v>27979</v>
      </c>
      <c r="C5764" t="s">
        <v>27980</v>
      </c>
      <c r="D5764" t="s">
        <v>27981</v>
      </c>
      <c r="E5764" t="s">
        <v>27982</v>
      </c>
      <c r="F5764" t="s">
        <v>27983</v>
      </c>
    </row>
    <row r="5765" spans="1:6" ht="16.5" customHeight="1" x14ac:dyDescent="0.3">
      <c r="A5765">
        <v>5763</v>
      </c>
      <c r="B5765" t="s">
        <v>27984</v>
      </c>
      <c r="C5765" t="s">
        <v>27985</v>
      </c>
      <c r="D5765" t="s">
        <v>27986</v>
      </c>
      <c r="E5765" t="s">
        <v>27987</v>
      </c>
      <c r="F5765" t="s">
        <v>27988</v>
      </c>
    </row>
    <row r="5766" spans="1:6" ht="16.5" customHeight="1" x14ac:dyDescent="0.3">
      <c r="A5766">
        <v>5764</v>
      </c>
      <c r="B5766" t="s">
        <v>27989</v>
      </c>
      <c r="C5766" t="s">
        <v>27990</v>
      </c>
      <c r="D5766" t="s">
        <v>27991</v>
      </c>
      <c r="E5766" t="s">
        <v>27992</v>
      </c>
      <c r="F5766" t="s">
        <v>27993</v>
      </c>
    </row>
    <row r="5767" spans="1:6" ht="16.5" customHeight="1" x14ac:dyDescent="0.3">
      <c r="A5767">
        <v>5765</v>
      </c>
      <c r="B5767" t="s">
        <v>27994</v>
      </c>
      <c r="C5767" t="s">
        <v>27995</v>
      </c>
      <c r="D5767" t="s">
        <v>27996</v>
      </c>
      <c r="E5767" t="s">
        <v>27997</v>
      </c>
      <c r="F5767" t="s">
        <v>27998</v>
      </c>
    </row>
    <row r="5768" spans="1:6" ht="16.5" customHeight="1" x14ac:dyDescent="0.3">
      <c r="A5768">
        <v>5766</v>
      </c>
      <c r="B5768" t="s">
        <v>27999</v>
      </c>
      <c r="C5768" t="s">
        <v>28000</v>
      </c>
      <c r="D5768" t="s">
        <v>28001</v>
      </c>
      <c r="E5768" t="s">
        <v>28002</v>
      </c>
      <c r="F5768" t="s">
        <v>28003</v>
      </c>
    </row>
    <row r="5769" spans="1:6" ht="16.5" customHeight="1" x14ac:dyDescent="0.3">
      <c r="A5769">
        <v>5767</v>
      </c>
      <c r="B5769" t="s">
        <v>28004</v>
      </c>
      <c r="C5769" t="s">
        <v>28005</v>
      </c>
      <c r="D5769" t="s">
        <v>28006</v>
      </c>
      <c r="E5769" t="s">
        <v>28007</v>
      </c>
      <c r="F5769" t="s">
        <v>28008</v>
      </c>
    </row>
    <row r="5770" spans="1:6" ht="16.5" customHeight="1" x14ac:dyDescent="0.3">
      <c r="A5770">
        <v>5768</v>
      </c>
      <c r="B5770" t="s">
        <v>28009</v>
      </c>
      <c r="C5770" t="s">
        <v>28010</v>
      </c>
      <c r="D5770" t="s">
        <v>28011</v>
      </c>
      <c r="E5770" t="s">
        <v>28012</v>
      </c>
      <c r="F5770" t="s">
        <v>28013</v>
      </c>
    </row>
    <row r="5771" spans="1:6" ht="16.5" customHeight="1" x14ac:dyDescent="0.3">
      <c r="A5771">
        <v>5769</v>
      </c>
      <c r="B5771" t="s">
        <v>28014</v>
      </c>
      <c r="C5771" t="s">
        <v>28015</v>
      </c>
      <c r="D5771" t="s">
        <v>28016</v>
      </c>
      <c r="E5771" t="s">
        <v>28017</v>
      </c>
      <c r="F5771" t="s">
        <v>28018</v>
      </c>
    </row>
    <row r="5772" spans="1:6" ht="16.5" customHeight="1" x14ac:dyDescent="0.3">
      <c r="A5772">
        <v>5770</v>
      </c>
      <c r="B5772" t="s">
        <v>28019</v>
      </c>
      <c r="C5772" t="s">
        <v>28020</v>
      </c>
      <c r="D5772" t="s">
        <v>28021</v>
      </c>
      <c r="E5772" t="s">
        <v>28022</v>
      </c>
      <c r="F5772" t="s">
        <v>28023</v>
      </c>
    </row>
    <row r="5773" spans="1:6" ht="16.5" customHeight="1" x14ac:dyDescent="0.3">
      <c r="A5773">
        <v>5771</v>
      </c>
      <c r="B5773" t="s">
        <v>28024</v>
      </c>
      <c r="C5773" t="s">
        <v>28025</v>
      </c>
      <c r="D5773" t="s">
        <v>28026</v>
      </c>
      <c r="E5773" t="s">
        <v>28027</v>
      </c>
      <c r="F5773" t="s">
        <v>28028</v>
      </c>
    </row>
    <row r="5774" spans="1:6" ht="16.5" customHeight="1" x14ac:dyDescent="0.3">
      <c r="A5774">
        <v>5772</v>
      </c>
      <c r="B5774" t="s">
        <v>28029</v>
      </c>
      <c r="C5774" t="s">
        <v>28030</v>
      </c>
      <c r="D5774" t="s">
        <v>28029</v>
      </c>
      <c r="E5774" t="s">
        <v>28031</v>
      </c>
      <c r="F5774" t="s">
        <v>28032</v>
      </c>
    </row>
    <row r="5775" spans="1:6" ht="16.5" customHeight="1" x14ac:dyDescent="0.3">
      <c r="A5775">
        <v>5773</v>
      </c>
      <c r="B5775" t="s">
        <v>28033</v>
      </c>
      <c r="C5775" t="s">
        <v>28034</v>
      </c>
      <c r="D5775" t="s">
        <v>28033</v>
      </c>
      <c r="E5775" t="s">
        <v>28035</v>
      </c>
      <c r="F5775" t="s">
        <v>28036</v>
      </c>
    </row>
    <row r="5776" spans="1:6" ht="16.5" customHeight="1" x14ac:dyDescent="0.3">
      <c r="A5776">
        <v>5774</v>
      </c>
      <c r="B5776" t="s">
        <v>28037</v>
      </c>
      <c r="C5776" t="s">
        <v>28038</v>
      </c>
      <c r="D5776" t="s">
        <v>28037</v>
      </c>
      <c r="E5776" t="s">
        <v>28039</v>
      </c>
      <c r="F5776" t="s">
        <v>28040</v>
      </c>
    </row>
    <row r="5777" spans="1:6" ht="16.5" customHeight="1" x14ac:dyDescent="0.3">
      <c r="A5777">
        <v>5775</v>
      </c>
      <c r="B5777" t="s">
        <v>28041</v>
      </c>
      <c r="C5777" t="s">
        <v>28042</v>
      </c>
      <c r="D5777" t="s">
        <v>28041</v>
      </c>
      <c r="E5777" t="s">
        <v>28043</v>
      </c>
      <c r="F5777" t="s">
        <v>28044</v>
      </c>
    </row>
    <row r="5778" spans="1:6" ht="16.5" customHeight="1" x14ac:dyDescent="0.3">
      <c r="A5778">
        <v>5776</v>
      </c>
      <c r="B5778" t="s">
        <v>28045</v>
      </c>
      <c r="C5778" t="s">
        <v>28046</v>
      </c>
      <c r="D5778" t="s">
        <v>28045</v>
      </c>
      <c r="E5778" t="s">
        <v>28047</v>
      </c>
      <c r="F5778" t="s">
        <v>28048</v>
      </c>
    </row>
    <row r="5779" spans="1:6" ht="16.5" customHeight="1" x14ac:dyDescent="0.3">
      <c r="A5779">
        <v>5777</v>
      </c>
      <c r="B5779" t="s">
        <v>28049</v>
      </c>
      <c r="C5779" t="s">
        <v>28050</v>
      </c>
      <c r="D5779" t="s">
        <v>28049</v>
      </c>
      <c r="E5779" t="s">
        <v>28051</v>
      </c>
      <c r="F5779" t="s">
        <v>28052</v>
      </c>
    </row>
    <row r="5780" spans="1:6" ht="16.5" customHeight="1" x14ac:dyDescent="0.3">
      <c r="A5780">
        <v>5778</v>
      </c>
      <c r="B5780" t="s">
        <v>28053</v>
      </c>
      <c r="C5780" t="s">
        <v>28054</v>
      </c>
      <c r="D5780" t="s">
        <v>28053</v>
      </c>
      <c r="E5780" t="s">
        <v>28055</v>
      </c>
      <c r="F5780" t="s">
        <v>28056</v>
      </c>
    </row>
    <row r="5781" spans="1:6" ht="16.5" customHeight="1" x14ac:dyDescent="0.3">
      <c r="A5781">
        <v>5779</v>
      </c>
      <c r="B5781" t="s">
        <v>28057</v>
      </c>
      <c r="C5781" t="s">
        <v>28058</v>
      </c>
      <c r="D5781" t="s">
        <v>28057</v>
      </c>
      <c r="E5781" t="s">
        <v>28059</v>
      </c>
      <c r="F5781" t="s">
        <v>28060</v>
      </c>
    </row>
    <row r="5782" spans="1:6" ht="16.5" customHeight="1" x14ac:dyDescent="0.3">
      <c r="A5782">
        <v>5780</v>
      </c>
      <c r="B5782" t="s">
        <v>28061</v>
      </c>
      <c r="C5782" t="s">
        <v>28062</v>
      </c>
      <c r="D5782" t="s">
        <v>28061</v>
      </c>
      <c r="E5782" t="s">
        <v>28063</v>
      </c>
      <c r="F5782" t="s">
        <v>28064</v>
      </c>
    </row>
    <row r="5783" spans="1:6" ht="16.5" customHeight="1" x14ac:dyDescent="0.3">
      <c r="A5783">
        <v>5781</v>
      </c>
      <c r="B5783" t="s">
        <v>28065</v>
      </c>
      <c r="C5783" t="s">
        <v>28066</v>
      </c>
      <c r="D5783" t="s">
        <v>28065</v>
      </c>
      <c r="E5783" t="s">
        <v>28067</v>
      </c>
      <c r="F5783" t="s">
        <v>28068</v>
      </c>
    </row>
    <row r="5784" spans="1:6" ht="16.5" customHeight="1" x14ac:dyDescent="0.3">
      <c r="A5784">
        <v>5782</v>
      </c>
      <c r="B5784" t="s">
        <v>28069</v>
      </c>
      <c r="C5784" t="s">
        <v>28070</v>
      </c>
      <c r="D5784" t="s">
        <v>28071</v>
      </c>
      <c r="E5784" t="s">
        <v>28072</v>
      </c>
      <c r="F5784" t="s">
        <v>28073</v>
      </c>
    </row>
    <row r="5785" spans="1:6" ht="16.5" customHeight="1" x14ac:dyDescent="0.3">
      <c r="A5785">
        <v>5783</v>
      </c>
      <c r="B5785" t="s">
        <v>28074</v>
      </c>
      <c r="C5785" t="s">
        <v>28075</v>
      </c>
      <c r="D5785" t="s">
        <v>28076</v>
      </c>
      <c r="E5785" t="s">
        <v>28077</v>
      </c>
      <c r="F5785" t="s">
        <v>28078</v>
      </c>
    </row>
    <row r="5786" spans="1:6" ht="16.5" customHeight="1" x14ac:dyDescent="0.3">
      <c r="A5786">
        <v>5784</v>
      </c>
      <c r="B5786" t="s">
        <v>28079</v>
      </c>
      <c r="C5786" t="s">
        <v>28080</v>
      </c>
      <c r="D5786" t="s">
        <v>28081</v>
      </c>
      <c r="E5786" t="s">
        <v>28082</v>
      </c>
      <c r="F5786" t="s">
        <v>28083</v>
      </c>
    </row>
    <row r="5787" spans="1:6" ht="16.5" customHeight="1" x14ac:dyDescent="0.3">
      <c r="A5787">
        <v>5785</v>
      </c>
      <c r="B5787" t="s">
        <v>28084</v>
      </c>
      <c r="C5787" t="s">
        <v>28085</v>
      </c>
      <c r="D5787" t="s">
        <v>28086</v>
      </c>
      <c r="E5787" t="s">
        <v>28087</v>
      </c>
      <c r="F5787" t="s">
        <v>28088</v>
      </c>
    </row>
    <row r="5788" spans="1:6" ht="16.5" customHeight="1" x14ac:dyDescent="0.3">
      <c r="A5788">
        <v>5786</v>
      </c>
      <c r="B5788" t="s">
        <v>28089</v>
      </c>
      <c r="C5788" t="s">
        <v>28090</v>
      </c>
      <c r="D5788" t="s">
        <v>28091</v>
      </c>
      <c r="E5788" t="s">
        <v>28092</v>
      </c>
      <c r="F5788" t="s">
        <v>28093</v>
      </c>
    </row>
    <row r="5789" spans="1:6" ht="16.5" customHeight="1" x14ac:dyDescent="0.3">
      <c r="A5789">
        <v>5787</v>
      </c>
      <c r="B5789" t="s">
        <v>28094</v>
      </c>
      <c r="C5789" t="s">
        <v>28095</v>
      </c>
      <c r="D5789" t="s">
        <v>28096</v>
      </c>
      <c r="E5789" t="s">
        <v>28097</v>
      </c>
      <c r="F5789" t="s">
        <v>28098</v>
      </c>
    </row>
    <row r="5790" spans="1:6" ht="16.5" customHeight="1" x14ac:dyDescent="0.3">
      <c r="A5790">
        <v>5788</v>
      </c>
      <c r="B5790" t="s">
        <v>28099</v>
      </c>
      <c r="C5790" t="s">
        <v>28100</v>
      </c>
      <c r="D5790" t="s">
        <v>28101</v>
      </c>
      <c r="E5790" t="s">
        <v>28102</v>
      </c>
      <c r="F5790" t="s">
        <v>28103</v>
      </c>
    </row>
    <row r="5791" spans="1:6" ht="16.5" customHeight="1" x14ac:dyDescent="0.3">
      <c r="A5791">
        <v>5789</v>
      </c>
      <c r="B5791" t="s">
        <v>28104</v>
      </c>
      <c r="C5791" t="s">
        <v>28105</v>
      </c>
      <c r="D5791" t="s">
        <v>28106</v>
      </c>
      <c r="E5791" t="s">
        <v>28107</v>
      </c>
      <c r="F5791" t="s">
        <v>28108</v>
      </c>
    </row>
    <row r="5792" spans="1:6" ht="16.5" customHeight="1" x14ac:dyDescent="0.3">
      <c r="A5792">
        <v>5790</v>
      </c>
      <c r="B5792" t="s">
        <v>28109</v>
      </c>
      <c r="C5792" t="s">
        <v>28110</v>
      </c>
      <c r="D5792" t="s">
        <v>28111</v>
      </c>
      <c r="E5792" t="s">
        <v>28112</v>
      </c>
      <c r="F5792" t="s">
        <v>28113</v>
      </c>
    </row>
    <row r="5793" spans="1:6" ht="16.5" customHeight="1" x14ac:dyDescent="0.3">
      <c r="A5793">
        <v>5791</v>
      </c>
      <c r="B5793" t="s">
        <v>28114</v>
      </c>
      <c r="C5793" t="s">
        <v>28115</v>
      </c>
      <c r="D5793" t="s">
        <v>28116</v>
      </c>
      <c r="E5793" t="s">
        <v>28117</v>
      </c>
      <c r="F5793" t="s">
        <v>28118</v>
      </c>
    </row>
    <row r="5794" spans="1:6" ht="16.5" customHeight="1" x14ac:dyDescent="0.3">
      <c r="A5794">
        <v>5792</v>
      </c>
      <c r="B5794" t="s">
        <v>28119</v>
      </c>
      <c r="C5794" t="s">
        <v>28120</v>
      </c>
      <c r="D5794" t="s">
        <v>28121</v>
      </c>
      <c r="E5794" t="s">
        <v>28122</v>
      </c>
      <c r="F5794" t="s">
        <v>28123</v>
      </c>
    </row>
    <row r="5795" spans="1:6" ht="16.5" customHeight="1" x14ac:dyDescent="0.3">
      <c r="A5795">
        <v>5793</v>
      </c>
      <c r="B5795" t="s">
        <v>28124</v>
      </c>
      <c r="C5795" t="s">
        <v>28125</v>
      </c>
      <c r="D5795" t="s">
        <v>28126</v>
      </c>
      <c r="E5795" t="s">
        <v>28127</v>
      </c>
      <c r="F5795" t="s">
        <v>28128</v>
      </c>
    </row>
    <row r="5796" spans="1:6" ht="16.5" customHeight="1" x14ac:dyDescent="0.3">
      <c r="A5796">
        <v>5794</v>
      </c>
      <c r="B5796" t="s">
        <v>28129</v>
      </c>
      <c r="C5796" t="s">
        <v>28130</v>
      </c>
      <c r="D5796" t="s">
        <v>28131</v>
      </c>
      <c r="E5796" t="s">
        <v>28132</v>
      </c>
      <c r="F5796" t="s">
        <v>28133</v>
      </c>
    </row>
    <row r="5797" spans="1:6" ht="16.5" customHeight="1" x14ac:dyDescent="0.3">
      <c r="A5797">
        <v>5795</v>
      </c>
      <c r="B5797" t="s">
        <v>28134</v>
      </c>
      <c r="C5797" t="s">
        <v>28135</v>
      </c>
      <c r="D5797" t="s">
        <v>28136</v>
      </c>
      <c r="E5797" t="s">
        <v>28137</v>
      </c>
      <c r="F5797" t="s">
        <v>28138</v>
      </c>
    </row>
    <row r="5798" spans="1:6" ht="16.5" customHeight="1" x14ac:dyDescent="0.3">
      <c r="A5798">
        <v>5796</v>
      </c>
      <c r="B5798" t="s">
        <v>28139</v>
      </c>
      <c r="C5798" t="s">
        <v>28140</v>
      </c>
      <c r="D5798" t="s">
        <v>28141</v>
      </c>
      <c r="E5798" t="s">
        <v>28142</v>
      </c>
      <c r="F5798" t="s">
        <v>28143</v>
      </c>
    </row>
    <row r="5799" spans="1:6" ht="16.5" customHeight="1" x14ac:dyDescent="0.3">
      <c r="A5799">
        <v>5797</v>
      </c>
      <c r="B5799" t="s">
        <v>28144</v>
      </c>
      <c r="C5799" t="s">
        <v>28145</v>
      </c>
      <c r="D5799" t="s">
        <v>28146</v>
      </c>
      <c r="E5799" t="s">
        <v>28147</v>
      </c>
      <c r="F5799" t="s">
        <v>28148</v>
      </c>
    </row>
    <row r="5800" spans="1:6" ht="16.5" customHeight="1" x14ac:dyDescent="0.3">
      <c r="A5800">
        <v>5798</v>
      </c>
      <c r="B5800" t="s">
        <v>28149</v>
      </c>
      <c r="C5800" t="s">
        <v>28150</v>
      </c>
      <c r="D5800" t="s">
        <v>28151</v>
      </c>
      <c r="E5800" t="s">
        <v>28152</v>
      </c>
      <c r="F5800" t="s">
        <v>28153</v>
      </c>
    </row>
    <row r="5801" spans="1:6" ht="16.5" customHeight="1" x14ac:dyDescent="0.3">
      <c r="A5801">
        <v>5799</v>
      </c>
      <c r="B5801" t="s">
        <v>28154</v>
      </c>
      <c r="C5801" t="s">
        <v>28155</v>
      </c>
      <c r="D5801" t="s">
        <v>28156</v>
      </c>
      <c r="E5801" t="s">
        <v>28157</v>
      </c>
      <c r="F5801" t="s">
        <v>28158</v>
      </c>
    </row>
    <row r="5802" spans="1:6" ht="16.5" customHeight="1" x14ac:dyDescent="0.3">
      <c r="A5802">
        <v>5800</v>
      </c>
      <c r="B5802" t="s">
        <v>28159</v>
      </c>
      <c r="C5802" t="s">
        <v>28160</v>
      </c>
      <c r="D5802" t="s">
        <v>28161</v>
      </c>
      <c r="E5802" t="s">
        <v>28162</v>
      </c>
      <c r="F5802" t="s">
        <v>28163</v>
      </c>
    </row>
    <row r="5803" spans="1:6" ht="16.5" customHeight="1" x14ac:dyDescent="0.3">
      <c r="A5803">
        <v>5801</v>
      </c>
      <c r="B5803" t="s">
        <v>28164</v>
      </c>
      <c r="C5803" t="s">
        <v>28165</v>
      </c>
      <c r="D5803" t="s">
        <v>28166</v>
      </c>
      <c r="E5803" t="s">
        <v>28167</v>
      </c>
      <c r="F5803" t="s">
        <v>28168</v>
      </c>
    </row>
    <row r="5804" spans="1:6" ht="16.5" customHeight="1" x14ac:dyDescent="0.3">
      <c r="A5804">
        <v>5802</v>
      </c>
      <c r="B5804" t="s">
        <v>28169</v>
      </c>
      <c r="C5804" t="s">
        <v>28170</v>
      </c>
      <c r="D5804" t="s">
        <v>28171</v>
      </c>
      <c r="E5804" t="s">
        <v>28172</v>
      </c>
      <c r="F5804" t="s">
        <v>28173</v>
      </c>
    </row>
    <row r="5805" spans="1:6" ht="16.5" customHeight="1" x14ac:dyDescent="0.3">
      <c r="A5805">
        <v>5803</v>
      </c>
      <c r="B5805" t="s">
        <v>28174</v>
      </c>
      <c r="C5805" t="s">
        <v>28175</v>
      </c>
      <c r="D5805" t="s">
        <v>28174</v>
      </c>
      <c r="E5805" t="s">
        <v>28176</v>
      </c>
      <c r="F5805" t="s">
        <v>28177</v>
      </c>
    </row>
    <row r="5806" spans="1:6" ht="16.5" customHeight="1" x14ac:dyDescent="0.3">
      <c r="A5806">
        <v>5804</v>
      </c>
      <c r="B5806" t="s">
        <v>28178</v>
      </c>
      <c r="C5806" t="s">
        <v>28179</v>
      </c>
      <c r="D5806" t="s">
        <v>28178</v>
      </c>
      <c r="E5806" t="s">
        <v>28180</v>
      </c>
      <c r="F5806" t="s">
        <v>28181</v>
      </c>
    </row>
    <row r="5807" spans="1:6" ht="16.5" customHeight="1" x14ac:dyDescent="0.3">
      <c r="A5807">
        <v>5805</v>
      </c>
      <c r="B5807" t="s">
        <v>28182</v>
      </c>
      <c r="C5807" t="s">
        <v>28183</v>
      </c>
      <c r="D5807" t="s">
        <v>28182</v>
      </c>
      <c r="E5807" t="s">
        <v>28184</v>
      </c>
      <c r="F5807" t="s">
        <v>28185</v>
      </c>
    </row>
    <row r="5808" spans="1:6" ht="16.5" customHeight="1" x14ac:dyDescent="0.3">
      <c r="A5808">
        <v>5806</v>
      </c>
      <c r="B5808" t="s">
        <v>28186</v>
      </c>
      <c r="C5808" t="s">
        <v>28187</v>
      </c>
      <c r="D5808" t="s">
        <v>28186</v>
      </c>
      <c r="E5808" t="s">
        <v>28188</v>
      </c>
      <c r="F5808" t="s">
        <v>28189</v>
      </c>
    </row>
    <row r="5809" spans="1:6" ht="16.5" customHeight="1" x14ac:dyDescent="0.3">
      <c r="A5809">
        <v>5807</v>
      </c>
      <c r="B5809" t="s">
        <v>28190</v>
      </c>
      <c r="C5809" t="s">
        <v>28191</v>
      </c>
      <c r="D5809" t="s">
        <v>28190</v>
      </c>
      <c r="E5809" t="s">
        <v>28192</v>
      </c>
      <c r="F5809" t="s">
        <v>28193</v>
      </c>
    </row>
    <row r="5810" spans="1:6" ht="16.5" customHeight="1" x14ac:dyDescent="0.3">
      <c r="A5810">
        <v>5808</v>
      </c>
      <c r="B5810" t="s">
        <v>28194</v>
      </c>
      <c r="C5810" t="s">
        <v>28195</v>
      </c>
      <c r="D5810" t="s">
        <v>28194</v>
      </c>
      <c r="E5810" t="s">
        <v>28196</v>
      </c>
      <c r="F5810" t="s">
        <v>28197</v>
      </c>
    </row>
    <row r="5811" spans="1:6" ht="16.5" customHeight="1" x14ac:dyDescent="0.3">
      <c r="A5811">
        <v>5809</v>
      </c>
      <c r="B5811" t="s">
        <v>28198</v>
      </c>
      <c r="C5811" t="s">
        <v>28199</v>
      </c>
      <c r="D5811" t="s">
        <v>28198</v>
      </c>
      <c r="E5811" t="s">
        <v>28200</v>
      </c>
      <c r="F5811" t="s">
        <v>28201</v>
      </c>
    </row>
    <row r="5812" spans="1:6" ht="16.5" customHeight="1" x14ac:dyDescent="0.3">
      <c r="A5812">
        <v>5810</v>
      </c>
      <c r="B5812" t="s">
        <v>28202</v>
      </c>
      <c r="C5812" t="s">
        <v>28203</v>
      </c>
      <c r="D5812" t="s">
        <v>28202</v>
      </c>
      <c r="E5812" t="s">
        <v>28204</v>
      </c>
      <c r="F5812" t="s">
        <v>28205</v>
      </c>
    </row>
    <row r="5813" spans="1:6" ht="16.5" customHeight="1" x14ac:dyDescent="0.3">
      <c r="A5813">
        <v>5811</v>
      </c>
      <c r="B5813" t="s">
        <v>28206</v>
      </c>
      <c r="C5813" t="s">
        <v>28207</v>
      </c>
      <c r="D5813" t="s">
        <v>28206</v>
      </c>
      <c r="E5813" t="s">
        <v>28208</v>
      </c>
      <c r="F5813" t="s">
        <v>28209</v>
      </c>
    </row>
    <row r="5814" spans="1:6" ht="16.5" customHeight="1" x14ac:dyDescent="0.3">
      <c r="A5814">
        <v>5812</v>
      </c>
      <c r="B5814" t="s">
        <v>28210</v>
      </c>
      <c r="C5814" t="s">
        <v>28211</v>
      </c>
      <c r="D5814" t="s">
        <v>28210</v>
      </c>
      <c r="E5814" t="s">
        <v>28212</v>
      </c>
      <c r="F5814" t="s">
        <v>28213</v>
      </c>
    </row>
    <row r="5815" spans="1:6" ht="16.5" customHeight="1" x14ac:dyDescent="0.3">
      <c r="A5815">
        <v>5813</v>
      </c>
      <c r="B5815" t="s">
        <v>28214</v>
      </c>
      <c r="C5815" t="s">
        <v>28215</v>
      </c>
      <c r="D5815" t="s">
        <v>28216</v>
      </c>
      <c r="E5815" t="s">
        <v>28217</v>
      </c>
      <c r="F5815" t="s">
        <v>28218</v>
      </c>
    </row>
    <row r="5816" spans="1:6" ht="16.5" customHeight="1" x14ac:dyDescent="0.3">
      <c r="A5816">
        <v>5814</v>
      </c>
      <c r="B5816" t="s">
        <v>28219</v>
      </c>
      <c r="C5816" t="s">
        <v>28220</v>
      </c>
      <c r="D5816" t="s">
        <v>28221</v>
      </c>
      <c r="E5816" t="s">
        <v>28222</v>
      </c>
      <c r="F5816" t="s">
        <v>28223</v>
      </c>
    </row>
    <row r="5817" spans="1:6" ht="16.5" customHeight="1" x14ac:dyDescent="0.3">
      <c r="A5817">
        <v>5815</v>
      </c>
      <c r="B5817" t="s">
        <v>28224</v>
      </c>
      <c r="C5817" t="s">
        <v>28225</v>
      </c>
      <c r="D5817" t="s">
        <v>28226</v>
      </c>
      <c r="E5817" t="s">
        <v>28227</v>
      </c>
      <c r="F5817" t="s">
        <v>28228</v>
      </c>
    </row>
    <row r="5818" spans="1:6" ht="16.5" customHeight="1" x14ac:dyDescent="0.3">
      <c r="A5818">
        <v>5816</v>
      </c>
      <c r="B5818" t="s">
        <v>28229</v>
      </c>
      <c r="C5818" t="s">
        <v>28230</v>
      </c>
      <c r="D5818" t="s">
        <v>28231</v>
      </c>
      <c r="E5818" t="s">
        <v>28232</v>
      </c>
      <c r="F5818" t="s">
        <v>28233</v>
      </c>
    </row>
    <row r="5819" spans="1:6" ht="16.5" customHeight="1" x14ac:dyDescent="0.3">
      <c r="A5819">
        <v>5817</v>
      </c>
      <c r="B5819" t="s">
        <v>28234</v>
      </c>
      <c r="C5819" t="s">
        <v>28235</v>
      </c>
      <c r="D5819" t="s">
        <v>28236</v>
      </c>
      <c r="E5819" t="s">
        <v>28237</v>
      </c>
      <c r="F5819" t="s">
        <v>28238</v>
      </c>
    </row>
    <row r="5820" spans="1:6" ht="16.5" customHeight="1" x14ac:dyDescent="0.3">
      <c r="A5820">
        <v>5818</v>
      </c>
      <c r="B5820" t="s">
        <v>28239</v>
      </c>
      <c r="C5820" t="s">
        <v>28240</v>
      </c>
      <c r="D5820" t="s">
        <v>28241</v>
      </c>
      <c r="E5820" t="s">
        <v>28242</v>
      </c>
      <c r="F5820" t="s">
        <v>28243</v>
      </c>
    </row>
    <row r="5821" spans="1:6" ht="16.5" customHeight="1" x14ac:dyDescent="0.3">
      <c r="A5821">
        <v>5819</v>
      </c>
      <c r="B5821" t="s">
        <v>28244</v>
      </c>
      <c r="C5821" t="s">
        <v>28245</v>
      </c>
      <c r="D5821" t="s">
        <v>28246</v>
      </c>
      <c r="E5821" t="s">
        <v>28247</v>
      </c>
      <c r="F5821" t="s">
        <v>28248</v>
      </c>
    </row>
    <row r="5822" spans="1:6" ht="16.5" customHeight="1" x14ac:dyDescent="0.3">
      <c r="A5822">
        <v>5820</v>
      </c>
      <c r="B5822" t="s">
        <v>28249</v>
      </c>
      <c r="C5822" t="s">
        <v>28250</v>
      </c>
      <c r="D5822" t="s">
        <v>28251</v>
      </c>
      <c r="E5822" t="s">
        <v>28252</v>
      </c>
      <c r="F5822" t="s">
        <v>28253</v>
      </c>
    </row>
    <row r="5823" spans="1:6" ht="16.5" customHeight="1" x14ac:dyDescent="0.3">
      <c r="A5823">
        <v>5821</v>
      </c>
      <c r="B5823" t="s">
        <v>28254</v>
      </c>
      <c r="C5823" t="s">
        <v>28255</v>
      </c>
      <c r="D5823" t="s">
        <v>28256</v>
      </c>
      <c r="E5823" t="s">
        <v>28257</v>
      </c>
      <c r="F5823" t="s">
        <v>28258</v>
      </c>
    </row>
    <row r="5824" spans="1:6" ht="16.5" customHeight="1" x14ac:dyDescent="0.3">
      <c r="A5824">
        <v>5822</v>
      </c>
      <c r="B5824" t="s">
        <v>28259</v>
      </c>
      <c r="C5824" t="s">
        <v>28260</v>
      </c>
      <c r="D5824" t="s">
        <v>28261</v>
      </c>
      <c r="E5824" t="s">
        <v>28262</v>
      </c>
      <c r="F5824" t="s">
        <v>28263</v>
      </c>
    </row>
    <row r="5825" spans="1:6" ht="16.5" customHeight="1" x14ac:dyDescent="0.3">
      <c r="A5825">
        <v>5823</v>
      </c>
      <c r="B5825" t="s">
        <v>28264</v>
      </c>
      <c r="C5825" t="s">
        <v>28265</v>
      </c>
      <c r="D5825" t="s">
        <v>28264</v>
      </c>
      <c r="E5825" t="s">
        <v>28266</v>
      </c>
      <c r="F5825" t="s">
        <v>28267</v>
      </c>
    </row>
    <row r="5826" spans="1:6" ht="16.5" customHeight="1" x14ac:dyDescent="0.3">
      <c r="A5826">
        <v>5824</v>
      </c>
      <c r="B5826" t="s">
        <v>28268</v>
      </c>
      <c r="C5826" t="s">
        <v>28269</v>
      </c>
      <c r="D5826" t="s">
        <v>28268</v>
      </c>
      <c r="E5826" t="s">
        <v>28270</v>
      </c>
      <c r="F5826" t="s">
        <v>28271</v>
      </c>
    </row>
    <row r="5827" spans="1:6" ht="16.5" customHeight="1" x14ac:dyDescent="0.3">
      <c r="A5827">
        <v>5825</v>
      </c>
      <c r="B5827" t="s">
        <v>28272</v>
      </c>
      <c r="C5827" t="s">
        <v>28273</v>
      </c>
      <c r="D5827" t="s">
        <v>28272</v>
      </c>
      <c r="E5827" t="s">
        <v>28274</v>
      </c>
      <c r="F5827" t="s">
        <v>28275</v>
      </c>
    </row>
    <row r="5828" spans="1:6" ht="16.5" customHeight="1" x14ac:dyDescent="0.3">
      <c r="A5828">
        <v>5826</v>
      </c>
      <c r="B5828" t="s">
        <v>28276</v>
      </c>
      <c r="C5828" t="s">
        <v>28277</v>
      </c>
      <c r="D5828" t="s">
        <v>28276</v>
      </c>
      <c r="E5828" t="s">
        <v>28278</v>
      </c>
      <c r="F5828" t="s">
        <v>28279</v>
      </c>
    </row>
    <row r="5829" spans="1:6" ht="16.5" customHeight="1" x14ac:dyDescent="0.3">
      <c r="A5829">
        <v>5827</v>
      </c>
      <c r="B5829" t="s">
        <v>28280</v>
      </c>
      <c r="C5829" t="s">
        <v>28281</v>
      </c>
      <c r="D5829" t="s">
        <v>28280</v>
      </c>
      <c r="E5829" t="s">
        <v>28282</v>
      </c>
      <c r="F5829" t="s">
        <v>28283</v>
      </c>
    </row>
    <row r="5830" spans="1:6" ht="16.5" customHeight="1" x14ac:dyDescent="0.3">
      <c r="A5830">
        <v>5828</v>
      </c>
      <c r="B5830" t="s">
        <v>28284</v>
      </c>
      <c r="C5830" t="s">
        <v>28285</v>
      </c>
      <c r="D5830" t="s">
        <v>28284</v>
      </c>
      <c r="E5830" t="s">
        <v>28286</v>
      </c>
      <c r="F5830" t="s">
        <v>28287</v>
      </c>
    </row>
    <row r="5831" spans="1:6" ht="16.5" customHeight="1" x14ac:dyDescent="0.3">
      <c r="A5831">
        <v>5829</v>
      </c>
      <c r="B5831" t="s">
        <v>28288</v>
      </c>
      <c r="C5831" t="s">
        <v>28289</v>
      </c>
      <c r="D5831" t="s">
        <v>28288</v>
      </c>
      <c r="E5831" t="s">
        <v>28290</v>
      </c>
      <c r="F5831" t="s">
        <v>28291</v>
      </c>
    </row>
    <row r="5832" spans="1:6" ht="16.5" customHeight="1" x14ac:dyDescent="0.3">
      <c r="A5832">
        <v>5830</v>
      </c>
      <c r="B5832" t="s">
        <v>28292</v>
      </c>
      <c r="C5832" t="s">
        <v>28293</v>
      </c>
      <c r="D5832" t="s">
        <v>28292</v>
      </c>
      <c r="E5832" t="s">
        <v>28294</v>
      </c>
      <c r="F5832" t="s">
        <v>28295</v>
      </c>
    </row>
    <row r="5833" spans="1:6" ht="16.5" customHeight="1" x14ac:dyDescent="0.3">
      <c r="A5833">
        <v>5831</v>
      </c>
      <c r="B5833" t="s">
        <v>28296</v>
      </c>
      <c r="C5833" t="s">
        <v>28297</v>
      </c>
      <c r="D5833" t="s">
        <v>28296</v>
      </c>
      <c r="E5833" t="s">
        <v>28298</v>
      </c>
      <c r="F5833" t="s">
        <v>28299</v>
      </c>
    </row>
    <row r="5834" spans="1:6" ht="16.5" customHeight="1" x14ac:dyDescent="0.3">
      <c r="A5834">
        <v>5832</v>
      </c>
      <c r="B5834" t="s">
        <v>28300</v>
      </c>
      <c r="C5834" t="s">
        <v>28301</v>
      </c>
      <c r="D5834" t="s">
        <v>28300</v>
      </c>
      <c r="E5834" t="s">
        <v>28302</v>
      </c>
      <c r="F5834" t="s">
        <v>28303</v>
      </c>
    </row>
    <row r="5835" spans="1:6" ht="16.5" customHeight="1" x14ac:dyDescent="0.3">
      <c r="A5835">
        <v>5833</v>
      </c>
      <c r="B5835" t="s">
        <v>28304</v>
      </c>
      <c r="C5835" t="s">
        <v>28305</v>
      </c>
      <c r="D5835" t="s">
        <v>28306</v>
      </c>
      <c r="E5835" t="s">
        <v>28307</v>
      </c>
      <c r="F5835" t="s">
        <v>28308</v>
      </c>
    </row>
    <row r="5836" spans="1:6" ht="16.5" customHeight="1" x14ac:dyDescent="0.3">
      <c r="A5836">
        <v>5834</v>
      </c>
      <c r="B5836" t="s">
        <v>28309</v>
      </c>
      <c r="C5836" t="s">
        <v>28310</v>
      </c>
      <c r="D5836" t="s">
        <v>28311</v>
      </c>
      <c r="E5836" t="s">
        <v>28312</v>
      </c>
      <c r="F5836" t="s">
        <v>28313</v>
      </c>
    </row>
    <row r="5837" spans="1:6" ht="16.5" customHeight="1" x14ac:dyDescent="0.3">
      <c r="A5837">
        <v>5835</v>
      </c>
      <c r="B5837" t="s">
        <v>28314</v>
      </c>
      <c r="C5837" t="s">
        <v>28315</v>
      </c>
      <c r="D5837" t="s">
        <v>28316</v>
      </c>
      <c r="E5837" t="s">
        <v>28317</v>
      </c>
      <c r="F5837" t="s">
        <v>28318</v>
      </c>
    </row>
    <row r="5838" spans="1:6" ht="16.5" customHeight="1" x14ac:dyDescent="0.3">
      <c r="A5838">
        <v>5836</v>
      </c>
      <c r="B5838" t="s">
        <v>28319</v>
      </c>
      <c r="C5838" t="s">
        <v>28320</v>
      </c>
      <c r="D5838" t="s">
        <v>28321</v>
      </c>
      <c r="E5838" t="s">
        <v>28322</v>
      </c>
      <c r="F5838" t="s">
        <v>28323</v>
      </c>
    </row>
    <row r="5839" spans="1:6" ht="16.5" customHeight="1" x14ac:dyDescent="0.3">
      <c r="A5839">
        <v>5837</v>
      </c>
      <c r="B5839" t="s">
        <v>28324</v>
      </c>
      <c r="C5839" t="s">
        <v>28325</v>
      </c>
      <c r="D5839" t="s">
        <v>28326</v>
      </c>
      <c r="E5839" t="s">
        <v>28327</v>
      </c>
      <c r="F5839" t="s">
        <v>28328</v>
      </c>
    </row>
    <row r="5840" spans="1:6" ht="16.5" customHeight="1" x14ac:dyDescent="0.3">
      <c r="A5840">
        <v>5838</v>
      </c>
      <c r="B5840" t="s">
        <v>28329</v>
      </c>
      <c r="C5840" t="s">
        <v>28330</v>
      </c>
      <c r="D5840" t="s">
        <v>28331</v>
      </c>
      <c r="E5840" t="s">
        <v>28332</v>
      </c>
      <c r="F5840" t="s">
        <v>28333</v>
      </c>
    </row>
    <row r="5841" spans="1:6" ht="16.5" customHeight="1" x14ac:dyDescent="0.3">
      <c r="A5841">
        <v>5839</v>
      </c>
      <c r="B5841" t="s">
        <v>28334</v>
      </c>
      <c r="C5841" t="s">
        <v>28335</v>
      </c>
      <c r="D5841" t="s">
        <v>28336</v>
      </c>
      <c r="E5841" t="s">
        <v>28337</v>
      </c>
      <c r="F5841" t="s">
        <v>28338</v>
      </c>
    </row>
    <row r="5842" spans="1:6" ht="16.5" customHeight="1" x14ac:dyDescent="0.3">
      <c r="A5842">
        <v>5840</v>
      </c>
      <c r="B5842" t="s">
        <v>28339</v>
      </c>
      <c r="C5842" t="s">
        <v>28340</v>
      </c>
      <c r="D5842" t="s">
        <v>28341</v>
      </c>
      <c r="E5842" t="s">
        <v>28342</v>
      </c>
      <c r="F5842" t="s">
        <v>28343</v>
      </c>
    </row>
    <row r="5843" spans="1:6" ht="16.5" customHeight="1" x14ac:dyDescent="0.3">
      <c r="A5843">
        <v>5841</v>
      </c>
      <c r="B5843" t="s">
        <v>28344</v>
      </c>
      <c r="C5843" t="s">
        <v>28345</v>
      </c>
      <c r="D5843" t="s">
        <v>28346</v>
      </c>
      <c r="E5843" t="s">
        <v>28347</v>
      </c>
      <c r="F5843" t="s">
        <v>28348</v>
      </c>
    </row>
    <row r="5844" spans="1:6" ht="16.5" customHeight="1" x14ac:dyDescent="0.3">
      <c r="A5844">
        <v>5842</v>
      </c>
      <c r="B5844" t="s">
        <v>28349</v>
      </c>
      <c r="C5844" t="s">
        <v>28350</v>
      </c>
      <c r="D5844" t="s">
        <v>28351</v>
      </c>
      <c r="E5844" t="s">
        <v>28352</v>
      </c>
      <c r="F5844" t="s">
        <v>28353</v>
      </c>
    </row>
    <row r="5845" spans="1:6" ht="16.5" customHeight="1" x14ac:dyDescent="0.3">
      <c r="A5845">
        <v>5843</v>
      </c>
      <c r="B5845" t="s">
        <v>28354</v>
      </c>
      <c r="C5845" t="s">
        <v>28355</v>
      </c>
      <c r="D5845" t="s">
        <v>28356</v>
      </c>
      <c r="E5845" t="s">
        <v>28357</v>
      </c>
      <c r="F5845" t="s">
        <v>28358</v>
      </c>
    </row>
    <row r="5846" spans="1:6" ht="16.5" customHeight="1" x14ac:dyDescent="0.3">
      <c r="A5846">
        <v>5844</v>
      </c>
      <c r="B5846" t="s">
        <v>28359</v>
      </c>
      <c r="C5846" t="s">
        <v>28360</v>
      </c>
      <c r="D5846" t="s">
        <v>28361</v>
      </c>
      <c r="E5846" t="s">
        <v>28362</v>
      </c>
      <c r="F5846" t="s">
        <v>28363</v>
      </c>
    </row>
    <row r="5847" spans="1:6" ht="16.5" customHeight="1" x14ac:dyDescent="0.3">
      <c r="A5847">
        <v>5845</v>
      </c>
      <c r="B5847" t="s">
        <v>28364</v>
      </c>
      <c r="C5847" t="s">
        <v>28365</v>
      </c>
      <c r="D5847" t="s">
        <v>28366</v>
      </c>
      <c r="E5847" t="s">
        <v>28367</v>
      </c>
      <c r="F5847" t="s">
        <v>28368</v>
      </c>
    </row>
    <row r="5848" spans="1:6" ht="16.5" customHeight="1" x14ac:dyDescent="0.3">
      <c r="A5848">
        <v>5846</v>
      </c>
      <c r="B5848" t="s">
        <v>28369</v>
      </c>
      <c r="C5848" t="s">
        <v>28370</v>
      </c>
      <c r="D5848" t="s">
        <v>28371</v>
      </c>
      <c r="E5848" t="s">
        <v>28372</v>
      </c>
      <c r="F5848" t="s">
        <v>28373</v>
      </c>
    </row>
    <row r="5849" spans="1:6" ht="16.5" customHeight="1" x14ac:dyDescent="0.3">
      <c r="A5849">
        <v>5847</v>
      </c>
      <c r="B5849" t="s">
        <v>28374</v>
      </c>
      <c r="C5849" t="s">
        <v>28375</v>
      </c>
      <c r="D5849" t="s">
        <v>28376</v>
      </c>
      <c r="E5849" t="s">
        <v>28377</v>
      </c>
      <c r="F5849" t="s">
        <v>28378</v>
      </c>
    </row>
    <row r="5850" spans="1:6" ht="16.5" customHeight="1" x14ac:dyDescent="0.3">
      <c r="A5850">
        <v>5848</v>
      </c>
      <c r="B5850" t="s">
        <v>28379</v>
      </c>
      <c r="C5850" t="s">
        <v>28380</v>
      </c>
      <c r="D5850" t="s">
        <v>28381</v>
      </c>
      <c r="E5850" t="s">
        <v>28382</v>
      </c>
      <c r="F5850" t="s">
        <v>28383</v>
      </c>
    </row>
    <row r="5851" spans="1:6" ht="16.5" customHeight="1" x14ac:dyDescent="0.3">
      <c r="A5851">
        <v>5849</v>
      </c>
      <c r="B5851" t="s">
        <v>28384</v>
      </c>
      <c r="C5851" t="s">
        <v>28385</v>
      </c>
      <c r="D5851" t="s">
        <v>28386</v>
      </c>
      <c r="E5851" t="s">
        <v>28387</v>
      </c>
      <c r="F5851" t="s">
        <v>28388</v>
      </c>
    </row>
    <row r="5852" spans="1:6" ht="16.5" customHeight="1" x14ac:dyDescent="0.3">
      <c r="A5852">
        <v>5850</v>
      </c>
      <c r="B5852" t="s">
        <v>28389</v>
      </c>
      <c r="C5852" t="s">
        <v>28390</v>
      </c>
      <c r="D5852" t="s">
        <v>28391</v>
      </c>
      <c r="E5852" t="s">
        <v>28392</v>
      </c>
      <c r="F5852" t="s">
        <v>28393</v>
      </c>
    </row>
    <row r="5853" spans="1:6" ht="16.5" customHeight="1" x14ac:dyDescent="0.3">
      <c r="A5853">
        <v>5851</v>
      </c>
      <c r="B5853" t="s">
        <v>28394</v>
      </c>
      <c r="C5853" t="s">
        <v>28395</v>
      </c>
      <c r="D5853" t="s">
        <v>28396</v>
      </c>
      <c r="E5853" t="s">
        <v>28397</v>
      </c>
      <c r="F5853" t="s">
        <v>28398</v>
      </c>
    </row>
    <row r="5854" spans="1:6" ht="16.5" customHeight="1" x14ac:dyDescent="0.3">
      <c r="A5854">
        <v>5852</v>
      </c>
      <c r="B5854" t="s">
        <v>28399</v>
      </c>
      <c r="C5854" t="s">
        <v>28400</v>
      </c>
      <c r="D5854" t="s">
        <v>28401</v>
      </c>
      <c r="E5854" t="s">
        <v>28402</v>
      </c>
      <c r="F5854" t="s">
        <v>28403</v>
      </c>
    </row>
    <row r="5855" spans="1:6" ht="16.5" customHeight="1" x14ac:dyDescent="0.3">
      <c r="A5855">
        <v>5853</v>
      </c>
      <c r="B5855" t="s">
        <v>28404</v>
      </c>
      <c r="C5855" t="s">
        <v>28405</v>
      </c>
      <c r="D5855" t="s">
        <v>28406</v>
      </c>
      <c r="E5855" t="s">
        <v>28407</v>
      </c>
      <c r="F5855" t="s">
        <v>28408</v>
      </c>
    </row>
    <row r="5856" spans="1:6" ht="16.5" customHeight="1" x14ac:dyDescent="0.3">
      <c r="A5856">
        <v>5854</v>
      </c>
      <c r="B5856" t="s">
        <v>28409</v>
      </c>
      <c r="C5856" t="s">
        <v>28410</v>
      </c>
      <c r="D5856" t="s">
        <v>28411</v>
      </c>
      <c r="E5856" t="s">
        <v>28412</v>
      </c>
      <c r="F5856" t="s">
        <v>28413</v>
      </c>
    </row>
    <row r="5857" spans="1:6" ht="16.5" customHeight="1" x14ac:dyDescent="0.3">
      <c r="A5857">
        <v>5855</v>
      </c>
      <c r="B5857" t="s">
        <v>28414</v>
      </c>
      <c r="C5857" t="s">
        <v>28415</v>
      </c>
      <c r="D5857" t="s">
        <v>28416</v>
      </c>
      <c r="E5857" t="s">
        <v>28417</v>
      </c>
      <c r="F5857" t="s">
        <v>28418</v>
      </c>
    </row>
    <row r="5858" spans="1:6" ht="16.5" customHeight="1" x14ac:dyDescent="0.3">
      <c r="A5858">
        <v>5856</v>
      </c>
      <c r="B5858" t="s">
        <v>28419</v>
      </c>
      <c r="C5858" t="s">
        <v>28420</v>
      </c>
      <c r="D5858" t="s">
        <v>28421</v>
      </c>
      <c r="E5858" t="s">
        <v>28422</v>
      </c>
      <c r="F5858" t="s">
        <v>28423</v>
      </c>
    </row>
    <row r="5859" spans="1:6" ht="16.5" customHeight="1" x14ac:dyDescent="0.3">
      <c r="A5859">
        <v>5857</v>
      </c>
      <c r="B5859" t="s">
        <v>28424</v>
      </c>
      <c r="C5859" t="s">
        <v>28425</v>
      </c>
      <c r="D5859" t="s">
        <v>28426</v>
      </c>
      <c r="E5859" t="s">
        <v>28427</v>
      </c>
      <c r="F5859" t="s">
        <v>28428</v>
      </c>
    </row>
    <row r="5860" spans="1:6" ht="16.5" customHeight="1" x14ac:dyDescent="0.3">
      <c r="A5860">
        <v>5858</v>
      </c>
      <c r="B5860" t="s">
        <v>28429</v>
      </c>
      <c r="C5860" t="s">
        <v>28430</v>
      </c>
      <c r="D5860" t="s">
        <v>28431</v>
      </c>
      <c r="E5860" t="s">
        <v>28432</v>
      </c>
      <c r="F5860" t="s">
        <v>28433</v>
      </c>
    </row>
    <row r="5861" spans="1:6" ht="16.5" customHeight="1" x14ac:dyDescent="0.3">
      <c r="A5861">
        <v>5859</v>
      </c>
      <c r="B5861" t="s">
        <v>28434</v>
      </c>
      <c r="C5861" t="s">
        <v>28435</v>
      </c>
      <c r="D5861" t="s">
        <v>28436</v>
      </c>
      <c r="E5861" t="s">
        <v>28437</v>
      </c>
      <c r="F5861" t="s">
        <v>28438</v>
      </c>
    </row>
    <row r="5862" spans="1:6" ht="16.5" customHeight="1" x14ac:dyDescent="0.3">
      <c r="A5862">
        <v>5860</v>
      </c>
      <c r="B5862" t="s">
        <v>28439</v>
      </c>
      <c r="C5862" t="s">
        <v>28440</v>
      </c>
      <c r="D5862" t="s">
        <v>28441</v>
      </c>
      <c r="E5862" t="s">
        <v>28442</v>
      </c>
      <c r="F5862" t="s">
        <v>28443</v>
      </c>
    </row>
    <row r="5863" spans="1:6" ht="16.5" customHeight="1" x14ac:dyDescent="0.3">
      <c r="A5863">
        <v>5861</v>
      </c>
      <c r="B5863" t="s">
        <v>28444</v>
      </c>
      <c r="C5863" t="s">
        <v>28445</v>
      </c>
      <c r="D5863" t="s">
        <v>28446</v>
      </c>
      <c r="E5863" t="s">
        <v>28447</v>
      </c>
      <c r="F5863" t="s">
        <v>28448</v>
      </c>
    </row>
    <row r="5864" spans="1:6" ht="16.5" customHeight="1" x14ac:dyDescent="0.3">
      <c r="A5864">
        <v>5862</v>
      </c>
      <c r="B5864" t="s">
        <v>28449</v>
      </c>
      <c r="C5864" t="s">
        <v>28450</v>
      </c>
      <c r="D5864" t="s">
        <v>28451</v>
      </c>
      <c r="E5864" t="s">
        <v>28452</v>
      </c>
      <c r="F5864" t="s">
        <v>28453</v>
      </c>
    </row>
    <row r="5865" spans="1:6" ht="16.5" customHeight="1" x14ac:dyDescent="0.3">
      <c r="A5865">
        <v>5863</v>
      </c>
      <c r="B5865" t="s">
        <v>28454</v>
      </c>
      <c r="C5865" t="s">
        <v>28175</v>
      </c>
      <c r="D5865" t="s">
        <v>28454</v>
      </c>
      <c r="E5865" t="s">
        <v>28176</v>
      </c>
      <c r="F5865" t="s">
        <v>28177</v>
      </c>
    </row>
    <row r="5866" spans="1:6" ht="16.5" customHeight="1" x14ac:dyDescent="0.3">
      <c r="A5866">
        <v>5864</v>
      </c>
      <c r="B5866" t="s">
        <v>28455</v>
      </c>
      <c r="C5866" t="s">
        <v>28179</v>
      </c>
      <c r="D5866" t="s">
        <v>28455</v>
      </c>
      <c r="E5866" t="s">
        <v>28180</v>
      </c>
      <c r="F5866" t="s">
        <v>28181</v>
      </c>
    </row>
    <row r="5867" spans="1:6" ht="16.5" customHeight="1" x14ac:dyDescent="0.3">
      <c r="A5867">
        <v>5865</v>
      </c>
      <c r="B5867" t="s">
        <v>28456</v>
      </c>
      <c r="C5867" t="s">
        <v>28183</v>
      </c>
      <c r="D5867" t="s">
        <v>28456</v>
      </c>
      <c r="E5867" t="s">
        <v>28184</v>
      </c>
      <c r="F5867" t="s">
        <v>28185</v>
      </c>
    </row>
    <row r="5868" spans="1:6" ht="16.5" customHeight="1" x14ac:dyDescent="0.3">
      <c r="A5868">
        <v>5866</v>
      </c>
      <c r="B5868" t="s">
        <v>28457</v>
      </c>
      <c r="C5868" t="s">
        <v>28187</v>
      </c>
      <c r="D5868" t="s">
        <v>28457</v>
      </c>
      <c r="E5868" t="s">
        <v>28188</v>
      </c>
      <c r="F5868" t="s">
        <v>28189</v>
      </c>
    </row>
    <row r="5869" spans="1:6" ht="16.5" customHeight="1" x14ac:dyDescent="0.3">
      <c r="A5869">
        <v>5867</v>
      </c>
      <c r="B5869" t="s">
        <v>28458</v>
      </c>
      <c r="C5869" t="s">
        <v>28191</v>
      </c>
      <c r="D5869" t="s">
        <v>28458</v>
      </c>
      <c r="E5869" t="s">
        <v>28192</v>
      </c>
      <c r="F5869" t="s">
        <v>28193</v>
      </c>
    </row>
    <row r="5870" spans="1:6" ht="16.5" customHeight="1" x14ac:dyDescent="0.3">
      <c r="A5870">
        <v>5868</v>
      </c>
      <c r="B5870" t="s">
        <v>28459</v>
      </c>
      <c r="C5870" t="s">
        <v>28195</v>
      </c>
      <c r="D5870" t="s">
        <v>28459</v>
      </c>
      <c r="E5870" t="s">
        <v>28196</v>
      </c>
      <c r="F5870" t="s">
        <v>28197</v>
      </c>
    </row>
    <row r="5871" spans="1:6" ht="16.5" customHeight="1" x14ac:dyDescent="0.3">
      <c r="A5871">
        <v>5869</v>
      </c>
      <c r="B5871" t="s">
        <v>28460</v>
      </c>
      <c r="C5871" t="s">
        <v>28199</v>
      </c>
      <c r="D5871" t="s">
        <v>28460</v>
      </c>
      <c r="E5871" t="s">
        <v>28200</v>
      </c>
      <c r="F5871" t="s">
        <v>28201</v>
      </c>
    </row>
    <row r="5872" spans="1:6" ht="16.5" customHeight="1" x14ac:dyDescent="0.3">
      <c r="A5872">
        <v>5870</v>
      </c>
      <c r="B5872" t="s">
        <v>28461</v>
      </c>
      <c r="C5872" t="s">
        <v>28203</v>
      </c>
      <c r="D5872" t="s">
        <v>28461</v>
      </c>
      <c r="E5872" t="s">
        <v>28204</v>
      </c>
      <c r="F5872" t="s">
        <v>28205</v>
      </c>
    </row>
    <row r="5873" spans="1:6" ht="16.5" customHeight="1" x14ac:dyDescent="0.3">
      <c r="A5873">
        <v>5871</v>
      </c>
      <c r="B5873" t="s">
        <v>28462</v>
      </c>
      <c r="C5873" t="s">
        <v>28207</v>
      </c>
      <c r="D5873" t="s">
        <v>28462</v>
      </c>
      <c r="E5873" t="s">
        <v>28208</v>
      </c>
      <c r="F5873" t="s">
        <v>28209</v>
      </c>
    </row>
    <row r="5874" spans="1:6" ht="16.5" customHeight="1" x14ac:dyDescent="0.3">
      <c r="A5874">
        <v>5872</v>
      </c>
      <c r="B5874" t="s">
        <v>28463</v>
      </c>
      <c r="C5874" t="s">
        <v>28211</v>
      </c>
      <c r="D5874" t="s">
        <v>28463</v>
      </c>
      <c r="E5874" t="s">
        <v>28212</v>
      </c>
      <c r="F5874" t="s">
        <v>28213</v>
      </c>
    </row>
    <row r="5875" spans="1:6" ht="16.5" customHeight="1" x14ac:dyDescent="0.3">
      <c r="A5875">
        <v>5873</v>
      </c>
      <c r="B5875" t="s">
        <v>28464</v>
      </c>
      <c r="C5875" t="s">
        <v>28465</v>
      </c>
      <c r="D5875" t="s">
        <v>28466</v>
      </c>
      <c r="E5875" t="s">
        <v>28467</v>
      </c>
      <c r="F5875" t="s">
        <v>28468</v>
      </c>
    </row>
    <row r="5876" spans="1:6" ht="16.5" customHeight="1" x14ac:dyDescent="0.3">
      <c r="A5876">
        <v>5874</v>
      </c>
      <c r="B5876" t="s">
        <v>28469</v>
      </c>
      <c r="C5876" t="s">
        <v>28470</v>
      </c>
      <c r="D5876" t="s">
        <v>28471</v>
      </c>
      <c r="E5876" t="s">
        <v>28472</v>
      </c>
      <c r="F5876" t="s">
        <v>28473</v>
      </c>
    </row>
    <row r="5877" spans="1:6" ht="16.5" customHeight="1" x14ac:dyDescent="0.3">
      <c r="A5877">
        <v>5875</v>
      </c>
      <c r="B5877" t="s">
        <v>28474</v>
      </c>
      <c r="C5877" t="s">
        <v>28475</v>
      </c>
      <c r="D5877" t="s">
        <v>28476</v>
      </c>
      <c r="E5877" t="s">
        <v>28477</v>
      </c>
      <c r="F5877" t="s">
        <v>28478</v>
      </c>
    </row>
    <row r="5878" spans="1:6" ht="16.5" customHeight="1" x14ac:dyDescent="0.3">
      <c r="A5878">
        <v>5876</v>
      </c>
      <c r="B5878" t="s">
        <v>28479</v>
      </c>
      <c r="C5878" t="s">
        <v>28480</v>
      </c>
      <c r="D5878" t="s">
        <v>28481</v>
      </c>
      <c r="E5878" t="s">
        <v>28482</v>
      </c>
      <c r="F5878" t="s">
        <v>28483</v>
      </c>
    </row>
    <row r="5879" spans="1:6" ht="16.5" customHeight="1" x14ac:dyDescent="0.3">
      <c r="A5879">
        <v>5877</v>
      </c>
      <c r="B5879" t="s">
        <v>28484</v>
      </c>
      <c r="C5879" t="s">
        <v>28485</v>
      </c>
      <c r="D5879" t="s">
        <v>28486</v>
      </c>
      <c r="E5879" t="s">
        <v>28487</v>
      </c>
      <c r="F5879" t="s">
        <v>28488</v>
      </c>
    </row>
    <row r="5880" spans="1:6" ht="16.5" customHeight="1" x14ac:dyDescent="0.3">
      <c r="A5880">
        <v>5878</v>
      </c>
      <c r="B5880" t="s">
        <v>28489</v>
      </c>
      <c r="C5880" t="s">
        <v>28490</v>
      </c>
      <c r="D5880" t="s">
        <v>28491</v>
      </c>
      <c r="E5880" t="s">
        <v>28492</v>
      </c>
      <c r="F5880" t="s">
        <v>28493</v>
      </c>
    </row>
    <row r="5881" spans="1:6" ht="16.5" customHeight="1" x14ac:dyDescent="0.3">
      <c r="A5881">
        <v>5879</v>
      </c>
      <c r="B5881" t="s">
        <v>28494</v>
      </c>
      <c r="C5881" t="s">
        <v>28495</v>
      </c>
      <c r="D5881" t="s">
        <v>28496</v>
      </c>
      <c r="E5881" t="s">
        <v>28497</v>
      </c>
      <c r="F5881" t="s">
        <v>28498</v>
      </c>
    </row>
    <row r="5882" spans="1:6" ht="16.5" customHeight="1" x14ac:dyDescent="0.3">
      <c r="A5882">
        <v>5880</v>
      </c>
      <c r="B5882" t="s">
        <v>28499</v>
      </c>
      <c r="C5882" t="s">
        <v>28500</v>
      </c>
      <c r="D5882" t="s">
        <v>28501</v>
      </c>
      <c r="E5882" t="s">
        <v>28502</v>
      </c>
      <c r="F5882" t="s">
        <v>28503</v>
      </c>
    </row>
    <row r="5883" spans="1:6" ht="16.5" customHeight="1" x14ac:dyDescent="0.3">
      <c r="A5883">
        <v>5881</v>
      </c>
      <c r="B5883" t="s">
        <v>28504</v>
      </c>
      <c r="C5883" t="s">
        <v>28505</v>
      </c>
      <c r="D5883" t="s">
        <v>28506</v>
      </c>
      <c r="E5883" t="s">
        <v>28507</v>
      </c>
      <c r="F5883" t="s">
        <v>28508</v>
      </c>
    </row>
    <row r="5884" spans="1:6" ht="16.5" customHeight="1" x14ac:dyDescent="0.3">
      <c r="A5884">
        <v>5882</v>
      </c>
      <c r="B5884" t="s">
        <v>28509</v>
      </c>
      <c r="C5884" t="s">
        <v>28510</v>
      </c>
      <c r="D5884" t="s">
        <v>28511</v>
      </c>
      <c r="E5884" t="s">
        <v>28512</v>
      </c>
      <c r="F5884" t="s">
        <v>28513</v>
      </c>
    </row>
    <row r="5885" spans="1:6" ht="16.5" customHeight="1" x14ac:dyDescent="0.3">
      <c r="A5885">
        <v>5883</v>
      </c>
      <c r="B5885" t="s">
        <v>28514</v>
      </c>
      <c r="C5885" t="s">
        <v>28515</v>
      </c>
      <c r="D5885" t="s">
        <v>28514</v>
      </c>
      <c r="E5885" t="s">
        <v>28516</v>
      </c>
      <c r="F5885" t="s">
        <v>28517</v>
      </c>
    </row>
    <row r="5886" spans="1:6" ht="16.5" customHeight="1" x14ac:dyDescent="0.3">
      <c r="A5886">
        <v>5884</v>
      </c>
      <c r="B5886" t="s">
        <v>28518</v>
      </c>
      <c r="C5886" t="s">
        <v>28269</v>
      </c>
      <c r="D5886" t="s">
        <v>28518</v>
      </c>
      <c r="E5886" t="s">
        <v>28270</v>
      </c>
      <c r="F5886" t="s">
        <v>28271</v>
      </c>
    </row>
    <row r="5887" spans="1:6" ht="16.5" customHeight="1" x14ac:dyDescent="0.3">
      <c r="A5887">
        <v>5885</v>
      </c>
      <c r="B5887" t="s">
        <v>28519</v>
      </c>
      <c r="C5887" t="s">
        <v>28520</v>
      </c>
      <c r="D5887" t="s">
        <v>28519</v>
      </c>
      <c r="E5887" t="s">
        <v>28521</v>
      </c>
      <c r="F5887" t="s">
        <v>28522</v>
      </c>
    </row>
    <row r="5888" spans="1:6" ht="16.5" customHeight="1" x14ac:dyDescent="0.3">
      <c r="A5888">
        <v>5886</v>
      </c>
      <c r="B5888" t="s">
        <v>28523</v>
      </c>
      <c r="C5888" t="s">
        <v>28277</v>
      </c>
      <c r="D5888" t="s">
        <v>28523</v>
      </c>
      <c r="E5888" t="s">
        <v>28278</v>
      </c>
      <c r="F5888" t="s">
        <v>28279</v>
      </c>
    </row>
    <row r="5889" spans="1:6" ht="16.5" customHeight="1" x14ac:dyDescent="0.3">
      <c r="A5889">
        <v>5887</v>
      </c>
      <c r="B5889" t="s">
        <v>28524</v>
      </c>
      <c r="C5889" t="s">
        <v>28525</v>
      </c>
      <c r="D5889" t="s">
        <v>28524</v>
      </c>
      <c r="E5889" t="s">
        <v>28526</v>
      </c>
      <c r="F5889" t="s">
        <v>28527</v>
      </c>
    </row>
    <row r="5890" spans="1:6" ht="16.5" customHeight="1" x14ac:dyDescent="0.3">
      <c r="A5890">
        <v>5888</v>
      </c>
      <c r="B5890" t="s">
        <v>28528</v>
      </c>
      <c r="C5890" t="s">
        <v>28529</v>
      </c>
      <c r="D5890" t="s">
        <v>28528</v>
      </c>
      <c r="E5890" t="s">
        <v>28530</v>
      </c>
      <c r="F5890" t="s">
        <v>28531</v>
      </c>
    </row>
    <row r="5891" spans="1:6" ht="16.5" customHeight="1" x14ac:dyDescent="0.3">
      <c r="A5891">
        <v>5889</v>
      </c>
      <c r="B5891" t="s">
        <v>28532</v>
      </c>
      <c r="C5891" t="s">
        <v>28533</v>
      </c>
      <c r="D5891" t="s">
        <v>28532</v>
      </c>
      <c r="E5891" t="s">
        <v>28534</v>
      </c>
      <c r="F5891" t="s">
        <v>28535</v>
      </c>
    </row>
    <row r="5892" spans="1:6" ht="16.5" customHeight="1" x14ac:dyDescent="0.3">
      <c r="A5892">
        <v>5890</v>
      </c>
      <c r="B5892" t="s">
        <v>28536</v>
      </c>
      <c r="C5892" t="s">
        <v>28537</v>
      </c>
      <c r="D5892" t="s">
        <v>28536</v>
      </c>
      <c r="E5892" t="s">
        <v>28538</v>
      </c>
      <c r="F5892" t="s">
        <v>28539</v>
      </c>
    </row>
    <row r="5893" spans="1:6" ht="16.5" customHeight="1" x14ac:dyDescent="0.3">
      <c r="A5893">
        <v>5891</v>
      </c>
      <c r="B5893" t="s">
        <v>28540</v>
      </c>
      <c r="C5893" t="s">
        <v>28297</v>
      </c>
      <c r="D5893" t="s">
        <v>28540</v>
      </c>
      <c r="E5893" t="s">
        <v>28298</v>
      </c>
      <c r="F5893" t="s">
        <v>28299</v>
      </c>
    </row>
    <row r="5894" spans="1:6" ht="16.5" customHeight="1" x14ac:dyDescent="0.3">
      <c r="A5894">
        <v>5892</v>
      </c>
      <c r="B5894" t="s">
        <v>28541</v>
      </c>
      <c r="C5894" t="s">
        <v>28542</v>
      </c>
      <c r="D5894" t="s">
        <v>28541</v>
      </c>
      <c r="E5894" t="s">
        <v>28543</v>
      </c>
      <c r="F5894" t="s">
        <v>28544</v>
      </c>
    </row>
    <row r="5895" spans="1:6" ht="16.5" customHeight="1" x14ac:dyDescent="0.3">
      <c r="A5895">
        <v>5893</v>
      </c>
      <c r="B5895" t="s">
        <v>28545</v>
      </c>
      <c r="C5895" t="s">
        <v>28305</v>
      </c>
      <c r="D5895" t="s">
        <v>28546</v>
      </c>
      <c r="E5895" t="s">
        <v>28307</v>
      </c>
      <c r="F5895" t="s">
        <v>28308</v>
      </c>
    </row>
    <row r="5896" spans="1:6" ht="16.5" customHeight="1" x14ac:dyDescent="0.3">
      <c r="A5896">
        <v>5894</v>
      </c>
      <c r="B5896" t="s">
        <v>28547</v>
      </c>
      <c r="C5896" t="s">
        <v>28548</v>
      </c>
      <c r="D5896" t="s">
        <v>28549</v>
      </c>
      <c r="E5896" t="s">
        <v>28550</v>
      </c>
      <c r="F5896" t="s">
        <v>28551</v>
      </c>
    </row>
    <row r="5897" spans="1:6" ht="16.5" customHeight="1" x14ac:dyDescent="0.3">
      <c r="A5897">
        <v>5895</v>
      </c>
      <c r="B5897" t="s">
        <v>28552</v>
      </c>
      <c r="C5897" t="s">
        <v>28315</v>
      </c>
      <c r="D5897" t="s">
        <v>28553</v>
      </c>
      <c r="E5897" t="s">
        <v>28317</v>
      </c>
      <c r="F5897" t="s">
        <v>28318</v>
      </c>
    </row>
    <row r="5898" spans="1:6" ht="16.5" customHeight="1" x14ac:dyDescent="0.3">
      <c r="A5898">
        <v>5896</v>
      </c>
      <c r="B5898" t="s">
        <v>28554</v>
      </c>
      <c r="C5898" t="s">
        <v>28555</v>
      </c>
      <c r="D5898" t="s">
        <v>28556</v>
      </c>
      <c r="E5898" t="s">
        <v>28557</v>
      </c>
      <c r="F5898" t="s">
        <v>28558</v>
      </c>
    </row>
    <row r="5899" spans="1:6" ht="16.5" customHeight="1" x14ac:dyDescent="0.3">
      <c r="A5899">
        <v>5897</v>
      </c>
      <c r="B5899" t="s">
        <v>28559</v>
      </c>
      <c r="C5899" t="s">
        <v>28325</v>
      </c>
      <c r="D5899" t="s">
        <v>28560</v>
      </c>
      <c r="E5899" t="s">
        <v>28327</v>
      </c>
      <c r="F5899" t="s">
        <v>28328</v>
      </c>
    </row>
    <row r="5900" spans="1:6" ht="16.5" customHeight="1" x14ac:dyDescent="0.3">
      <c r="A5900">
        <v>5898</v>
      </c>
      <c r="B5900" t="s">
        <v>28561</v>
      </c>
      <c r="C5900" t="s">
        <v>28330</v>
      </c>
      <c r="D5900" t="s">
        <v>28562</v>
      </c>
      <c r="E5900" t="s">
        <v>28332</v>
      </c>
      <c r="F5900" t="s">
        <v>28333</v>
      </c>
    </row>
    <row r="5901" spans="1:6" ht="16.5" customHeight="1" x14ac:dyDescent="0.3">
      <c r="A5901">
        <v>5899</v>
      </c>
      <c r="B5901" t="s">
        <v>28563</v>
      </c>
      <c r="C5901" t="s">
        <v>28335</v>
      </c>
      <c r="D5901" t="s">
        <v>28564</v>
      </c>
      <c r="E5901" t="s">
        <v>28337</v>
      </c>
      <c r="F5901" t="s">
        <v>28338</v>
      </c>
    </row>
    <row r="5902" spans="1:6" ht="16.5" customHeight="1" x14ac:dyDescent="0.3">
      <c r="A5902">
        <v>5900</v>
      </c>
      <c r="B5902" t="s">
        <v>28565</v>
      </c>
      <c r="C5902" t="s">
        <v>28340</v>
      </c>
      <c r="D5902" t="s">
        <v>28566</v>
      </c>
      <c r="E5902" t="s">
        <v>28342</v>
      </c>
      <c r="F5902" t="s">
        <v>28343</v>
      </c>
    </row>
    <row r="5903" spans="1:6" ht="16.5" customHeight="1" x14ac:dyDescent="0.3">
      <c r="A5903">
        <v>5901</v>
      </c>
      <c r="B5903" t="s">
        <v>28567</v>
      </c>
      <c r="C5903" t="s">
        <v>28568</v>
      </c>
      <c r="D5903" t="s">
        <v>28569</v>
      </c>
      <c r="E5903" t="s">
        <v>28570</v>
      </c>
      <c r="F5903" t="s">
        <v>28571</v>
      </c>
    </row>
    <row r="5904" spans="1:6" ht="16.5" customHeight="1" x14ac:dyDescent="0.3">
      <c r="A5904">
        <v>5902</v>
      </c>
      <c r="B5904" t="s">
        <v>28572</v>
      </c>
      <c r="C5904" t="s">
        <v>28573</v>
      </c>
      <c r="D5904" t="s">
        <v>28574</v>
      </c>
      <c r="E5904" t="s">
        <v>28575</v>
      </c>
      <c r="F5904" t="s">
        <v>28576</v>
      </c>
    </row>
    <row r="5905" spans="1:6" ht="16.5" customHeight="1" x14ac:dyDescent="0.3">
      <c r="A5905">
        <v>5903</v>
      </c>
      <c r="B5905" t="s">
        <v>28577</v>
      </c>
      <c r="C5905" t="s">
        <v>28578</v>
      </c>
      <c r="D5905" t="s">
        <v>28579</v>
      </c>
      <c r="E5905" t="s">
        <v>28580</v>
      </c>
      <c r="F5905" t="s">
        <v>28581</v>
      </c>
    </row>
    <row r="5906" spans="1:6" ht="16.5" customHeight="1" x14ac:dyDescent="0.3">
      <c r="A5906">
        <v>5904</v>
      </c>
      <c r="B5906" t="s">
        <v>28582</v>
      </c>
      <c r="C5906" t="s">
        <v>28583</v>
      </c>
      <c r="D5906" t="s">
        <v>28584</v>
      </c>
      <c r="E5906" t="s">
        <v>28585</v>
      </c>
      <c r="F5906" t="s">
        <v>28586</v>
      </c>
    </row>
    <row r="5907" spans="1:6" ht="16.5" customHeight="1" x14ac:dyDescent="0.3">
      <c r="A5907">
        <v>5905</v>
      </c>
      <c r="B5907" t="s">
        <v>28587</v>
      </c>
      <c r="C5907" t="s">
        <v>28588</v>
      </c>
      <c r="D5907" t="s">
        <v>28589</v>
      </c>
      <c r="E5907" t="s">
        <v>28590</v>
      </c>
      <c r="F5907" t="s">
        <v>28591</v>
      </c>
    </row>
    <row r="5908" spans="1:6" ht="16.5" customHeight="1" x14ac:dyDescent="0.3">
      <c r="A5908">
        <v>5906</v>
      </c>
      <c r="B5908" t="s">
        <v>28592</v>
      </c>
      <c r="C5908" t="s">
        <v>28593</v>
      </c>
      <c r="D5908" t="s">
        <v>28594</v>
      </c>
      <c r="E5908" t="s">
        <v>28595</v>
      </c>
      <c r="F5908" t="s">
        <v>28596</v>
      </c>
    </row>
    <row r="5909" spans="1:6" ht="16.5" customHeight="1" x14ac:dyDescent="0.3">
      <c r="A5909">
        <v>5907</v>
      </c>
      <c r="B5909" t="s">
        <v>28597</v>
      </c>
      <c r="C5909" t="s">
        <v>28598</v>
      </c>
      <c r="D5909" t="s">
        <v>28599</v>
      </c>
      <c r="E5909" t="s">
        <v>28600</v>
      </c>
      <c r="F5909" t="s">
        <v>28601</v>
      </c>
    </row>
    <row r="5910" spans="1:6" ht="16.5" customHeight="1" x14ac:dyDescent="0.3">
      <c r="A5910">
        <v>5908</v>
      </c>
      <c r="B5910" t="s">
        <v>28602</v>
      </c>
      <c r="C5910" t="s">
        <v>28603</v>
      </c>
      <c r="D5910" t="s">
        <v>28604</v>
      </c>
      <c r="E5910" t="s">
        <v>28605</v>
      </c>
      <c r="F5910" t="s">
        <v>28606</v>
      </c>
    </row>
    <row r="5911" spans="1:6" ht="16.5" customHeight="1" x14ac:dyDescent="0.3">
      <c r="A5911">
        <v>5909</v>
      </c>
      <c r="B5911" t="s">
        <v>28607</v>
      </c>
      <c r="C5911" t="s">
        <v>28608</v>
      </c>
      <c r="D5911" t="s">
        <v>28609</v>
      </c>
      <c r="E5911" t="s">
        <v>28610</v>
      </c>
      <c r="F5911" t="s">
        <v>28611</v>
      </c>
    </row>
    <row r="5912" spans="1:6" ht="16.5" customHeight="1" x14ac:dyDescent="0.3">
      <c r="A5912">
        <v>5910</v>
      </c>
      <c r="B5912" t="s">
        <v>28612</v>
      </c>
      <c r="C5912" t="s">
        <v>28613</v>
      </c>
      <c r="D5912" t="s">
        <v>28614</v>
      </c>
      <c r="E5912" t="s">
        <v>28615</v>
      </c>
      <c r="F5912" t="s">
        <v>28616</v>
      </c>
    </row>
    <row r="5913" spans="1:6" ht="16.5" customHeight="1" x14ac:dyDescent="0.3">
      <c r="A5913">
        <v>5911</v>
      </c>
      <c r="B5913" t="s">
        <v>28617</v>
      </c>
      <c r="C5913" t="s">
        <v>28618</v>
      </c>
      <c r="D5913" t="s">
        <v>28619</v>
      </c>
      <c r="E5913" t="s">
        <v>28620</v>
      </c>
      <c r="F5913" t="s">
        <v>28621</v>
      </c>
    </row>
    <row r="5914" spans="1:6" ht="16.5" customHeight="1" x14ac:dyDescent="0.3">
      <c r="A5914">
        <v>5912</v>
      </c>
      <c r="B5914" t="s">
        <v>28622</v>
      </c>
      <c r="C5914" t="s">
        <v>28623</v>
      </c>
      <c r="D5914" t="s">
        <v>28624</v>
      </c>
      <c r="E5914" t="s">
        <v>28625</v>
      </c>
      <c r="F5914" t="s">
        <v>28626</v>
      </c>
    </row>
    <row r="5915" spans="1:6" ht="16.5" customHeight="1" x14ac:dyDescent="0.3">
      <c r="A5915">
        <v>5913</v>
      </c>
      <c r="B5915" t="s">
        <v>28627</v>
      </c>
      <c r="C5915" t="s">
        <v>28628</v>
      </c>
      <c r="D5915" t="s">
        <v>28627</v>
      </c>
      <c r="E5915" t="s">
        <v>28629</v>
      </c>
      <c r="F5915" t="s">
        <v>28630</v>
      </c>
    </row>
    <row r="5916" spans="1:6" ht="16.5" customHeight="1" x14ac:dyDescent="0.3">
      <c r="A5916">
        <v>5914</v>
      </c>
      <c r="B5916" t="s">
        <v>28631</v>
      </c>
      <c r="C5916" t="s">
        <v>28632</v>
      </c>
      <c r="D5916" t="s">
        <v>28631</v>
      </c>
      <c r="E5916" t="s">
        <v>28633</v>
      </c>
      <c r="F5916" t="s">
        <v>28634</v>
      </c>
    </row>
    <row r="5917" spans="1:6" ht="16.5" customHeight="1" x14ac:dyDescent="0.3">
      <c r="A5917">
        <v>5915</v>
      </c>
      <c r="B5917" t="s">
        <v>28635</v>
      </c>
      <c r="C5917" t="s">
        <v>28636</v>
      </c>
      <c r="D5917" t="s">
        <v>28635</v>
      </c>
      <c r="E5917" t="s">
        <v>28637</v>
      </c>
      <c r="F5917" t="s">
        <v>28638</v>
      </c>
    </row>
    <row r="5918" spans="1:6" ht="16.5" customHeight="1" x14ac:dyDescent="0.3">
      <c r="A5918">
        <v>5916</v>
      </c>
      <c r="B5918" t="s">
        <v>28639</v>
      </c>
      <c r="C5918" t="s">
        <v>28640</v>
      </c>
      <c r="D5918" t="s">
        <v>28639</v>
      </c>
      <c r="E5918" t="s">
        <v>28641</v>
      </c>
      <c r="F5918" t="s">
        <v>28642</v>
      </c>
    </row>
    <row r="5919" spans="1:6" ht="16.5" customHeight="1" x14ac:dyDescent="0.3">
      <c r="A5919">
        <v>5917</v>
      </c>
      <c r="B5919" t="s">
        <v>28643</v>
      </c>
      <c r="C5919" t="s">
        <v>28644</v>
      </c>
      <c r="D5919" t="s">
        <v>28643</v>
      </c>
      <c r="E5919" t="s">
        <v>28645</v>
      </c>
      <c r="F5919" t="s">
        <v>28646</v>
      </c>
    </row>
    <row r="5920" spans="1:6" ht="16.5" customHeight="1" x14ac:dyDescent="0.3">
      <c r="A5920">
        <v>5918</v>
      </c>
      <c r="B5920" t="s">
        <v>28647</v>
      </c>
      <c r="C5920" t="s">
        <v>28648</v>
      </c>
      <c r="D5920" t="s">
        <v>28647</v>
      </c>
      <c r="E5920" t="s">
        <v>28649</v>
      </c>
      <c r="F5920" t="s">
        <v>28650</v>
      </c>
    </row>
    <row r="5921" spans="1:6" ht="16.5" customHeight="1" x14ac:dyDescent="0.3">
      <c r="A5921">
        <v>5919</v>
      </c>
      <c r="B5921" t="s">
        <v>28651</v>
      </c>
      <c r="C5921" t="s">
        <v>28652</v>
      </c>
      <c r="D5921" t="s">
        <v>28651</v>
      </c>
      <c r="E5921" t="s">
        <v>28653</v>
      </c>
      <c r="F5921" t="s">
        <v>28654</v>
      </c>
    </row>
    <row r="5922" spans="1:6" ht="16.5" customHeight="1" x14ac:dyDescent="0.3">
      <c r="A5922">
        <v>5920</v>
      </c>
      <c r="B5922" t="s">
        <v>28655</v>
      </c>
      <c r="C5922" t="s">
        <v>28656</v>
      </c>
      <c r="D5922" t="s">
        <v>28655</v>
      </c>
      <c r="E5922" t="s">
        <v>28657</v>
      </c>
      <c r="F5922" t="s">
        <v>28658</v>
      </c>
    </row>
    <row r="5923" spans="1:6" ht="16.5" customHeight="1" x14ac:dyDescent="0.3">
      <c r="A5923">
        <v>5921</v>
      </c>
      <c r="B5923" t="s">
        <v>28659</v>
      </c>
      <c r="C5923" t="s">
        <v>28660</v>
      </c>
      <c r="D5923" t="s">
        <v>28659</v>
      </c>
      <c r="E5923" t="s">
        <v>28661</v>
      </c>
      <c r="F5923" t="s">
        <v>28662</v>
      </c>
    </row>
    <row r="5924" spans="1:6" ht="16.5" customHeight="1" x14ac:dyDescent="0.3">
      <c r="A5924">
        <v>5922</v>
      </c>
      <c r="B5924" t="s">
        <v>28663</v>
      </c>
      <c r="C5924" t="s">
        <v>28664</v>
      </c>
      <c r="D5924" t="s">
        <v>28663</v>
      </c>
      <c r="E5924" t="s">
        <v>28665</v>
      </c>
      <c r="F5924" t="s">
        <v>28666</v>
      </c>
    </row>
    <row r="5925" spans="1:6" ht="16.5" customHeight="1" x14ac:dyDescent="0.3">
      <c r="A5925">
        <v>5923</v>
      </c>
      <c r="B5925" t="s">
        <v>28667</v>
      </c>
      <c r="C5925" t="s">
        <v>28668</v>
      </c>
      <c r="D5925" t="s">
        <v>28669</v>
      </c>
      <c r="E5925" t="s">
        <v>28670</v>
      </c>
      <c r="F5925" t="s">
        <v>28671</v>
      </c>
    </row>
    <row r="5926" spans="1:6" ht="16.5" customHeight="1" x14ac:dyDescent="0.3">
      <c r="A5926">
        <v>5924</v>
      </c>
      <c r="B5926" t="s">
        <v>28672</v>
      </c>
      <c r="C5926" t="s">
        <v>28673</v>
      </c>
      <c r="D5926" t="s">
        <v>28674</v>
      </c>
      <c r="E5926" t="s">
        <v>28675</v>
      </c>
      <c r="F5926" t="s">
        <v>28676</v>
      </c>
    </row>
    <row r="5927" spans="1:6" ht="16.5" customHeight="1" x14ac:dyDescent="0.3">
      <c r="A5927">
        <v>5925</v>
      </c>
      <c r="B5927" t="s">
        <v>28677</v>
      </c>
      <c r="C5927" t="s">
        <v>28678</v>
      </c>
      <c r="D5927" t="s">
        <v>28679</v>
      </c>
      <c r="E5927" t="s">
        <v>28680</v>
      </c>
      <c r="F5927" t="s">
        <v>28681</v>
      </c>
    </row>
    <row r="5928" spans="1:6" ht="16.5" customHeight="1" x14ac:dyDescent="0.3">
      <c r="A5928">
        <v>5926</v>
      </c>
      <c r="B5928" t="s">
        <v>28682</v>
      </c>
      <c r="C5928" t="s">
        <v>28683</v>
      </c>
      <c r="D5928" t="s">
        <v>28684</v>
      </c>
      <c r="E5928" t="s">
        <v>28685</v>
      </c>
      <c r="F5928" t="s">
        <v>28686</v>
      </c>
    </row>
    <row r="5929" spans="1:6" ht="16.5" customHeight="1" x14ac:dyDescent="0.3">
      <c r="A5929">
        <v>5927</v>
      </c>
      <c r="B5929" t="s">
        <v>28687</v>
      </c>
      <c r="C5929" t="s">
        <v>28688</v>
      </c>
      <c r="D5929" t="s">
        <v>28689</v>
      </c>
      <c r="E5929" t="s">
        <v>28690</v>
      </c>
      <c r="F5929" t="s">
        <v>28691</v>
      </c>
    </row>
    <row r="5930" spans="1:6" ht="16.5" customHeight="1" x14ac:dyDescent="0.3">
      <c r="A5930">
        <v>5928</v>
      </c>
      <c r="B5930" t="s">
        <v>28692</v>
      </c>
      <c r="C5930" t="s">
        <v>28693</v>
      </c>
      <c r="D5930" t="s">
        <v>28694</v>
      </c>
      <c r="E5930" t="s">
        <v>28695</v>
      </c>
      <c r="F5930" t="s">
        <v>28696</v>
      </c>
    </row>
    <row r="5931" spans="1:6" ht="16.5" customHeight="1" x14ac:dyDescent="0.3">
      <c r="A5931">
        <v>5929</v>
      </c>
      <c r="B5931" t="s">
        <v>28697</v>
      </c>
      <c r="C5931" t="s">
        <v>28698</v>
      </c>
      <c r="D5931" t="s">
        <v>28699</v>
      </c>
      <c r="E5931" t="s">
        <v>28700</v>
      </c>
      <c r="F5931" t="s">
        <v>28701</v>
      </c>
    </row>
    <row r="5932" spans="1:6" ht="16.5" customHeight="1" x14ac:dyDescent="0.3">
      <c r="A5932">
        <v>5930</v>
      </c>
      <c r="B5932" t="s">
        <v>28702</v>
      </c>
      <c r="C5932" t="s">
        <v>28703</v>
      </c>
      <c r="D5932" t="s">
        <v>28704</v>
      </c>
      <c r="E5932" t="s">
        <v>28705</v>
      </c>
      <c r="F5932" t="s">
        <v>28706</v>
      </c>
    </row>
    <row r="5933" spans="1:6" ht="16.5" customHeight="1" x14ac:dyDescent="0.3">
      <c r="A5933">
        <v>5931</v>
      </c>
      <c r="B5933" t="s">
        <v>28707</v>
      </c>
      <c r="C5933" t="s">
        <v>28708</v>
      </c>
      <c r="D5933" t="s">
        <v>28709</v>
      </c>
      <c r="E5933" t="s">
        <v>28710</v>
      </c>
      <c r="F5933" t="s">
        <v>28711</v>
      </c>
    </row>
    <row r="5934" spans="1:6" ht="16.5" customHeight="1" x14ac:dyDescent="0.3">
      <c r="A5934">
        <v>5932</v>
      </c>
      <c r="B5934" t="s">
        <v>28712</v>
      </c>
      <c r="C5934" t="s">
        <v>28713</v>
      </c>
      <c r="D5934" t="s">
        <v>28714</v>
      </c>
      <c r="E5934" t="s">
        <v>28715</v>
      </c>
      <c r="F5934" t="s">
        <v>28716</v>
      </c>
    </row>
    <row r="5935" spans="1:6" ht="16.5" customHeight="1" x14ac:dyDescent="0.3">
      <c r="A5935">
        <v>5933</v>
      </c>
      <c r="B5935" t="s">
        <v>28717</v>
      </c>
      <c r="C5935" t="s">
        <v>28718</v>
      </c>
      <c r="D5935" t="s">
        <v>28717</v>
      </c>
      <c r="E5935" t="s">
        <v>28719</v>
      </c>
      <c r="F5935" t="s">
        <v>28720</v>
      </c>
    </row>
    <row r="5936" spans="1:6" ht="16.5" customHeight="1" x14ac:dyDescent="0.3">
      <c r="A5936">
        <v>5934</v>
      </c>
      <c r="B5936" t="s">
        <v>28721</v>
      </c>
      <c r="C5936" t="s">
        <v>28722</v>
      </c>
      <c r="D5936" t="s">
        <v>28721</v>
      </c>
      <c r="E5936" t="s">
        <v>28723</v>
      </c>
      <c r="F5936" t="s">
        <v>28724</v>
      </c>
    </row>
    <row r="5937" spans="1:6" ht="16.5" customHeight="1" x14ac:dyDescent="0.3">
      <c r="A5937">
        <v>5935</v>
      </c>
      <c r="B5937" t="s">
        <v>28725</v>
      </c>
      <c r="C5937" t="s">
        <v>28726</v>
      </c>
      <c r="D5937" t="s">
        <v>28725</v>
      </c>
      <c r="E5937" t="s">
        <v>28727</v>
      </c>
      <c r="F5937" t="s">
        <v>28728</v>
      </c>
    </row>
    <row r="5938" spans="1:6" ht="16.5" customHeight="1" x14ac:dyDescent="0.3">
      <c r="A5938">
        <v>5936</v>
      </c>
      <c r="B5938" t="s">
        <v>28729</v>
      </c>
      <c r="C5938" t="s">
        <v>28730</v>
      </c>
      <c r="D5938" t="s">
        <v>28729</v>
      </c>
      <c r="E5938" t="s">
        <v>28731</v>
      </c>
      <c r="F5938" t="s">
        <v>28732</v>
      </c>
    </row>
    <row r="5939" spans="1:6" ht="16.5" customHeight="1" x14ac:dyDescent="0.3">
      <c r="A5939">
        <v>5937</v>
      </c>
      <c r="B5939" t="s">
        <v>28733</v>
      </c>
      <c r="C5939" t="s">
        <v>28734</v>
      </c>
      <c r="D5939" t="s">
        <v>28733</v>
      </c>
      <c r="E5939" t="s">
        <v>28735</v>
      </c>
      <c r="F5939" t="s">
        <v>28736</v>
      </c>
    </row>
    <row r="5940" spans="1:6" ht="16.5" customHeight="1" x14ac:dyDescent="0.3">
      <c r="A5940">
        <v>5938</v>
      </c>
      <c r="B5940" t="s">
        <v>28737</v>
      </c>
      <c r="C5940" t="s">
        <v>28738</v>
      </c>
      <c r="D5940" t="s">
        <v>28737</v>
      </c>
      <c r="E5940" t="s">
        <v>28739</v>
      </c>
      <c r="F5940" t="s">
        <v>28740</v>
      </c>
    </row>
    <row r="5941" spans="1:6" ht="16.5" customHeight="1" x14ac:dyDescent="0.3">
      <c r="A5941">
        <v>5939</v>
      </c>
      <c r="B5941" t="s">
        <v>28741</v>
      </c>
      <c r="C5941" t="s">
        <v>28742</v>
      </c>
      <c r="D5941" t="s">
        <v>28741</v>
      </c>
      <c r="E5941" t="s">
        <v>28743</v>
      </c>
      <c r="F5941" t="s">
        <v>28744</v>
      </c>
    </row>
    <row r="5942" spans="1:6" ht="16.5" customHeight="1" x14ac:dyDescent="0.3">
      <c r="A5942">
        <v>5940</v>
      </c>
      <c r="B5942" t="s">
        <v>28745</v>
      </c>
      <c r="C5942" t="s">
        <v>28746</v>
      </c>
      <c r="D5942" t="s">
        <v>28745</v>
      </c>
      <c r="E5942" t="s">
        <v>28747</v>
      </c>
      <c r="F5942" t="s">
        <v>28748</v>
      </c>
    </row>
    <row r="5943" spans="1:6" ht="16.5" customHeight="1" x14ac:dyDescent="0.3">
      <c r="A5943">
        <v>5941</v>
      </c>
      <c r="B5943" t="s">
        <v>28749</v>
      </c>
      <c r="C5943" t="s">
        <v>28750</v>
      </c>
      <c r="D5943" t="s">
        <v>28749</v>
      </c>
      <c r="E5943" t="s">
        <v>28751</v>
      </c>
      <c r="F5943" t="s">
        <v>28752</v>
      </c>
    </row>
    <row r="5944" spans="1:6" ht="16.5" customHeight="1" x14ac:dyDescent="0.3">
      <c r="A5944">
        <v>5942</v>
      </c>
      <c r="B5944" t="s">
        <v>28753</v>
      </c>
      <c r="C5944" t="s">
        <v>28754</v>
      </c>
      <c r="D5944" t="s">
        <v>28753</v>
      </c>
      <c r="E5944" t="s">
        <v>28755</v>
      </c>
      <c r="F5944" t="s">
        <v>28756</v>
      </c>
    </row>
    <row r="5945" spans="1:6" ht="16.5" customHeight="1" x14ac:dyDescent="0.3">
      <c r="A5945">
        <v>5943</v>
      </c>
      <c r="B5945" t="s">
        <v>28757</v>
      </c>
      <c r="C5945" t="s">
        <v>28758</v>
      </c>
      <c r="D5945" t="s">
        <v>28759</v>
      </c>
      <c r="E5945" t="s">
        <v>28760</v>
      </c>
      <c r="F5945" t="s">
        <v>28761</v>
      </c>
    </row>
    <row r="5946" spans="1:6" ht="16.5" customHeight="1" x14ac:dyDescent="0.3">
      <c r="A5946">
        <v>5944</v>
      </c>
      <c r="B5946" t="s">
        <v>28762</v>
      </c>
      <c r="C5946" t="s">
        <v>28763</v>
      </c>
      <c r="D5946" t="s">
        <v>28764</v>
      </c>
      <c r="E5946" t="s">
        <v>28765</v>
      </c>
      <c r="F5946" t="s">
        <v>28766</v>
      </c>
    </row>
    <row r="5947" spans="1:6" ht="16.5" customHeight="1" x14ac:dyDescent="0.3">
      <c r="A5947">
        <v>5945</v>
      </c>
      <c r="B5947" t="s">
        <v>28767</v>
      </c>
      <c r="C5947" t="s">
        <v>28768</v>
      </c>
      <c r="D5947" t="s">
        <v>28769</v>
      </c>
      <c r="E5947" t="s">
        <v>28770</v>
      </c>
      <c r="F5947" t="s">
        <v>28771</v>
      </c>
    </row>
    <row r="5948" spans="1:6" ht="16.5" customHeight="1" x14ac:dyDescent="0.3">
      <c r="A5948">
        <v>5946</v>
      </c>
      <c r="B5948" t="s">
        <v>28772</v>
      </c>
      <c r="C5948" t="s">
        <v>28773</v>
      </c>
      <c r="D5948" t="s">
        <v>28774</v>
      </c>
      <c r="E5948" t="s">
        <v>28775</v>
      </c>
      <c r="F5948" t="s">
        <v>28776</v>
      </c>
    </row>
    <row r="5949" spans="1:6" ht="16.5" customHeight="1" x14ac:dyDescent="0.3">
      <c r="A5949">
        <v>5947</v>
      </c>
      <c r="B5949" t="s">
        <v>28777</v>
      </c>
      <c r="C5949" t="s">
        <v>28778</v>
      </c>
      <c r="D5949" t="s">
        <v>28779</v>
      </c>
      <c r="E5949" t="s">
        <v>28780</v>
      </c>
      <c r="F5949" t="s">
        <v>28781</v>
      </c>
    </row>
    <row r="5950" spans="1:6" ht="16.5" customHeight="1" x14ac:dyDescent="0.3">
      <c r="A5950">
        <v>5948</v>
      </c>
      <c r="B5950" t="s">
        <v>28782</v>
      </c>
      <c r="C5950" t="s">
        <v>28783</v>
      </c>
      <c r="D5950" t="s">
        <v>28784</v>
      </c>
      <c r="E5950" t="s">
        <v>28785</v>
      </c>
      <c r="F5950" t="s">
        <v>28786</v>
      </c>
    </row>
    <row r="5951" spans="1:6" ht="16.5" customHeight="1" x14ac:dyDescent="0.3">
      <c r="A5951">
        <v>5949</v>
      </c>
      <c r="B5951" t="s">
        <v>28787</v>
      </c>
      <c r="C5951" t="s">
        <v>28788</v>
      </c>
      <c r="D5951" t="s">
        <v>28789</v>
      </c>
      <c r="E5951" t="s">
        <v>28790</v>
      </c>
      <c r="F5951" t="s">
        <v>28791</v>
      </c>
    </row>
    <row r="5952" spans="1:6" ht="16.5" customHeight="1" x14ac:dyDescent="0.3">
      <c r="A5952">
        <v>5950</v>
      </c>
      <c r="B5952" t="s">
        <v>28792</v>
      </c>
      <c r="C5952" t="s">
        <v>28793</v>
      </c>
      <c r="D5952" t="s">
        <v>28794</v>
      </c>
      <c r="E5952" t="s">
        <v>28795</v>
      </c>
      <c r="F5952" t="s">
        <v>28796</v>
      </c>
    </row>
    <row r="5953" spans="1:6" ht="16.5" customHeight="1" x14ac:dyDescent="0.3">
      <c r="A5953">
        <v>5951</v>
      </c>
      <c r="B5953" t="s">
        <v>28797</v>
      </c>
      <c r="C5953" t="s">
        <v>28798</v>
      </c>
      <c r="D5953" t="s">
        <v>28799</v>
      </c>
      <c r="E5953" t="s">
        <v>28800</v>
      </c>
      <c r="F5953" t="s">
        <v>28801</v>
      </c>
    </row>
    <row r="5954" spans="1:6" ht="16.5" customHeight="1" x14ac:dyDescent="0.3">
      <c r="A5954">
        <v>5952</v>
      </c>
      <c r="B5954" t="s">
        <v>28802</v>
      </c>
      <c r="C5954" t="s">
        <v>28803</v>
      </c>
      <c r="D5954" t="s">
        <v>28804</v>
      </c>
      <c r="E5954" t="s">
        <v>28805</v>
      </c>
      <c r="F5954" t="s">
        <v>28806</v>
      </c>
    </row>
    <row r="5955" spans="1:6" ht="16.5" customHeight="1" x14ac:dyDescent="0.3">
      <c r="A5955">
        <v>5953</v>
      </c>
      <c r="B5955" t="s">
        <v>28807</v>
      </c>
      <c r="C5955" t="s">
        <v>28808</v>
      </c>
      <c r="D5955" t="s">
        <v>28809</v>
      </c>
      <c r="E5955" t="s">
        <v>28810</v>
      </c>
      <c r="F5955" t="s">
        <v>28811</v>
      </c>
    </row>
    <row r="5956" spans="1:6" ht="16.5" customHeight="1" x14ac:dyDescent="0.3">
      <c r="A5956">
        <v>5954</v>
      </c>
      <c r="B5956" t="s">
        <v>28812</v>
      </c>
      <c r="C5956" t="s">
        <v>28813</v>
      </c>
      <c r="D5956" t="s">
        <v>28814</v>
      </c>
      <c r="E5956" t="s">
        <v>28815</v>
      </c>
      <c r="F5956" t="s">
        <v>28816</v>
      </c>
    </row>
    <row r="5957" spans="1:6" ht="16.5" customHeight="1" x14ac:dyDescent="0.3">
      <c r="A5957">
        <v>5955</v>
      </c>
      <c r="B5957" t="s">
        <v>28817</v>
      </c>
      <c r="C5957" t="s">
        <v>28818</v>
      </c>
      <c r="D5957" t="s">
        <v>28819</v>
      </c>
      <c r="E5957" t="s">
        <v>28820</v>
      </c>
      <c r="F5957" t="s">
        <v>28821</v>
      </c>
    </row>
    <row r="5958" spans="1:6" ht="16.5" customHeight="1" x14ac:dyDescent="0.3">
      <c r="A5958">
        <v>5956</v>
      </c>
      <c r="B5958" t="s">
        <v>28822</v>
      </c>
      <c r="C5958" t="s">
        <v>28823</v>
      </c>
      <c r="D5958" t="s">
        <v>28824</v>
      </c>
      <c r="E5958" t="s">
        <v>28825</v>
      </c>
      <c r="F5958" t="s">
        <v>28826</v>
      </c>
    </row>
    <row r="5959" spans="1:6" ht="16.5" customHeight="1" x14ac:dyDescent="0.3">
      <c r="A5959">
        <v>5957</v>
      </c>
      <c r="B5959" t="s">
        <v>28827</v>
      </c>
      <c r="C5959" t="s">
        <v>28828</v>
      </c>
      <c r="D5959" t="s">
        <v>28829</v>
      </c>
      <c r="E5959" t="s">
        <v>28830</v>
      </c>
      <c r="F5959" t="s">
        <v>28831</v>
      </c>
    </row>
    <row r="5960" spans="1:6" ht="16.5" customHeight="1" x14ac:dyDescent="0.3">
      <c r="A5960">
        <v>5958</v>
      </c>
      <c r="B5960" t="s">
        <v>28832</v>
      </c>
      <c r="C5960" t="s">
        <v>28833</v>
      </c>
      <c r="D5960" t="s">
        <v>28834</v>
      </c>
      <c r="E5960" t="s">
        <v>28835</v>
      </c>
      <c r="F5960" t="s">
        <v>28836</v>
      </c>
    </row>
    <row r="5961" spans="1:6" ht="16.5" customHeight="1" x14ac:dyDescent="0.3">
      <c r="A5961">
        <v>5959</v>
      </c>
      <c r="B5961" t="s">
        <v>28837</v>
      </c>
      <c r="C5961" t="s">
        <v>28838</v>
      </c>
      <c r="D5961" t="s">
        <v>28839</v>
      </c>
      <c r="E5961" t="s">
        <v>28840</v>
      </c>
      <c r="F5961" t="s">
        <v>28841</v>
      </c>
    </row>
    <row r="5962" spans="1:6" ht="16.5" customHeight="1" x14ac:dyDescent="0.3">
      <c r="A5962">
        <v>5960</v>
      </c>
      <c r="B5962" t="s">
        <v>28842</v>
      </c>
      <c r="C5962" t="s">
        <v>28843</v>
      </c>
      <c r="D5962" t="s">
        <v>28844</v>
      </c>
      <c r="E5962" t="s">
        <v>28845</v>
      </c>
      <c r="F5962" t="s">
        <v>28846</v>
      </c>
    </row>
    <row r="5963" spans="1:6" ht="16.5" customHeight="1" x14ac:dyDescent="0.3">
      <c r="A5963">
        <v>5961</v>
      </c>
      <c r="B5963" t="s">
        <v>28847</v>
      </c>
      <c r="C5963" t="s">
        <v>28848</v>
      </c>
      <c r="D5963" t="s">
        <v>28849</v>
      </c>
      <c r="E5963" t="s">
        <v>28850</v>
      </c>
      <c r="F5963" t="s">
        <v>28851</v>
      </c>
    </row>
    <row r="5964" spans="1:6" ht="16.5" customHeight="1" x14ac:dyDescent="0.3">
      <c r="A5964">
        <v>5962</v>
      </c>
      <c r="B5964" t="s">
        <v>28852</v>
      </c>
      <c r="C5964" t="s">
        <v>28853</v>
      </c>
      <c r="D5964" t="s">
        <v>28854</v>
      </c>
      <c r="E5964" t="s">
        <v>28855</v>
      </c>
      <c r="F5964" t="s">
        <v>28856</v>
      </c>
    </row>
    <row r="5965" spans="1:6" ht="16.5" customHeight="1" x14ac:dyDescent="0.3">
      <c r="A5965">
        <v>5963</v>
      </c>
      <c r="B5965" t="s">
        <v>28857</v>
      </c>
      <c r="C5965" t="s">
        <v>28858</v>
      </c>
      <c r="D5965" t="s">
        <v>28857</v>
      </c>
      <c r="E5965" t="s">
        <v>28859</v>
      </c>
      <c r="F5965" t="s">
        <v>28860</v>
      </c>
    </row>
    <row r="5966" spans="1:6" ht="16.5" customHeight="1" x14ac:dyDescent="0.3">
      <c r="A5966">
        <v>5964</v>
      </c>
      <c r="B5966" t="s">
        <v>28861</v>
      </c>
      <c r="C5966" t="s">
        <v>28862</v>
      </c>
      <c r="D5966" t="s">
        <v>28861</v>
      </c>
      <c r="E5966" t="s">
        <v>28863</v>
      </c>
      <c r="F5966" t="s">
        <v>28864</v>
      </c>
    </row>
    <row r="5967" spans="1:6" ht="16.5" customHeight="1" x14ac:dyDescent="0.3">
      <c r="A5967">
        <v>5965</v>
      </c>
      <c r="B5967" t="s">
        <v>28865</v>
      </c>
      <c r="C5967" t="s">
        <v>28866</v>
      </c>
      <c r="D5967" t="s">
        <v>28865</v>
      </c>
      <c r="E5967" t="s">
        <v>28867</v>
      </c>
      <c r="F5967" t="s">
        <v>28868</v>
      </c>
    </row>
    <row r="5968" spans="1:6" ht="16.5" customHeight="1" x14ac:dyDescent="0.3">
      <c r="A5968">
        <v>5966</v>
      </c>
      <c r="B5968" t="s">
        <v>28869</v>
      </c>
      <c r="C5968" t="s">
        <v>28870</v>
      </c>
      <c r="D5968" t="s">
        <v>28869</v>
      </c>
      <c r="E5968" t="s">
        <v>28871</v>
      </c>
      <c r="F5968" t="s">
        <v>28872</v>
      </c>
    </row>
    <row r="5969" spans="1:6" ht="16.5" customHeight="1" x14ac:dyDescent="0.3">
      <c r="A5969">
        <v>5967</v>
      </c>
      <c r="B5969" t="s">
        <v>28873</v>
      </c>
      <c r="C5969" t="s">
        <v>28874</v>
      </c>
      <c r="D5969" t="s">
        <v>28873</v>
      </c>
      <c r="E5969" t="s">
        <v>28875</v>
      </c>
      <c r="F5969" t="s">
        <v>28876</v>
      </c>
    </row>
    <row r="5970" spans="1:6" ht="16.5" customHeight="1" x14ac:dyDescent="0.3">
      <c r="A5970">
        <v>5968</v>
      </c>
      <c r="B5970" t="s">
        <v>28877</v>
      </c>
      <c r="C5970" t="s">
        <v>28878</v>
      </c>
      <c r="D5970" t="s">
        <v>28877</v>
      </c>
      <c r="E5970" t="s">
        <v>28879</v>
      </c>
      <c r="F5970" t="s">
        <v>28880</v>
      </c>
    </row>
    <row r="5971" spans="1:6" ht="16.5" customHeight="1" x14ac:dyDescent="0.3">
      <c r="A5971">
        <v>5969</v>
      </c>
      <c r="B5971" t="s">
        <v>28881</v>
      </c>
      <c r="C5971" t="s">
        <v>28882</v>
      </c>
      <c r="D5971" t="s">
        <v>28881</v>
      </c>
      <c r="E5971" t="s">
        <v>28883</v>
      </c>
      <c r="F5971" t="s">
        <v>28884</v>
      </c>
    </row>
    <row r="5972" spans="1:6" ht="16.5" customHeight="1" x14ac:dyDescent="0.3">
      <c r="A5972">
        <v>5970</v>
      </c>
      <c r="B5972" t="s">
        <v>28885</v>
      </c>
      <c r="C5972" t="s">
        <v>28886</v>
      </c>
      <c r="D5972" t="s">
        <v>28885</v>
      </c>
      <c r="E5972" t="s">
        <v>28887</v>
      </c>
      <c r="F5972" t="s">
        <v>28888</v>
      </c>
    </row>
    <row r="5973" spans="1:6" ht="16.5" customHeight="1" x14ac:dyDescent="0.3">
      <c r="A5973">
        <v>5971</v>
      </c>
      <c r="B5973" t="s">
        <v>28889</v>
      </c>
      <c r="C5973" t="s">
        <v>28890</v>
      </c>
      <c r="D5973" t="s">
        <v>28889</v>
      </c>
      <c r="E5973" t="s">
        <v>28891</v>
      </c>
      <c r="F5973" t="s">
        <v>28892</v>
      </c>
    </row>
    <row r="5974" spans="1:6" ht="16.5" customHeight="1" x14ac:dyDescent="0.3">
      <c r="A5974">
        <v>5972</v>
      </c>
      <c r="B5974" t="s">
        <v>28893</v>
      </c>
      <c r="C5974" t="s">
        <v>28894</v>
      </c>
      <c r="D5974" t="s">
        <v>28893</v>
      </c>
      <c r="E5974" t="s">
        <v>28895</v>
      </c>
      <c r="F5974" t="s">
        <v>28896</v>
      </c>
    </row>
    <row r="5975" spans="1:6" ht="16.5" customHeight="1" x14ac:dyDescent="0.3">
      <c r="A5975">
        <v>5973</v>
      </c>
      <c r="B5975" t="s">
        <v>28897</v>
      </c>
      <c r="C5975" t="s">
        <v>28898</v>
      </c>
      <c r="D5975" t="s">
        <v>28899</v>
      </c>
      <c r="E5975" t="s">
        <v>28900</v>
      </c>
      <c r="F5975" t="s">
        <v>28901</v>
      </c>
    </row>
    <row r="5976" spans="1:6" ht="16.5" customHeight="1" x14ac:dyDescent="0.3">
      <c r="A5976">
        <v>5974</v>
      </c>
      <c r="B5976" t="s">
        <v>28902</v>
      </c>
      <c r="C5976" t="s">
        <v>28903</v>
      </c>
      <c r="D5976" t="s">
        <v>28904</v>
      </c>
      <c r="E5976" t="s">
        <v>28905</v>
      </c>
      <c r="F5976" t="s">
        <v>28906</v>
      </c>
    </row>
    <row r="5977" spans="1:6" ht="16.5" customHeight="1" x14ac:dyDescent="0.3">
      <c r="A5977">
        <v>5975</v>
      </c>
      <c r="B5977" t="s">
        <v>28907</v>
      </c>
      <c r="C5977" t="s">
        <v>28908</v>
      </c>
      <c r="D5977" t="s">
        <v>28909</v>
      </c>
      <c r="E5977" t="s">
        <v>28910</v>
      </c>
      <c r="F5977" t="s">
        <v>28911</v>
      </c>
    </row>
    <row r="5978" spans="1:6" ht="16.5" customHeight="1" x14ac:dyDescent="0.3">
      <c r="A5978">
        <v>5976</v>
      </c>
      <c r="B5978" t="s">
        <v>28912</v>
      </c>
      <c r="C5978" t="s">
        <v>28913</v>
      </c>
      <c r="D5978" t="s">
        <v>28914</v>
      </c>
      <c r="E5978" t="s">
        <v>28915</v>
      </c>
      <c r="F5978" t="s">
        <v>28916</v>
      </c>
    </row>
    <row r="5979" spans="1:6" ht="16.5" customHeight="1" x14ac:dyDescent="0.3">
      <c r="A5979">
        <v>5977</v>
      </c>
      <c r="B5979" t="s">
        <v>28917</v>
      </c>
      <c r="C5979" t="s">
        <v>28918</v>
      </c>
      <c r="D5979" t="s">
        <v>28919</v>
      </c>
      <c r="E5979" t="s">
        <v>28920</v>
      </c>
      <c r="F5979" t="s">
        <v>28921</v>
      </c>
    </row>
    <row r="5980" spans="1:6" ht="16.5" customHeight="1" x14ac:dyDescent="0.3">
      <c r="A5980">
        <v>5978</v>
      </c>
      <c r="B5980" t="s">
        <v>28922</v>
      </c>
      <c r="C5980" t="s">
        <v>28923</v>
      </c>
      <c r="D5980" t="s">
        <v>28924</v>
      </c>
      <c r="E5980" t="s">
        <v>28925</v>
      </c>
      <c r="F5980" t="s">
        <v>28926</v>
      </c>
    </row>
    <row r="5981" spans="1:6" ht="16.5" customHeight="1" x14ac:dyDescent="0.3">
      <c r="A5981">
        <v>5979</v>
      </c>
      <c r="B5981" t="s">
        <v>28927</v>
      </c>
      <c r="C5981" t="s">
        <v>28928</v>
      </c>
      <c r="D5981" t="s">
        <v>28929</v>
      </c>
      <c r="E5981" t="s">
        <v>28930</v>
      </c>
      <c r="F5981" t="s">
        <v>28931</v>
      </c>
    </row>
    <row r="5982" spans="1:6" ht="16.5" customHeight="1" x14ac:dyDescent="0.3">
      <c r="A5982">
        <v>5980</v>
      </c>
      <c r="B5982" t="s">
        <v>28932</v>
      </c>
      <c r="C5982" t="s">
        <v>28933</v>
      </c>
      <c r="D5982" t="s">
        <v>28934</v>
      </c>
      <c r="E5982" t="s">
        <v>28935</v>
      </c>
      <c r="F5982" t="s">
        <v>28936</v>
      </c>
    </row>
    <row r="5983" spans="1:6" ht="16.5" customHeight="1" x14ac:dyDescent="0.3">
      <c r="A5983">
        <v>5981</v>
      </c>
      <c r="B5983" t="s">
        <v>28937</v>
      </c>
      <c r="C5983" t="s">
        <v>28938</v>
      </c>
      <c r="D5983" t="s">
        <v>28939</v>
      </c>
      <c r="E5983" t="s">
        <v>28940</v>
      </c>
      <c r="F5983" t="s">
        <v>28941</v>
      </c>
    </row>
    <row r="5984" spans="1:6" ht="16.5" customHeight="1" x14ac:dyDescent="0.3">
      <c r="A5984">
        <v>5982</v>
      </c>
      <c r="B5984" t="s">
        <v>28942</v>
      </c>
      <c r="C5984" t="s">
        <v>28943</v>
      </c>
      <c r="D5984" t="s">
        <v>28944</v>
      </c>
      <c r="E5984" t="s">
        <v>28945</v>
      </c>
      <c r="F5984" t="s">
        <v>28946</v>
      </c>
    </row>
    <row r="5985" spans="1:6" ht="16.5" customHeight="1" x14ac:dyDescent="0.3">
      <c r="A5985">
        <v>5983</v>
      </c>
      <c r="B5985" t="s">
        <v>28947</v>
      </c>
      <c r="C5985" t="s">
        <v>28948</v>
      </c>
      <c r="D5985" t="s">
        <v>28947</v>
      </c>
      <c r="E5985" t="s">
        <v>28949</v>
      </c>
      <c r="F5985" t="s">
        <v>28950</v>
      </c>
    </row>
    <row r="5986" spans="1:6" ht="16.5" customHeight="1" x14ac:dyDescent="0.3">
      <c r="A5986">
        <v>5984</v>
      </c>
      <c r="B5986" t="s">
        <v>28951</v>
      </c>
      <c r="C5986" t="s">
        <v>28952</v>
      </c>
      <c r="D5986" t="s">
        <v>28951</v>
      </c>
      <c r="E5986" t="s">
        <v>28953</v>
      </c>
      <c r="F5986" t="s">
        <v>28954</v>
      </c>
    </row>
    <row r="5987" spans="1:6" ht="16.5" customHeight="1" x14ac:dyDescent="0.3">
      <c r="A5987">
        <v>5985</v>
      </c>
      <c r="B5987" t="s">
        <v>28955</v>
      </c>
      <c r="C5987" t="s">
        <v>28956</v>
      </c>
      <c r="D5987" t="s">
        <v>28955</v>
      </c>
      <c r="E5987" t="s">
        <v>28957</v>
      </c>
      <c r="F5987" t="s">
        <v>28958</v>
      </c>
    </row>
    <row r="5988" spans="1:6" ht="16.5" customHeight="1" x14ac:dyDescent="0.3">
      <c r="A5988">
        <v>5986</v>
      </c>
      <c r="B5988" t="s">
        <v>28959</v>
      </c>
      <c r="C5988" t="s">
        <v>28960</v>
      </c>
      <c r="D5988" t="s">
        <v>28959</v>
      </c>
      <c r="E5988" t="s">
        <v>28961</v>
      </c>
      <c r="F5988" t="s">
        <v>28962</v>
      </c>
    </row>
    <row r="5989" spans="1:6" ht="16.5" customHeight="1" x14ac:dyDescent="0.3">
      <c r="A5989">
        <v>5987</v>
      </c>
      <c r="B5989" t="s">
        <v>28963</v>
      </c>
      <c r="C5989" t="s">
        <v>28964</v>
      </c>
      <c r="D5989" t="s">
        <v>28963</v>
      </c>
      <c r="E5989" t="s">
        <v>28965</v>
      </c>
      <c r="F5989" t="s">
        <v>28966</v>
      </c>
    </row>
    <row r="5990" spans="1:6" ht="16.5" customHeight="1" x14ac:dyDescent="0.3">
      <c r="A5990">
        <v>5988</v>
      </c>
      <c r="B5990" t="s">
        <v>28967</v>
      </c>
      <c r="C5990" t="s">
        <v>28968</v>
      </c>
      <c r="D5990" t="s">
        <v>28967</v>
      </c>
      <c r="E5990" t="s">
        <v>28969</v>
      </c>
      <c r="F5990" t="s">
        <v>28970</v>
      </c>
    </row>
    <row r="5991" spans="1:6" ht="16.5" customHeight="1" x14ac:dyDescent="0.3">
      <c r="A5991">
        <v>5989</v>
      </c>
      <c r="B5991" t="s">
        <v>28971</v>
      </c>
      <c r="C5991" t="s">
        <v>28972</v>
      </c>
      <c r="D5991" t="s">
        <v>28971</v>
      </c>
      <c r="E5991" t="s">
        <v>28973</v>
      </c>
      <c r="F5991" t="s">
        <v>28974</v>
      </c>
    </row>
    <row r="5992" spans="1:6" ht="16.5" customHeight="1" x14ac:dyDescent="0.3">
      <c r="A5992">
        <v>5990</v>
      </c>
      <c r="B5992" t="s">
        <v>28975</v>
      </c>
      <c r="C5992" t="s">
        <v>28976</v>
      </c>
      <c r="D5992" t="s">
        <v>28975</v>
      </c>
      <c r="E5992" t="s">
        <v>28977</v>
      </c>
      <c r="F5992" t="s">
        <v>28978</v>
      </c>
    </row>
    <row r="5993" spans="1:6" ht="16.5" customHeight="1" x14ac:dyDescent="0.3">
      <c r="A5993">
        <v>5991</v>
      </c>
      <c r="B5993" t="s">
        <v>28979</v>
      </c>
      <c r="C5993" t="s">
        <v>28980</v>
      </c>
      <c r="D5993" t="s">
        <v>28979</v>
      </c>
      <c r="E5993" t="s">
        <v>28981</v>
      </c>
      <c r="F5993" t="s">
        <v>28982</v>
      </c>
    </row>
    <row r="5994" spans="1:6" ht="16.5" customHeight="1" x14ac:dyDescent="0.3">
      <c r="A5994">
        <v>5992</v>
      </c>
      <c r="B5994" t="s">
        <v>28983</v>
      </c>
      <c r="C5994" t="s">
        <v>28984</v>
      </c>
      <c r="D5994" t="s">
        <v>28983</v>
      </c>
      <c r="E5994" t="s">
        <v>28985</v>
      </c>
      <c r="F5994" t="s">
        <v>28986</v>
      </c>
    </row>
    <row r="5995" spans="1:6" ht="16.5" customHeight="1" x14ac:dyDescent="0.3">
      <c r="A5995">
        <v>5993</v>
      </c>
      <c r="B5995" t="s">
        <v>28987</v>
      </c>
      <c r="C5995" t="s">
        <v>28988</v>
      </c>
      <c r="D5995" t="s">
        <v>28989</v>
      </c>
      <c r="E5995" t="s">
        <v>28990</v>
      </c>
      <c r="F5995" t="s">
        <v>28991</v>
      </c>
    </row>
    <row r="5996" spans="1:6" ht="16.5" customHeight="1" x14ac:dyDescent="0.3">
      <c r="A5996">
        <v>5994</v>
      </c>
      <c r="B5996" t="s">
        <v>28992</v>
      </c>
      <c r="C5996" t="s">
        <v>28993</v>
      </c>
      <c r="D5996" t="s">
        <v>28994</v>
      </c>
      <c r="E5996" t="s">
        <v>28995</v>
      </c>
      <c r="F5996" t="s">
        <v>28996</v>
      </c>
    </row>
    <row r="5997" spans="1:6" ht="16.5" customHeight="1" x14ac:dyDescent="0.3">
      <c r="A5997">
        <v>5995</v>
      </c>
      <c r="B5997" t="s">
        <v>28997</v>
      </c>
      <c r="C5997" t="s">
        <v>28998</v>
      </c>
      <c r="D5997" t="s">
        <v>28999</v>
      </c>
      <c r="E5997" t="s">
        <v>29000</v>
      </c>
      <c r="F5997" t="s">
        <v>29001</v>
      </c>
    </row>
    <row r="5998" spans="1:6" ht="16.5" customHeight="1" x14ac:dyDescent="0.3">
      <c r="A5998">
        <v>5996</v>
      </c>
      <c r="B5998" t="s">
        <v>29002</v>
      </c>
      <c r="C5998" t="s">
        <v>29003</v>
      </c>
      <c r="D5998" t="s">
        <v>29004</v>
      </c>
      <c r="E5998" t="s">
        <v>29005</v>
      </c>
      <c r="F5998" t="s">
        <v>29006</v>
      </c>
    </row>
    <row r="5999" spans="1:6" ht="16.5" customHeight="1" x14ac:dyDescent="0.3">
      <c r="A5999">
        <v>5997</v>
      </c>
      <c r="B5999" t="s">
        <v>29007</v>
      </c>
      <c r="C5999" t="s">
        <v>29008</v>
      </c>
      <c r="D5999" t="s">
        <v>29009</v>
      </c>
      <c r="E5999" t="s">
        <v>29010</v>
      </c>
      <c r="F5999" t="s">
        <v>29011</v>
      </c>
    </row>
    <row r="6000" spans="1:6" ht="16.5" customHeight="1" x14ac:dyDescent="0.3">
      <c r="A6000">
        <v>5998</v>
      </c>
      <c r="B6000" t="s">
        <v>29012</v>
      </c>
      <c r="C6000" t="s">
        <v>29013</v>
      </c>
      <c r="D6000" t="s">
        <v>29014</v>
      </c>
      <c r="E6000" t="s">
        <v>29015</v>
      </c>
      <c r="F6000" t="s">
        <v>29016</v>
      </c>
    </row>
    <row r="6001" spans="1:6" ht="16.5" customHeight="1" x14ac:dyDescent="0.3">
      <c r="A6001">
        <v>5999</v>
      </c>
      <c r="B6001" t="s">
        <v>29017</v>
      </c>
      <c r="C6001" t="s">
        <v>29018</v>
      </c>
      <c r="D6001" t="s">
        <v>29019</v>
      </c>
      <c r="E6001" t="s">
        <v>29020</v>
      </c>
      <c r="F6001" t="s">
        <v>29021</v>
      </c>
    </row>
    <row r="6002" spans="1:6" ht="16.5" customHeight="1" x14ac:dyDescent="0.3">
      <c r="A6002">
        <v>6000</v>
      </c>
      <c r="B6002" t="s">
        <v>29022</v>
      </c>
      <c r="C6002" t="s">
        <v>29023</v>
      </c>
      <c r="D6002" t="s">
        <v>29024</v>
      </c>
      <c r="E6002" t="s">
        <v>29025</v>
      </c>
      <c r="F6002" t="s">
        <v>29026</v>
      </c>
    </row>
    <row r="6003" spans="1:6" ht="16.5" customHeight="1" x14ac:dyDescent="0.3">
      <c r="A6003">
        <v>6001</v>
      </c>
      <c r="B6003" t="s">
        <v>29027</v>
      </c>
      <c r="C6003" t="s">
        <v>29028</v>
      </c>
      <c r="D6003" t="s">
        <v>29029</v>
      </c>
      <c r="E6003" t="s">
        <v>29030</v>
      </c>
      <c r="F6003" t="s">
        <v>29031</v>
      </c>
    </row>
    <row r="6004" spans="1:6" ht="16.5" customHeight="1" x14ac:dyDescent="0.3">
      <c r="A6004">
        <v>6002</v>
      </c>
      <c r="B6004" t="s">
        <v>29032</v>
      </c>
      <c r="C6004" t="s">
        <v>29033</v>
      </c>
      <c r="D6004" t="s">
        <v>29034</v>
      </c>
      <c r="E6004" t="s">
        <v>29035</v>
      </c>
      <c r="F6004" t="s">
        <v>29036</v>
      </c>
    </row>
    <row r="6005" spans="1:6" ht="16.5" customHeight="1" x14ac:dyDescent="0.3">
      <c r="A6005">
        <v>6003</v>
      </c>
      <c r="B6005" t="s">
        <v>29037</v>
      </c>
      <c r="C6005" t="s">
        <v>29038</v>
      </c>
      <c r="D6005" t="s">
        <v>29039</v>
      </c>
      <c r="E6005" t="s">
        <v>29040</v>
      </c>
      <c r="F6005" t="s">
        <v>29041</v>
      </c>
    </row>
    <row r="6006" spans="1:6" ht="16.5" customHeight="1" x14ac:dyDescent="0.3">
      <c r="A6006">
        <v>6004</v>
      </c>
      <c r="B6006" t="s">
        <v>29042</v>
      </c>
      <c r="C6006" t="s">
        <v>29043</v>
      </c>
      <c r="D6006" t="s">
        <v>29044</v>
      </c>
      <c r="E6006" t="s">
        <v>29045</v>
      </c>
      <c r="F6006" t="s">
        <v>29046</v>
      </c>
    </row>
    <row r="6007" spans="1:6" ht="16.5" customHeight="1" x14ac:dyDescent="0.3">
      <c r="A6007">
        <v>6005</v>
      </c>
      <c r="B6007" t="s">
        <v>29047</v>
      </c>
      <c r="C6007" t="s">
        <v>29048</v>
      </c>
      <c r="D6007" t="s">
        <v>29049</v>
      </c>
      <c r="E6007" t="s">
        <v>29050</v>
      </c>
      <c r="F6007" t="s">
        <v>29051</v>
      </c>
    </row>
    <row r="6008" spans="1:6" ht="16.5" customHeight="1" x14ac:dyDescent="0.3">
      <c r="A6008">
        <v>6006</v>
      </c>
      <c r="B6008" t="s">
        <v>29052</v>
      </c>
      <c r="C6008" t="s">
        <v>29053</v>
      </c>
      <c r="D6008" t="s">
        <v>29054</v>
      </c>
      <c r="E6008" t="s">
        <v>29055</v>
      </c>
      <c r="F6008" t="s">
        <v>29056</v>
      </c>
    </row>
    <row r="6009" spans="1:6" ht="16.5" customHeight="1" x14ac:dyDescent="0.3">
      <c r="A6009">
        <v>6007</v>
      </c>
      <c r="B6009" t="s">
        <v>29057</v>
      </c>
      <c r="C6009" t="s">
        <v>29058</v>
      </c>
      <c r="D6009" t="s">
        <v>29059</v>
      </c>
      <c r="E6009" t="s">
        <v>29060</v>
      </c>
      <c r="F6009" t="s">
        <v>29061</v>
      </c>
    </row>
    <row r="6010" spans="1:6" ht="16.5" customHeight="1" x14ac:dyDescent="0.3">
      <c r="A6010">
        <v>6008</v>
      </c>
      <c r="B6010" t="s">
        <v>29062</v>
      </c>
      <c r="C6010" t="s">
        <v>29063</v>
      </c>
      <c r="D6010" t="s">
        <v>29064</v>
      </c>
      <c r="E6010" t="s">
        <v>29065</v>
      </c>
      <c r="F6010" t="s">
        <v>29066</v>
      </c>
    </row>
    <row r="6011" spans="1:6" ht="16.5" customHeight="1" x14ac:dyDescent="0.3">
      <c r="A6011">
        <v>6009</v>
      </c>
      <c r="B6011" t="s">
        <v>29067</v>
      </c>
      <c r="C6011" t="s">
        <v>29068</v>
      </c>
      <c r="D6011" t="s">
        <v>29069</v>
      </c>
      <c r="E6011" t="s">
        <v>29070</v>
      </c>
      <c r="F6011" t="s">
        <v>29071</v>
      </c>
    </row>
    <row r="6012" spans="1:6" ht="16.5" customHeight="1" x14ac:dyDescent="0.3">
      <c r="A6012">
        <v>6010</v>
      </c>
      <c r="B6012" t="s">
        <v>29072</v>
      </c>
      <c r="C6012" t="s">
        <v>29073</v>
      </c>
      <c r="D6012" t="s">
        <v>29074</v>
      </c>
      <c r="E6012" t="s">
        <v>29075</v>
      </c>
      <c r="F6012" t="s">
        <v>29076</v>
      </c>
    </row>
    <row r="6013" spans="1:6" ht="16.5" customHeight="1" x14ac:dyDescent="0.3">
      <c r="A6013">
        <v>6011</v>
      </c>
      <c r="B6013" t="s">
        <v>29077</v>
      </c>
      <c r="C6013" t="s">
        <v>29078</v>
      </c>
      <c r="D6013" t="s">
        <v>29079</v>
      </c>
      <c r="E6013" t="s">
        <v>29080</v>
      </c>
      <c r="F6013" t="s">
        <v>29081</v>
      </c>
    </row>
    <row r="6014" spans="1:6" ht="16.5" customHeight="1" x14ac:dyDescent="0.3">
      <c r="A6014">
        <v>6012</v>
      </c>
      <c r="B6014" t="s">
        <v>29082</v>
      </c>
      <c r="C6014" t="s">
        <v>29083</v>
      </c>
      <c r="D6014" t="s">
        <v>29084</v>
      </c>
      <c r="E6014" t="s">
        <v>29085</v>
      </c>
      <c r="F6014" t="s">
        <v>29086</v>
      </c>
    </row>
    <row r="6015" spans="1:6" ht="16.5" customHeight="1" x14ac:dyDescent="0.3">
      <c r="A6015">
        <v>6013</v>
      </c>
      <c r="B6015" t="s">
        <v>29087</v>
      </c>
      <c r="C6015" t="s">
        <v>29088</v>
      </c>
      <c r="D6015" t="s">
        <v>29089</v>
      </c>
      <c r="E6015" t="s">
        <v>29090</v>
      </c>
      <c r="F6015" t="s">
        <v>29091</v>
      </c>
    </row>
    <row r="6016" spans="1:6" ht="16.5" customHeight="1" x14ac:dyDescent="0.3">
      <c r="A6016">
        <v>6014</v>
      </c>
      <c r="B6016" t="s">
        <v>29092</v>
      </c>
      <c r="C6016" t="s">
        <v>29093</v>
      </c>
      <c r="D6016" t="s">
        <v>29094</v>
      </c>
      <c r="E6016" t="s">
        <v>29095</v>
      </c>
      <c r="F6016" t="s">
        <v>29096</v>
      </c>
    </row>
    <row r="6017" spans="1:6" ht="16.5" customHeight="1" x14ac:dyDescent="0.3">
      <c r="A6017">
        <v>6015</v>
      </c>
      <c r="B6017" t="s">
        <v>29097</v>
      </c>
      <c r="C6017" t="s">
        <v>29098</v>
      </c>
      <c r="D6017" t="s">
        <v>29099</v>
      </c>
      <c r="E6017" t="s">
        <v>29100</v>
      </c>
      <c r="F6017" t="s">
        <v>29101</v>
      </c>
    </row>
    <row r="6018" spans="1:6" ht="16.5" customHeight="1" x14ac:dyDescent="0.3">
      <c r="A6018">
        <v>6016</v>
      </c>
      <c r="B6018" t="s">
        <v>29102</v>
      </c>
      <c r="C6018" t="s">
        <v>29103</v>
      </c>
      <c r="D6018" t="s">
        <v>29104</v>
      </c>
      <c r="E6018" t="s">
        <v>29105</v>
      </c>
      <c r="F6018" t="s">
        <v>29106</v>
      </c>
    </row>
    <row r="6019" spans="1:6" ht="16.5" customHeight="1" x14ac:dyDescent="0.3">
      <c r="A6019">
        <v>6017</v>
      </c>
      <c r="B6019" t="s">
        <v>29107</v>
      </c>
      <c r="C6019" t="s">
        <v>29108</v>
      </c>
      <c r="D6019" t="s">
        <v>29109</v>
      </c>
      <c r="E6019" t="s">
        <v>29110</v>
      </c>
      <c r="F6019" t="s">
        <v>29111</v>
      </c>
    </row>
    <row r="6020" spans="1:6" ht="16.5" customHeight="1" x14ac:dyDescent="0.3">
      <c r="A6020">
        <v>6018</v>
      </c>
      <c r="B6020" t="s">
        <v>29112</v>
      </c>
      <c r="C6020" t="s">
        <v>29113</v>
      </c>
      <c r="D6020" t="s">
        <v>29114</v>
      </c>
      <c r="E6020" t="s">
        <v>29115</v>
      </c>
      <c r="F6020" t="s">
        <v>29116</v>
      </c>
    </row>
    <row r="6021" spans="1:6" ht="16.5" customHeight="1" x14ac:dyDescent="0.3">
      <c r="A6021">
        <v>6019</v>
      </c>
      <c r="B6021" t="s">
        <v>29117</v>
      </c>
      <c r="C6021" t="s">
        <v>29118</v>
      </c>
      <c r="D6021" t="s">
        <v>29119</v>
      </c>
      <c r="E6021" t="s">
        <v>29120</v>
      </c>
      <c r="F6021" t="s">
        <v>29121</v>
      </c>
    </row>
    <row r="6022" spans="1:6" ht="16.5" customHeight="1" x14ac:dyDescent="0.3">
      <c r="A6022">
        <v>6020</v>
      </c>
      <c r="B6022" t="s">
        <v>29122</v>
      </c>
      <c r="C6022" t="s">
        <v>29123</v>
      </c>
      <c r="D6022" t="s">
        <v>29124</v>
      </c>
      <c r="E6022" t="s">
        <v>29125</v>
      </c>
      <c r="F6022" t="s">
        <v>29126</v>
      </c>
    </row>
    <row r="6023" spans="1:6" ht="16.5" customHeight="1" x14ac:dyDescent="0.3">
      <c r="A6023">
        <v>6021</v>
      </c>
      <c r="B6023" t="s">
        <v>29127</v>
      </c>
      <c r="C6023" t="s">
        <v>29128</v>
      </c>
      <c r="D6023" t="s">
        <v>29129</v>
      </c>
      <c r="E6023" t="s">
        <v>29130</v>
      </c>
      <c r="F6023" t="s">
        <v>29131</v>
      </c>
    </row>
    <row r="6024" spans="1:6" ht="16.5" customHeight="1" x14ac:dyDescent="0.3">
      <c r="A6024">
        <v>6022</v>
      </c>
      <c r="B6024" t="s">
        <v>29132</v>
      </c>
      <c r="C6024" t="s">
        <v>29133</v>
      </c>
      <c r="D6024" t="s">
        <v>29134</v>
      </c>
      <c r="E6024" t="s">
        <v>29135</v>
      </c>
      <c r="F6024" t="s">
        <v>29136</v>
      </c>
    </row>
    <row r="6025" spans="1:6" ht="16.5" customHeight="1" x14ac:dyDescent="0.3">
      <c r="A6025">
        <v>6023</v>
      </c>
      <c r="B6025" t="s">
        <v>29137</v>
      </c>
      <c r="C6025" t="s">
        <v>29138</v>
      </c>
      <c r="D6025" t="s">
        <v>29139</v>
      </c>
      <c r="E6025" t="s">
        <v>29140</v>
      </c>
      <c r="F6025" t="s">
        <v>29141</v>
      </c>
    </row>
    <row r="6026" spans="1:6" ht="16.5" customHeight="1" x14ac:dyDescent="0.3">
      <c r="A6026">
        <v>6024</v>
      </c>
      <c r="B6026" t="s">
        <v>29142</v>
      </c>
      <c r="C6026" t="s">
        <v>29143</v>
      </c>
      <c r="D6026" t="s">
        <v>29144</v>
      </c>
      <c r="E6026" t="s">
        <v>29145</v>
      </c>
      <c r="F6026" t="s">
        <v>29146</v>
      </c>
    </row>
    <row r="6027" spans="1:6" ht="16.5" customHeight="1" x14ac:dyDescent="0.3">
      <c r="A6027">
        <v>6025</v>
      </c>
      <c r="B6027" t="s">
        <v>29147</v>
      </c>
      <c r="C6027" t="s">
        <v>29148</v>
      </c>
      <c r="D6027" t="s">
        <v>29149</v>
      </c>
      <c r="E6027" t="s">
        <v>29150</v>
      </c>
      <c r="F6027" t="s">
        <v>29151</v>
      </c>
    </row>
    <row r="6028" spans="1:6" ht="16.5" customHeight="1" x14ac:dyDescent="0.3">
      <c r="A6028">
        <v>6026</v>
      </c>
      <c r="B6028" t="s">
        <v>29152</v>
      </c>
      <c r="C6028" t="s">
        <v>29153</v>
      </c>
      <c r="D6028" t="s">
        <v>29154</v>
      </c>
      <c r="E6028" t="s">
        <v>29155</v>
      </c>
      <c r="F6028" t="s">
        <v>29156</v>
      </c>
    </row>
    <row r="6029" spans="1:6" ht="16.5" customHeight="1" x14ac:dyDescent="0.3">
      <c r="A6029">
        <v>6027</v>
      </c>
      <c r="B6029" t="s">
        <v>29157</v>
      </c>
      <c r="C6029" t="s">
        <v>29158</v>
      </c>
      <c r="D6029" t="s">
        <v>29159</v>
      </c>
      <c r="E6029" t="s">
        <v>29160</v>
      </c>
      <c r="F6029" t="s">
        <v>29161</v>
      </c>
    </row>
    <row r="6030" spans="1:6" ht="16.5" customHeight="1" x14ac:dyDescent="0.3">
      <c r="A6030">
        <v>6028</v>
      </c>
      <c r="B6030" t="s">
        <v>29162</v>
      </c>
      <c r="C6030" t="s">
        <v>29163</v>
      </c>
      <c r="D6030" t="s">
        <v>29164</v>
      </c>
      <c r="E6030" t="s">
        <v>29165</v>
      </c>
      <c r="F6030" t="s">
        <v>29166</v>
      </c>
    </row>
    <row r="6031" spans="1:6" ht="16.5" customHeight="1" x14ac:dyDescent="0.3">
      <c r="A6031">
        <v>6029</v>
      </c>
      <c r="B6031" t="s">
        <v>29167</v>
      </c>
      <c r="C6031" t="s">
        <v>29168</v>
      </c>
      <c r="D6031" t="s">
        <v>29169</v>
      </c>
      <c r="E6031" t="s">
        <v>29170</v>
      </c>
      <c r="F6031" t="s">
        <v>29171</v>
      </c>
    </row>
    <row r="6032" spans="1:6" ht="16.5" customHeight="1" x14ac:dyDescent="0.3">
      <c r="A6032">
        <v>6030</v>
      </c>
      <c r="B6032" t="s">
        <v>29172</v>
      </c>
      <c r="C6032" t="s">
        <v>29173</v>
      </c>
      <c r="D6032" t="s">
        <v>29174</v>
      </c>
      <c r="E6032" t="s">
        <v>29175</v>
      </c>
      <c r="F6032" t="s">
        <v>29176</v>
      </c>
    </row>
    <row r="6033" spans="1:6" ht="16.5" customHeight="1" x14ac:dyDescent="0.3">
      <c r="A6033">
        <v>6031</v>
      </c>
      <c r="B6033" t="s">
        <v>29177</v>
      </c>
      <c r="C6033" t="s">
        <v>29178</v>
      </c>
      <c r="D6033" t="s">
        <v>29179</v>
      </c>
      <c r="E6033" t="s">
        <v>29180</v>
      </c>
      <c r="F6033" t="s">
        <v>29181</v>
      </c>
    </row>
    <row r="6034" spans="1:6" ht="16.5" customHeight="1" x14ac:dyDescent="0.3">
      <c r="A6034">
        <v>6032</v>
      </c>
      <c r="B6034" t="s">
        <v>29182</v>
      </c>
      <c r="C6034" t="s">
        <v>29183</v>
      </c>
      <c r="D6034" t="s">
        <v>29184</v>
      </c>
      <c r="E6034" t="s">
        <v>29185</v>
      </c>
      <c r="F6034" t="s">
        <v>29186</v>
      </c>
    </row>
    <row r="6035" spans="1:6" ht="16.5" customHeight="1" x14ac:dyDescent="0.3">
      <c r="A6035">
        <v>6033</v>
      </c>
      <c r="B6035" t="s">
        <v>29187</v>
      </c>
      <c r="C6035" t="s">
        <v>29188</v>
      </c>
      <c r="D6035" t="s">
        <v>29189</v>
      </c>
      <c r="E6035" t="s">
        <v>29190</v>
      </c>
      <c r="F6035" t="s">
        <v>29191</v>
      </c>
    </row>
    <row r="6036" spans="1:6" ht="16.5" customHeight="1" x14ac:dyDescent="0.3">
      <c r="A6036">
        <v>6034</v>
      </c>
      <c r="B6036" t="s">
        <v>29192</v>
      </c>
      <c r="C6036" t="s">
        <v>29193</v>
      </c>
      <c r="D6036" t="s">
        <v>29194</v>
      </c>
      <c r="E6036" t="s">
        <v>29195</v>
      </c>
      <c r="F6036" t="s">
        <v>29196</v>
      </c>
    </row>
    <row r="6037" spans="1:6" ht="16.5" customHeight="1" x14ac:dyDescent="0.3">
      <c r="A6037">
        <v>6035</v>
      </c>
      <c r="B6037" t="s">
        <v>29197</v>
      </c>
      <c r="C6037" t="s">
        <v>29198</v>
      </c>
      <c r="D6037" t="s">
        <v>29199</v>
      </c>
      <c r="E6037" t="s">
        <v>29200</v>
      </c>
      <c r="F6037" t="s">
        <v>29201</v>
      </c>
    </row>
    <row r="6038" spans="1:6" ht="16.5" customHeight="1" x14ac:dyDescent="0.3">
      <c r="A6038">
        <v>6036</v>
      </c>
      <c r="B6038" t="s">
        <v>29202</v>
      </c>
      <c r="C6038" t="s">
        <v>29203</v>
      </c>
      <c r="D6038" t="s">
        <v>29204</v>
      </c>
      <c r="E6038" t="s">
        <v>29205</v>
      </c>
      <c r="F6038" t="s">
        <v>29206</v>
      </c>
    </row>
    <row r="6039" spans="1:6" ht="16.5" customHeight="1" x14ac:dyDescent="0.3">
      <c r="A6039">
        <v>6037</v>
      </c>
      <c r="B6039" t="s">
        <v>29207</v>
      </c>
      <c r="C6039" t="s">
        <v>29208</v>
      </c>
      <c r="D6039" t="s">
        <v>29209</v>
      </c>
      <c r="E6039" t="s">
        <v>29210</v>
      </c>
      <c r="F6039" t="s">
        <v>29211</v>
      </c>
    </row>
    <row r="6040" spans="1:6" ht="16.5" customHeight="1" x14ac:dyDescent="0.3">
      <c r="A6040">
        <v>6038</v>
      </c>
      <c r="B6040" t="s">
        <v>29212</v>
      </c>
      <c r="C6040" t="s">
        <v>29213</v>
      </c>
      <c r="D6040" t="s">
        <v>29214</v>
      </c>
      <c r="E6040" t="s">
        <v>29215</v>
      </c>
      <c r="F6040" t="s">
        <v>29216</v>
      </c>
    </row>
    <row r="6041" spans="1:6" ht="16.5" customHeight="1" x14ac:dyDescent="0.3">
      <c r="A6041">
        <v>6039</v>
      </c>
      <c r="B6041" t="s">
        <v>29217</v>
      </c>
      <c r="C6041" t="s">
        <v>29218</v>
      </c>
      <c r="D6041" t="s">
        <v>29219</v>
      </c>
      <c r="E6041" t="s">
        <v>29220</v>
      </c>
      <c r="F6041" t="s">
        <v>29221</v>
      </c>
    </row>
    <row r="6042" spans="1:6" ht="16.5" customHeight="1" x14ac:dyDescent="0.3">
      <c r="A6042">
        <v>6040</v>
      </c>
      <c r="B6042" t="s">
        <v>29222</v>
      </c>
      <c r="C6042" t="s">
        <v>29223</v>
      </c>
      <c r="D6042" t="s">
        <v>29224</v>
      </c>
      <c r="E6042" t="s">
        <v>29225</v>
      </c>
      <c r="F6042" t="s">
        <v>29226</v>
      </c>
    </row>
    <row r="6043" spans="1:6" ht="16.5" customHeight="1" x14ac:dyDescent="0.3">
      <c r="A6043">
        <v>6041</v>
      </c>
      <c r="B6043" t="s">
        <v>29227</v>
      </c>
      <c r="C6043" t="s">
        <v>29228</v>
      </c>
      <c r="D6043" t="s">
        <v>29229</v>
      </c>
      <c r="E6043" t="s">
        <v>29230</v>
      </c>
      <c r="F6043" t="s">
        <v>29231</v>
      </c>
    </row>
    <row r="6044" spans="1:6" ht="16.5" customHeight="1" x14ac:dyDescent="0.3">
      <c r="A6044">
        <v>6042</v>
      </c>
      <c r="B6044" t="s">
        <v>29232</v>
      </c>
      <c r="C6044" t="s">
        <v>29233</v>
      </c>
      <c r="D6044" t="s">
        <v>29234</v>
      </c>
      <c r="E6044" t="s">
        <v>29235</v>
      </c>
      <c r="F6044" t="s">
        <v>29236</v>
      </c>
    </row>
    <row r="6045" spans="1:6" ht="16.5" customHeight="1" x14ac:dyDescent="0.3">
      <c r="A6045">
        <v>6043</v>
      </c>
      <c r="B6045" t="s">
        <v>29237</v>
      </c>
      <c r="C6045" t="s">
        <v>29238</v>
      </c>
      <c r="D6045" t="s">
        <v>29239</v>
      </c>
      <c r="E6045" t="s">
        <v>29240</v>
      </c>
      <c r="F6045" t="s">
        <v>29241</v>
      </c>
    </row>
    <row r="6046" spans="1:6" ht="16.5" customHeight="1" x14ac:dyDescent="0.3">
      <c r="A6046">
        <v>6044</v>
      </c>
      <c r="B6046" t="s">
        <v>29242</v>
      </c>
      <c r="C6046" t="s">
        <v>29243</v>
      </c>
      <c r="D6046" t="s">
        <v>29244</v>
      </c>
      <c r="E6046" t="s">
        <v>29245</v>
      </c>
      <c r="F6046" t="s">
        <v>29246</v>
      </c>
    </row>
    <row r="6047" spans="1:6" ht="16.5" customHeight="1" x14ac:dyDescent="0.3">
      <c r="A6047">
        <v>6045</v>
      </c>
      <c r="B6047" t="s">
        <v>29247</v>
      </c>
      <c r="C6047" t="s">
        <v>29248</v>
      </c>
      <c r="D6047" t="s">
        <v>29249</v>
      </c>
      <c r="E6047" t="s">
        <v>29250</v>
      </c>
      <c r="F6047" t="s">
        <v>29251</v>
      </c>
    </row>
    <row r="6048" spans="1:6" ht="16.5" customHeight="1" x14ac:dyDescent="0.3">
      <c r="A6048">
        <v>6046</v>
      </c>
      <c r="B6048" t="s">
        <v>29252</v>
      </c>
      <c r="C6048" t="s">
        <v>29253</v>
      </c>
      <c r="D6048" t="s">
        <v>29254</v>
      </c>
      <c r="E6048" t="s">
        <v>29255</v>
      </c>
      <c r="F6048" t="s">
        <v>29256</v>
      </c>
    </row>
    <row r="6049" spans="1:6" ht="16.5" customHeight="1" x14ac:dyDescent="0.3">
      <c r="A6049">
        <v>6047</v>
      </c>
      <c r="B6049" t="s">
        <v>29257</v>
      </c>
      <c r="C6049" t="s">
        <v>29258</v>
      </c>
      <c r="D6049" t="s">
        <v>29259</v>
      </c>
      <c r="E6049" t="s">
        <v>29260</v>
      </c>
      <c r="F6049" t="s">
        <v>29261</v>
      </c>
    </row>
    <row r="6050" spans="1:6" ht="16.5" customHeight="1" x14ac:dyDescent="0.3">
      <c r="A6050">
        <v>6048</v>
      </c>
      <c r="B6050" t="s">
        <v>29262</v>
      </c>
      <c r="C6050" t="s">
        <v>29263</v>
      </c>
      <c r="D6050" t="s">
        <v>29264</v>
      </c>
      <c r="E6050" t="s">
        <v>29265</v>
      </c>
      <c r="F6050" t="s">
        <v>29266</v>
      </c>
    </row>
    <row r="6051" spans="1:6" ht="16.5" customHeight="1" x14ac:dyDescent="0.3">
      <c r="A6051">
        <v>6049</v>
      </c>
      <c r="B6051" t="s">
        <v>29267</v>
      </c>
      <c r="C6051" t="s">
        <v>29268</v>
      </c>
      <c r="D6051" t="s">
        <v>29269</v>
      </c>
      <c r="E6051" t="s">
        <v>29270</v>
      </c>
      <c r="F6051" t="s">
        <v>29271</v>
      </c>
    </row>
    <row r="6052" spans="1:6" ht="16.5" customHeight="1" x14ac:dyDescent="0.3">
      <c r="A6052">
        <v>6050</v>
      </c>
      <c r="B6052" t="s">
        <v>29272</v>
      </c>
      <c r="C6052" t="s">
        <v>29273</v>
      </c>
      <c r="D6052" t="s">
        <v>29274</v>
      </c>
      <c r="E6052" t="s">
        <v>29275</v>
      </c>
      <c r="F6052" t="s">
        <v>29276</v>
      </c>
    </row>
    <row r="6053" spans="1:6" ht="16.5" customHeight="1" x14ac:dyDescent="0.3">
      <c r="A6053">
        <v>6051</v>
      </c>
      <c r="B6053" t="s">
        <v>29277</v>
      </c>
      <c r="C6053" t="s">
        <v>29278</v>
      </c>
      <c r="D6053" t="s">
        <v>29279</v>
      </c>
      <c r="E6053" t="s">
        <v>29280</v>
      </c>
      <c r="F6053" t="s">
        <v>29281</v>
      </c>
    </row>
    <row r="6054" spans="1:6" ht="16.5" customHeight="1" x14ac:dyDescent="0.3">
      <c r="A6054">
        <v>6052</v>
      </c>
      <c r="B6054" t="s">
        <v>29282</v>
      </c>
      <c r="C6054" t="s">
        <v>29283</v>
      </c>
      <c r="D6054" t="s">
        <v>29284</v>
      </c>
      <c r="E6054" t="s">
        <v>29285</v>
      </c>
      <c r="F6054" t="s">
        <v>29286</v>
      </c>
    </row>
    <row r="6055" spans="1:6" ht="16.5" customHeight="1" x14ac:dyDescent="0.3">
      <c r="A6055">
        <v>6053</v>
      </c>
      <c r="B6055" t="s">
        <v>29287</v>
      </c>
      <c r="C6055" t="s">
        <v>29288</v>
      </c>
      <c r="D6055" t="s">
        <v>29289</v>
      </c>
      <c r="E6055" t="s">
        <v>29290</v>
      </c>
      <c r="F6055" t="s">
        <v>29291</v>
      </c>
    </row>
    <row r="6056" spans="1:6" ht="16.5" customHeight="1" x14ac:dyDescent="0.3">
      <c r="A6056">
        <v>6054</v>
      </c>
      <c r="B6056" t="s">
        <v>29292</v>
      </c>
      <c r="C6056" t="s">
        <v>29293</v>
      </c>
      <c r="D6056" t="s">
        <v>29294</v>
      </c>
      <c r="E6056" t="s">
        <v>29295</v>
      </c>
      <c r="F6056" t="s">
        <v>29296</v>
      </c>
    </row>
    <row r="6057" spans="1:6" ht="16.5" customHeight="1" x14ac:dyDescent="0.3">
      <c r="A6057">
        <v>6055</v>
      </c>
      <c r="B6057" t="s">
        <v>29297</v>
      </c>
      <c r="C6057" t="s">
        <v>29298</v>
      </c>
      <c r="D6057" t="s">
        <v>29299</v>
      </c>
      <c r="E6057" t="s">
        <v>29300</v>
      </c>
      <c r="F6057" t="s">
        <v>29301</v>
      </c>
    </row>
    <row r="6058" spans="1:6" ht="16.5" customHeight="1" x14ac:dyDescent="0.3">
      <c r="A6058">
        <v>6056</v>
      </c>
      <c r="B6058" t="s">
        <v>29302</v>
      </c>
      <c r="C6058" t="s">
        <v>29303</v>
      </c>
      <c r="D6058" t="s">
        <v>29304</v>
      </c>
      <c r="E6058" t="s">
        <v>29305</v>
      </c>
      <c r="F6058" t="s">
        <v>29306</v>
      </c>
    </row>
    <row r="6059" spans="1:6" ht="16.5" customHeight="1" x14ac:dyDescent="0.3">
      <c r="A6059">
        <v>6057</v>
      </c>
      <c r="B6059" t="s">
        <v>29307</v>
      </c>
      <c r="C6059" t="s">
        <v>29308</v>
      </c>
      <c r="D6059" t="s">
        <v>29309</v>
      </c>
      <c r="E6059" t="s">
        <v>29310</v>
      </c>
      <c r="F6059" t="s">
        <v>29311</v>
      </c>
    </row>
    <row r="6060" spans="1:6" ht="16.5" customHeight="1" x14ac:dyDescent="0.3">
      <c r="A6060">
        <v>6058</v>
      </c>
      <c r="B6060" t="s">
        <v>29312</v>
      </c>
      <c r="C6060" t="s">
        <v>29313</v>
      </c>
      <c r="D6060" t="s">
        <v>29314</v>
      </c>
      <c r="E6060" t="s">
        <v>29315</v>
      </c>
      <c r="F6060" t="s">
        <v>29316</v>
      </c>
    </row>
    <row r="6061" spans="1:6" ht="16.5" customHeight="1" x14ac:dyDescent="0.3">
      <c r="A6061">
        <v>6059</v>
      </c>
      <c r="B6061" t="s">
        <v>29317</v>
      </c>
      <c r="C6061" t="s">
        <v>29318</v>
      </c>
      <c r="D6061" t="s">
        <v>29319</v>
      </c>
      <c r="E6061" t="s">
        <v>29320</v>
      </c>
      <c r="F6061" t="s">
        <v>29321</v>
      </c>
    </row>
    <row r="6062" spans="1:6" ht="16.5" customHeight="1" x14ac:dyDescent="0.3">
      <c r="A6062">
        <v>6060</v>
      </c>
      <c r="B6062" t="s">
        <v>29322</v>
      </c>
      <c r="C6062" t="s">
        <v>29323</v>
      </c>
      <c r="D6062" t="s">
        <v>29324</v>
      </c>
      <c r="E6062" t="s">
        <v>29325</v>
      </c>
      <c r="F6062" t="s">
        <v>29326</v>
      </c>
    </row>
    <row r="6063" spans="1:6" ht="16.5" customHeight="1" x14ac:dyDescent="0.3">
      <c r="A6063">
        <v>6061</v>
      </c>
      <c r="B6063" t="s">
        <v>29327</v>
      </c>
      <c r="C6063" t="s">
        <v>29328</v>
      </c>
      <c r="D6063" t="s">
        <v>29329</v>
      </c>
      <c r="E6063" t="s">
        <v>29330</v>
      </c>
      <c r="F6063" t="s">
        <v>29331</v>
      </c>
    </row>
    <row r="6064" spans="1:6" ht="16.5" customHeight="1" x14ac:dyDescent="0.3">
      <c r="A6064">
        <v>6062</v>
      </c>
      <c r="B6064" t="s">
        <v>29332</v>
      </c>
      <c r="C6064" t="s">
        <v>29333</v>
      </c>
      <c r="D6064" t="s">
        <v>29334</v>
      </c>
      <c r="E6064" t="s">
        <v>29335</v>
      </c>
      <c r="F6064" t="s">
        <v>29336</v>
      </c>
    </row>
    <row r="6065" spans="1:6" ht="16.5" customHeight="1" x14ac:dyDescent="0.3">
      <c r="A6065">
        <v>6063</v>
      </c>
      <c r="B6065" t="s">
        <v>29337</v>
      </c>
      <c r="C6065" t="s">
        <v>29338</v>
      </c>
      <c r="D6065" t="s">
        <v>29339</v>
      </c>
      <c r="E6065" t="s">
        <v>29340</v>
      </c>
      <c r="F6065" t="s">
        <v>29341</v>
      </c>
    </row>
    <row r="6066" spans="1:6" ht="16.5" customHeight="1" x14ac:dyDescent="0.3">
      <c r="A6066">
        <v>6064</v>
      </c>
      <c r="B6066" t="s">
        <v>29342</v>
      </c>
      <c r="C6066" t="s">
        <v>29343</v>
      </c>
      <c r="D6066" t="s">
        <v>29344</v>
      </c>
      <c r="E6066" t="s">
        <v>29345</v>
      </c>
      <c r="F6066" t="s">
        <v>29346</v>
      </c>
    </row>
    <row r="6067" spans="1:6" ht="16.5" customHeight="1" x14ac:dyDescent="0.3">
      <c r="A6067">
        <v>6065</v>
      </c>
      <c r="B6067" t="s">
        <v>29347</v>
      </c>
      <c r="C6067" t="s">
        <v>29348</v>
      </c>
      <c r="D6067" t="s">
        <v>29349</v>
      </c>
      <c r="E6067" t="s">
        <v>29350</v>
      </c>
      <c r="F6067" t="s">
        <v>29351</v>
      </c>
    </row>
    <row r="6068" spans="1:6" ht="16.5" customHeight="1" x14ac:dyDescent="0.3">
      <c r="A6068">
        <v>6066</v>
      </c>
      <c r="B6068" t="s">
        <v>29352</v>
      </c>
      <c r="C6068" t="s">
        <v>29353</v>
      </c>
      <c r="D6068" t="s">
        <v>29354</v>
      </c>
      <c r="E6068" t="s">
        <v>29355</v>
      </c>
      <c r="F6068" t="s">
        <v>29356</v>
      </c>
    </row>
    <row r="6069" spans="1:6" ht="16.5" customHeight="1" x14ac:dyDescent="0.3">
      <c r="A6069">
        <v>6067</v>
      </c>
      <c r="B6069" t="s">
        <v>29357</v>
      </c>
      <c r="C6069" t="s">
        <v>29358</v>
      </c>
      <c r="D6069" t="s">
        <v>29359</v>
      </c>
      <c r="E6069" t="s">
        <v>29360</v>
      </c>
      <c r="F6069" t="s">
        <v>10553</v>
      </c>
    </row>
    <row r="6070" spans="1:6" ht="16.5" customHeight="1" x14ac:dyDescent="0.3">
      <c r="A6070">
        <v>6068</v>
      </c>
      <c r="B6070" t="s">
        <v>29361</v>
      </c>
      <c r="C6070" t="s">
        <v>29362</v>
      </c>
      <c r="D6070" t="s">
        <v>29363</v>
      </c>
      <c r="E6070" t="s">
        <v>29364</v>
      </c>
      <c r="F6070" t="s">
        <v>29365</v>
      </c>
    </row>
    <row r="6071" spans="1:6" ht="16.5" customHeight="1" x14ac:dyDescent="0.3">
      <c r="A6071">
        <v>6069</v>
      </c>
      <c r="B6071" t="s">
        <v>29366</v>
      </c>
      <c r="C6071" t="s">
        <v>29367</v>
      </c>
      <c r="D6071" t="s">
        <v>29368</v>
      </c>
      <c r="E6071" t="s">
        <v>29369</v>
      </c>
      <c r="F6071" t="s">
        <v>29370</v>
      </c>
    </row>
    <row r="6072" spans="1:6" ht="16.5" customHeight="1" x14ac:dyDescent="0.3">
      <c r="A6072">
        <v>6070</v>
      </c>
      <c r="B6072" t="s">
        <v>29371</v>
      </c>
      <c r="C6072" t="s">
        <v>29372</v>
      </c>
      <c r="D6072" t="s">
        <v>29373</v>
      </c>
      <c r="E6072" t="s">
        <v>29374</v>
      </c>
      <c r="F6072" t="s">
        <v>29375</v>
      </c>
    </row>
    <row r="6073" spans="1:6" ht="16.5" customHeight="1" x14ac:dyDescent="0.3">
      <c r="A6073">
        <v>6071</v>
      </c>
      <c r="B6073" t="s">
        <v>29376</v>
      </c>
      <c r="C6073" t="s">
        <v>29377</v>
      </c>
      <c r="D6073" t="s">
        <v>29378</v>
      </c>
      <c r="E6073" t="s">
        <v>29379</v>
      </c>
      <c r="F6073" t="s">
        <v>29380</v>
      </c>
    </row>
    <row r="6074" spans="1:6" ht="16.5" customHeight="1" x14ac:dyDescent="0.3">
      <c r="A6074">
        <v>6072</v>
      </c>
      <c r="B6074" t="s">
        <v>29381</v>
      </c>
      <c r="C6074" t="s">
        <v>29382</v>
      </c>
      <c r="D6074" t="s">
        <v>29383</v>
      </c>
      <c r="E6074" t="s">
        <v>29384</v>
      </c>
      <c r="F6074" t="s">
        <v>10567</v>
      </c>
    </row>
    <row r="6075" spans="1:6" ht="16.5" customHeight="1" x14ac:dyDescent="0.3">
      <c r="A6075">
        <v>6073</v>
      </c>
      <c r="B6075" t="s">
        <v>29385</v>
      </c>
      <c r="C6075" t="s">
        <v>29386</v>
      </c>
      <c r="D6075" t="s">
        <v>29387</v>
      </c>
      <c r="E6075" t="s">
        <v>29388</v>
      </c>
      <c r="F6075" t="s">
        <v>29389</v>
      </c>
    </row>
    <row r="6076" spans="1:6" ht="16.5" customHeight="1" x14ac:dyDescent="0.3">
      <c r="A6076">
        <v>6074</v>
      </c>
      <c r="B6076" t="s">
        <v>29390</v>
      </c>
      <c r="C6076" t="s">
        <v>29391</v>
      </c>
      <c r="D6076" t="s">
        <v>29392</v>
      </c>
      <c r="E6076" t="s">
        <v>29393</v>
      </c>
      <c r="F6076" t="s">
        <v>29394</v>
      </c>
    </row>
    <row r="6077" spans="1:6" ht="16.5" customHeight="1" x14ac:dyDescent="0.3">
      <c r="A6077">
        <v>6075</v>
      </c>
      <c r="B6077" t="s">
        <v>29395</v>
      </c>
      <c r="C6077" t="s">
        <v>29396</v>
      </c>
      <c r="D6077" t="s">
        <v>29397</v>
      </c>
      <c r="E6077" t="s">
        <v>29398</v>
      </c>
      <c r="F6077" t="s">
        <v>29399</v>
      </c>
    </row>
    <row r="6078" spans="1:6" ht="16.5" customHeight="1" x14ac:dyDescent="0.3">
      <c r="A6078">
        <v>6076</v>
      </c>
      <c r="B6078" t="s">
        <v>29400</v>
      </c>
      <c r="C6078" t="s">
        <v>29401</v>
      </c>
      <c r="D6078" t="s">
        <v>29402</v>
      </c>
      <c r="E6078" t="s">
        <v>29403</v>
      </c>
      <c r="F6078" t="s">
        <v>29404</v>
      </c>
    </row>
    <row r="6079" spans="1:6" ht="16.5" customHeight="1" x14ac:dyDescent="0.3">
      <c r="A6079">
        <v>6077</v>
      </c>
      <c r="B6079" t="s">
        <v>29405</v>
      </c>
      <c r="C6079" t="s">
        <v>29406</v>
      </c>
      <c r="D6079" t="s">
        <v>29407</v>
      </c>
      <c r="E6079" t="s">
        <v>29408</v>
      </c>
      <c r="F6079" t="s">
        <v>29409</v>
      </c>
    </row>
    <row r="6080" spans="1:6" ht="16.5" customHeight="1" x14ac:dyDescent="0.3">
      <c r="A6080">
        <v>6078</v>
      </c>
      <c r="B6080" t="s">
        <v>29410</v>
      </c>
      <c r="C6080" t="s">
        <v>29411</v>
      </c>
      <c r="D6080" t="s">
        <v>29412</v>
      </c>
      <c r="E6080" t="s">
        <v>29413</v>
      </c>
      <c r="F6080" t="s">
        <v>29414</v>
      </c>
    </row>
    <row r="6081" spans="1:6" ht="16.5" customHeight="1" x14ac:dyDescent="0.3">
      <c r="A6081">
        <v>6079</v>
      </c>
      <c r="B6081" t="s">
        <v>29415</v>
      </c>
      <c r="C6081" t="s">
        <v>29416</v>
      </c>
      <c r="D6081" t="s">
        <v>29417</v>
      </c>
      <c r="E6081" t="s">
        <v>29418</v>
      </c>
      <c r="F6081" t="s">
        <v>29419</v>
      </c>
    </row>
    <row r="6082" spans="1:6" ht="16.5" customHeight="1" x14ac:dyDescent="0.3">
      <c r="A6082">
        <v>6080</v>
      </c>
      <c r="B6082" t="s">
        <v>29420</v>
      </c>
      <c r="C6082" t="s">
        <v>29421</v>
      </c>
      <c r="D6082" t="s">
        <v>29422</v>
      </c>
      <c r="E6082" t="s">
        <v>29423</v>
      </c>
      <c r="F6082" t="s">
        <v>29424</v>
      </c>
    </row>
    <row r="6083" spans="1:6" ht="16.5" customHeight="1" x14ac:dyDescent="0.3">
      <c r="A6083">
        <v>6081</v>
      </c>
      <c r="B6083" t="s">
        <v>29425</v>
      </c>
      <c r="C6083" t="s">
        <v>29426</v>
      </c>
      <c r="D6083" t="s">
        <v>29427</v>
      </c>
      <c r="E6083" t="s">
        <v>29428</v>
      </c>
      <c r="F6083" t="s">
        <v>29429</v>
      </c>
    </row>
    <row r="6084" spans="1:6" ht="16.5" customHeight="1" x14ac:dyDescent="0.3">
      <c r="A6084">
        <v>6082</v>
      </c>
      <c r="B6084" t="s">
        <v>29430</v>
      </c>
      <c r="C6084" t="s">
        <v>29431</v>
      </c>
      <c r="D6084" t="s">
        <v>29432</v>
      </c>
      <c r="E6084" t="s">
        <v>29433</v>
      </c>
      <c r="F6084" t="s">
        <v>29434</v>
      </c>
    </row>
    <row r="6085" spans="1:6" ht="16.5" customHeight="1" x14ac:dyDescent="0.3">
      <c r="A6085">
        <v>6083</v>
      </c>
      <c r="B6085" t="s">
        <v>29435</v>
      </c>
      <c r="C6085" t="s">
        <v>29436</v>
      </c>
      <c r="D6085" t="s">
        <v>29437</v>
      </c>
      <c r="E6085" t="s">
        <v>29438</v>
      </c>
      <c r="F6085" t="s">
        <v>29439</v>
      </c>
    </row>
    <row r="6086" spans="1:6" ht="16.5" customHeight="1" x14ac:dyDescent="0.3">
      <c r="A6086">
        <v>6084</v>
      </c>
      <c r="B6086" t="s">
        <v>29440</v>
      </c>
      <c r="C6086" t="s">
        <v>29441</v>
      </c>
      <c r="D6086" t="s">
        <v>29442</v>
      </c>
      <c r="E6086" t="s">
        <v>29443</v>
      </c>
      <c r="F6086" t="s">
        <v>29444</v>
      </c>
    </row>
    <row r="6087" spans="1:6" ht="16.5" customHeight="1" x14ac:dyDescent="0.3">
      <c r="A6087">
        <v>6085</v>
      </c>
      <c r="B6087" t="s">
        <v>29445</v>
      </c>
      <c r="C6087" t="s">
        <v>29446</v>
      </c>
      <c r="D6087" t="s">
        <v>29447</v>
      </c>
      <c r="E6087" t="s">
        <v>29448</v>
      </c>
      <c r="F6087" t="s">
        <v>29449</v>
      </c>
    </row>
    <row r="6088" spans="1:6" ht="16.5" customHeight="1" x14ac:dyDescent="0.3">
      <c r="A6088">
        <v>6086</v>
      </c>
      <c r="B6088" t="s">
        <v>29450</v>
      </c>
      <c r="C6088" t="s">
        <v>29451</v>
      </c>
      <c r="D6088" t="s">
        <v>29452</v>
      </c>
      <c r="E6088" t="s">
        <v>29453</v>
      </c>
      <c r="F6088" t="s">
        <v>29454</v>
      </c>
    </row>
    <row r="6089" spans="1:6" ht="16.5" customHeight="1" x14ac:dyDescent="0.3">
      <c r="A6089">
        <v>6087</v>
      </c>
      <c r="B6089" t="s">
        <v>29455</v>
      </c>
      <c r="C6089" t="s">
        <v>29456</v>
      </c>
      <c r="D6089" t="s">
        <v>29457</v>
      </c>
      <c r="E6089" t="s">
        <v>29458</v>
      </c>
      <c r="F6089" t="s">
        <v>29459</v>
      </c>
    </row>
    <row r="6090" spans="1:6" ht="16.5" customHeight="1" x14ac:dyDescent="0.3">
      <c r="A6090">
        <v>6088</v>
      </c>
      <c r="B6090" t="s">
        <v>29460</v>
      </c>
      <c r="C6090" t="s">
        <v>29461</v>
      </c>
      <c r="D6090" t="s">
        <v>29462</v>
      </c>
      <c r="E6090" t="s">
        <v>29463</v>
      </c>
      <c r="F6090" t="s">
        <v>29464</v>
      </c>
    </row>
    <row r="6091" spans="1:6" ht="16.5" customHeight="1" x14ac:dyDescent="0.3">
      <c r="A6091">
        <v>6089</v>
      </c>
      <c r="B6091" t="s">
        <v>29465</v>
      </c>
      <c r="C6091" t="s">
        <v>29466</v>
      </c>
      <c r="D6091" t="s">
        <v>29467</v>
      </c>
      <c r="E6091" t="s">
        <v>29468</v>
      </c>
      <c r="F6091" t="s">
        <v>29469</v>
      </c>
    </row>
    <row r="6092" spans="1:6" ht="16.5" customHeight="1" x14ac:dyDescent="0.3">
      <c r="A6092">
        <v>6090</v>
      </c>
      <c r="B6092" t="s">
        <v>29470</v>
      </c>
      <c r="C6092" t="s">
        <v>29471</v>
      </c>
      <c r="D6092" t="s">
        <v>29472</v>
      </c>
      <c r="E6092" t="s">
        <v>29473</v>
      </c>
      <c r="F6092" t="s">
        <v>29474</v>
      </c>
    </row>
    <row r="6093" spans="1:6" ht="16.5" customHeight="1" x14ac:dyDescent="0.3">
      <c r="A6093">
        <v>6091</v>
      </c>
      <c r="B6093" t="s">
        <v>29475</v>
      </c>
      <c r="C6093" t="s">
        <v>29476</v>
      </c>
      <c r="D6093" t="s">
        <v>29477</v>
      </c>
      <c r="E6093" t="s">
        <v>29478</v>
      </c>
      <c r="F6093" t="s">
        <v>29479</v>
      </c>
    </row>
    <row r="6094" spans="1:6" ht="16.5" customHeight="1" x14ac:dyDescent="0.3">
      <c r="A6094">
        <v>6092</v>
      </c>
      <c r="B6094" t="s">
        <v>29480</v>
      </c>
      <c r="C6094" t="s">
        <v>29481</v>
      </c>
      <c r="D6094" t="s">
        <v>29482</v>
      </c>
      <c r="E6094" t="s">
        <v>29483</v>
      </c>
      <c r="F6094" t="s">
        <v>29484</v>
      </c>
    </row>
    <row r="6095" spans="1:6" ht="16.5" customHeight="1" x14ac:dyDescent="0.3">
      <c r="A6095">
        <v>6093</v>
      </c>
      <c r="B6095" t="s">
        <v>29485</v>
      </c>
      <c r="C6095" t="s">
        <v>29486</v>
      </c>
      <c r="D6095" t="s">
        <v>29487</v>
      </c>
      <c r="E6095" t="s">
        <v>29488</v>
      </c>
      <c r="F6095" t="s">
        <v>29489</v>
      </c>
    </row>
    <row r="6096" spans="1:6" ht="16.5" customHeight="1" x14ac:dyDescent="0.3">
      <c r="A6096">
        <v>6094</v>
      </c>
      <c r="B6096" t="s">
        <v>29490</v>
      </c>
      <c r="C6096" t="s">
        <v>29491</v>
      </c>
      <c r="D6096" t="s">
        <v>29492</v>
      </c>
      <c r="E6096" t="s">
        <v>29493</v>
      </c>
      <c r="F6096" t="s">
        <v>29494</v>
      </c>
    </row>
    <row r="6097" spans="1:6" ht="16.5" customHeight="1" x14ac:dyDescent="0.3">
      <c r="A6097">
        <v>6095</v>
      </c>
      <c r="B6097" t="s">
        <v>29495</v>
      </c>
      <c r="C6097" t="s">
        <v>29496</v>
      </c>
      <c r="D6097" t="s">
        <v>29497</v>
      </c>
      <c r="E6097" t="s">
        <v>29498</v>
      </c>
      <c r="F6097" t="s">
        <v>29499</v>
      </c>
    </row>
    <row r="6098" spans="1:6" ht="16.5" customHeight="1" x14ac:dyDescent="0.3">
      <c r="A6098">
        <v>6096</v>
      </c>
      <c r="B6098" t="s">
        <v>29500</v>
      </c>
      <c r="C6098" t="s">
        <v>29501</v>
      </c>
      <c r="D6098" t="s">
        <v>29502</v>
      </c>
      <c r="E6098" t="s">
        <v>29503</v>
      </c>
      <c r="F6098" t="s">
        <v>29504</v>
      </c>
    </row>
    <row r="6099" spans="1:6" ht="16.5" customHeight="1" x14ac:dyDescent="0.3">
      <c r="A6099">
        <v>6097</v>
      </c>
      <c r="B6099" t="s">
        <v>29505</v>
      </c>
      <c r="C6099" t="s">
        <v>29506</v>
      </c>
      <c r="D6099" t="s">
        <v>29507</v>
      </c>
      <c r="E6099" t="s">
        <v>29508</v>
      </c>
      <c r="F6099" t="s">
        <v>29509</v>
      </c>
    </row>
    <row r="6100" spans="1:6" ht="16.5" customHeight="1" x14ac:dyDescent="0.3">
      <c r="A6100">
        <v>6098</v>
      </c>
      <c r="B6100" t="s">
        <v>29510</v>
      </c>
      <c r="C6100" t="s">
        <v>29511</v>
      </c>
      <c r="D6100" t="s">
        <v>29512</v>
      </c>
      <c r="E6100" t="s">
        <v>29513</v>
      </c>
      <c r="F6100" t="s">
        <v>29514</v>
      </c>
    </row>
    <row r="6101" spans="1:6" ht="16.5" customHeight="1" x14ac:dyDescent="0.3">
      <c r="A6101">
        <v>6099</v>
      </c>
      <c r="B6101" t="s">
        <v>29515</v>
      </c>
      <c r="C6101" t="s">
        <v>29516</v>
      </c>
      <c r="D6101" t="s">
        <v>29517</v>
      </c>
      <c r="E6101" t="s">
        <v>29518</v>
      </c>
      <c r="F6101" t="s">
        <v>29519</v>
      </c>
    </row>
    <row r="6102" spans="1:6" ht="16.5" customHeight="1" x14ac:dyDescent="0.3">
      <c r="A6102">
        <v>6100</v>
      </c>
      <c r="B6102" t="s">
        <v>29520</v>
      </c>
      <c r="C6102" t="s">
        <v>29521</v>
      </c>
      <c r="D6102" t="s">
        <v>29522</v>
      </c>
      <c r="E6102" t="s">
        <v>29523</v>
      </c>
      <c r="F6102" t="s">
        <v>29524</v>
      </c>
    </row>
    <row r="6103" spans="1:6" ht="16.5" customHeight="1" x14ac:dyDescent="0.3">
      <c r="A6103">
        <v>6101</v>
      </c>
      <c r="B6103" t="s">
        <v>29525</v>
      </c>
      <c r="C6103" t="s">
        <v>29526</v>
      </c>
      <c r="D6103" t="s">
        <v>29527</v>
      </c>
      <c r="E6103" t="s">
        <v>29528</v>
      </c>
      <c r="F6103" t="s">
        <v>29529</v>
      </c>
    </row>
    <row r="6104" spans="1:6" ht="16.5" customHeight="1" x14ac:dyDescent="0.3">
      <c r="A6104">
        <v>6102</v>
      </c>
      <c r="B6104" t="s">
        <v>29530</v>
      </c>
      <c r="C6104" t="s">
        <v>29531</v>
      </c>
      <c r="D6104" t="s">
        <v>29532</v>
      </c>
      <c r="E6104" t="s">
        <v>29533</v>
      </c>
      <c r="F6104" t="s">
        <v>29534</v>
      </c>
    </row>
    <row r="6105" spans="1:6" ht="16.5" customHeight="1" x14ac:dyDescent="0.3">
      <c r="A6105">
        <v>6103</v>
      </c>
      <c r="B6105" t="s">
        <v>29535</v>
      </c>
      <c r="C6105" t="s">
        <v>29536</v>
      </c>
      <c r="D6105" t="s">
        <v>29537</v>
      </c>
      <c r="E6105" t="s">
        <v>29538</v>
      </c>
      <c r="F6105" t="s">
        <v>29539</v>
      </c>
    </row>
    <row r="6106" spans="1:6" ht="16.5" customHeight="1" x14ac:dyDescent="0.3">
      <c r="A6106">
        <v>6104</v>
      </c>
      <c r="B6106" t="s">
        <v>29540</v>
      </c>
      <c r="C6106" t="s">
        <v>29541</v>
      </c>
      <c r="D6106" t="s">
        <v>29542</v>
      </c>
      <c r="E6106" t="s">
        <v>29543</v>
      </c>
      <c r="F6106" t="s">
        <v>29544</v>
      </c>
    </row>
    <row r="6107" spans="1:6" ht="16.5" customHeight="1" x14ac:dyDescent="0.3">
      <c r="A6107">
        <v>6105</v>
      </c>
      <c r="B6107" t="s">
        <v>29545</v>
      </c>
      <c r="C6107" t="s">
        <v>29546</v>
      </c>
      <c r="D6107" t="s">
        <v>29547</v>
      </c>
      <c r="E6107" t="s">
        <v>29548</v>
      </c>
      <c r="F6107" t="s">
        <v>29549</v>
      </c>
    </row>
    <row r="6108" spans="1:6" ht="16.5" customHeight="1" x14ac:dyDescent="0.3">
      <c r="A6108">
        <v>6106</v>
      </c>
      <c r="B6108" t="s">
        <v>29550</v>
      </c>
      <c r="C6108" t="s">
        <v>29551</v>
      </c>
      <c r="D6108" t="s">
        <v>29552</v>
      </c>
      <c r="E6108" t="s">
        <v>29553</v>
      </c>
      <c r="F6108" t="s">
        <v>29554</v>
      </c>
    </row>
    <row r="6109" spans="1:6" ht="16.5" customHeight="1" x14ac:dyDescent="0.3">
      <c r="A6109">
        <v>6107</v>
      </c>
      <c r="B6109" t="s">
        <v>29555</v>
      </c>
      <c r="C6109" t="s">
        <v>29556</v>
      </c>
      <c r="D6109" t="s">
        <v>29557</v>
      </c>
      <c r="E6109" t="s">
        <v>29558</v>
      </c>
      <c r="F6109" t="s">
        <v>29559</v>
      </c>
    </row>
    <row r="6110" spans="1:6" ht="16.5" customHeight="1" x14ac:dyDescent="0.3">
      <c r="A6110">
        <v>6108</v>
      </c>
      <c r="B6110" t="s">
        <v>29560</v>
      </c>
      <c r="C6110" t="s">
        <v>29561</v>
      </c>
      <c r="D6110" t="s">
        <v>29562</v>
      </c>
      <c r="E6110" t="s">
        <v>29563</v>
      </c>
      <c r="F6110" t="s">
        <v>29564</v>
      </c>
    </row>
    <row r="6111" spans="1:6" ht="16.5" customHeight="1" x14ac:dyDescent="0.3">
      <c r="A6111">
        <v>6109</v>
      </c>
      <c r="B6111" t="s">
        <v>29565</v>
      </c>
      <c r="C6111" t="s">
        <v>29566</v>
      </c>
      <c r="D6111" t="s">
        <v>29567</v>
      </c>
      <c r="E6111" t="s">
        <v>29568</v>
      </c>
      <c r="F6111" t="s">
        <v>29569</v>
      </c>
    </row>
    <row r="6112" spans="1:6" ht="16.5" customHeight="1" x14ac:dyDescent="0.3">
      <c r="A6112">
        <v>6110</v>
      </c>
      <c r="B6112" t="s">
        <v>29570</v>
      </c>
      <c r="C6112" t="s">
        <v>29571</v>
      </c>
      <c r="D6112" t="s">
        <v>29572</v>
      </c>
      <c r="E6112" t="s">
        <v>29573</v>
      </c>
      <c r="F6112" t="s">
        <v>29574</v>
      </c>
    </row>
    <row r="6113" spans="1:6" ht="16.5" customHeight="1" x14ac:dyDescent="0.3">
      <c r="A6113">
        <v>6111</v>
      </c>
      <c r="B6113" t="s">
        <v>29575</v>
      </c>
      <c r="C6113" t="s">
        <v>29576</v>
      </c>
      <c r="D6113" t="s">
        <v>29577</v>
      </c>
      <c r="E6113" t="s">
        <v>29578</v>
      </c>
      <c r="F6113" t="s">
        <v>29579</v>
      </c>
    </row>
    <row r="6114" spans="1:6" ht="16.5" customHeight="1" x14ac:dyDescent="0.3">
      <c r="A6114">
        <v>6112</v>
      </c>
      <c r="B6114" t="s">
        <v>29580</v>
      </c>
      <c r="C6114" t="s">
        <v>29581</v>
      </c>
      <c r="D6114" t="s">
        <v>29582</v>
      </c>
      <c r="E6114" t="s">
        <v>29583</v>
      </c>
      <c r="F6114" t="s">
        <v>29584</v>
      </c>
    </row>
    <row r="6115" spans="1:6" ht="16.5" customHeight="1" x14ac:dyDescent="0.3">
      <c r="A6115">
        <v>6113</v>
      </c>
      <c r="B6115" t="s">
        <v>29585</v>
      </c>
      <c r="C6115" t="s">
        <v>29586</v>
      </c>
      <c r="D6115" t="s">
        <v>29587</v>
      </c>
      <c r="E6115" t="s">
        <v>29588</v>
      </c>
      <c r="F6115" t="s">
        <v>29589</v>
      </c>
    </row>
    <row r="6116" spans="1:6" ht="16.5" customHeight="1" x14ac:dyDescent="0.3">
      <c r="A6116">
        <v>6114</v>
      </c>
      <c r="B6116" t="s">
        <v>29590</v>
      </c>
      <c r="C6116" t="s">
        <v>29591</v>
      </c>
      <c r="D6116" t="s">
        <v>29592</v>
      </c>
      <c r="E6116" t="s">
        <v>29593</v>
      </c>
      <c r="F6116" t="s">
        <v>29594</v>
      </c>
    </row>
    <row r="6117" spans="1:6" ht="16.5" customHeight="1" x14ac:dyDescent="0.3">
      <c r="A6117">
        <v>6115</v>
      </c>
      <c r="B6117" t="s">
        <v>29595</v>
      </c>
      <c r="C6117" t="s">
        <v>29596</v>
      </c>
      <c r="D6117" t="s">
        <v>29597</v>
      </c>
      <c r="E6117" t="s">
        <v>29598</v>
      </c>
      <c r="F6117" t="s">
        <v>29599</v>
      </c>
    </row>
    <row r="6118" spans="1:6" ht="16.5" customHeight="1" x14ac:dyDescent="0.3">
      <c r="A6118">
        <v>6116</v>
      </c>
      <c r="B6118" t="s">
        <v>29600</v>
      </c>
      <c r="C6118" t="s">
        <v>29601</v>
      </c>
      <c r="D6118" t="s">
        <v>29602</v>
      </c>
      <c r="E6118" t="s">
        <v>29603</v>
      </c>
      <c r="F6118" t="s">
        <v>29604</v>
      </c>
    </row>
    <row r="6119" spans="1:6" ht="16.5" customHeight="1" x14ac:dyDescent="0.3">
      <c r="A6119">
        <v>6117</v>
      </c>
      <c r="B6119" t="s">
        <v>29605</v>
      </c>
      <c r="C6119" t="s">
        <v>29606</v>
      </c>
      <c r="D6119" t="s">
        <v>29607</v>
      </c>
      <c r="E6119" t="s">
        <v>29608</v>
      </c>
      <c r="F6119" t="s">
        <v>29609</v>
      </c>
    </row>
    <row r="6120" spans="1:6" ht="16.5" customHeight="1" x14ac:dyDescent="0.3">
      <c r="A6120">
        <v>6118</v>
      </c>
      <c r="B6120" t="s">
        <v>29610</v>
      </c>
      <c r="C6120" t="s">
        <v>29611</v>
      </c>
      <c r="D6120" t="s">
        <v>29612</v>
      </c>
      <c r="E6120" t="s">
        <v>29613</v>
      </c>
      <c r="F6120" t="s">
        <v>29614</v>
      </c>
    </row>
    <row r="6121" spans="1:6" ht="16.5" customHeight="1" x14ac:dyDescent="0.3">
      <c r="A6121">
        <v>6119</v>
      </c>
      <c r="B6121" t="s">
        <v>29615</v>
      </c>
      <c r="C6121" t="s">
        <v>29616</v>
      </c>
      <c r="D6121" t="s">
        <v>29617</v>
      </c>
      <c r="E6121" t="s">
        <v>29618</v>
      </c>
      <c r="F6121" t="s">
        <v>29619</v>
      </c>
    </row>
    <row r="6122" spans="1:6" ht="16.5" customHeight="1" x14ac:dyDescent="0.3">
      <c r="A6122">
        <v>6120</v>
      </c>
      <c r="B6122" t="s">
        <v>29620</v>
      </c>
      <c r="C6122" t="s">
        <v>29621</v>
      </c>
      <c r="D6122" t="s">
        <v>29622</v>
      </c>
      <c r="E6122" t="s">
        <v>29623</v>
      </c>
      <c r="F6122" t="s">
        <v>29624</v>
      </c>
    </row>
    <row r="6123" spans="1:6" ht="16.5" customHeight="1" x14ac:dyDescent="0.3">
      <c r="A6123">
        <v>6121</v>
      </c>
      <c r="B6123" t="s">
        <v>29625</v>
      </c>
      <c r="C6123" t="s">
        <v>29626</v>
      </c>
      <c r="D6123" t="s">
        <v>29627</v>
      </c>
      <c r="E6123" t="s">
        <v>29628</v>
      </c>
      <c r="F6123" t="s">
        <v>29629</v>
      </c>
    </row>
    <row r="6124" spans="1:6" ht="16.5" customHeight="1" x14ac:dyDescent="0.3">
      <c r="A6124">
        <v>6122</v>
      </c>
      <c r="B6124" t="s">
        <v>29630</v>
      </c>
      <c r="C6124" t="s">
        <v>29631</v>
      </c>
      <c r="D6124" t="s">
        <v>29632</v>
      </c>
      <c r="E6124" t="s">
        <v>29633</v>
      </c>
      <c r="F6124" t="s">
        <v>29634</v>
      </c>
    </row>
    <row r="6125" spans="1:6" ht="16.5" customHeight="1" x14ac:dyDescent="0.3">
      <c r="A6125">
        <v>6123</v>
      </c>
      <c r="B6125" t="s">
        <v>29635</v>
      </c>
      <c r="C6125" t="s">
        <v>29636</v>
      </c>
      <c r="D6125" t="s">
        <v>29637</v>
      </c>
      <c r="E6125" t="s">
        <v>29638</v>
      </c>
      <c r="F6125" t="s">
        <v>29639</v>
      </c>
    </row>
    <row r="6126" spans="1:6" ht="16.5" customHeight="1" x14ac:dyDescent="0.3">
      <c r="A6126">
        <v>6124</v>
      </c>
      <c r="B6126" t="s">
        <v>29640</v>
      </c>
      <c r="C6126" t="s">
        <v>29641</v>
      </c>
      <c r="D6126" t="s">
        <v>29642</v>
      </c>
      <c r="E6126" t="s">
        <v>29643</v>
      </c>
      <c r="F6126" t="s">
        <v>29644</v>
      </c>
    </row>
    <row r="6127" spans="1:6" ht="16.5" customHeight="1" x14ac:dyDescent="0.3">
      <c r="A6127">
        <v>6125</v>
      </c>
      <c r="B6127" t="s">
        <v>29645</v>
      </c>
      <c r="C6127" t="s">
        <v>29646</v>
      </c>
      <c r="D6127" t="s">
        <v>29647</v>
      </c>
      <c r="E6127" t="s">
        <v>29648</v>
      </c>
      <c r="F6127" t="s">
        <v>29649</v>
      </c>
    </row>
    <row r="6128" spans="1:6" ht="16.5" customHeight="1" x14ac:dyDescent="0.3">
      <c r="A6128">
        <v>6126</v>
      </c>
      <c r="B6128" t="s">
        <v>29650</v>
      </c>
      <c r="C6128" t="s">
        <v>29651</v>
      </c>
      <c r="D6128" t="s">
        <v>29652</v>
      </c>
      <c r="E6128" t="s">
        <v>29653</v>
      </c>
      <c r="F6128" t="s">
        <v>29654</v>
      </c>
    </row>
    <row r="6129" spans="1:6" ht="16.5" customHeight="1" x14ac:dyDescent="0.3">
      <c r="A6129">
        <v>6127</v>
      </c>
      <c r="B6129" t="s">
        <v>29655</v>
      </c>
      <c r="C6129" t="s">
        <v>29656</v>
      </c>
      <c r="D6129" t="s">
        <v>29657</v>
      </c>
      <c r="E6129" t="s">
        <v>29658</v>
      </c>
      <c r="F6129" t="s">
        <v>29659</v>
      </c>
    </row>
    <row r="6130" spans="1:6" ht="16.5" customHeight="1" x14ac:dyDescent="0.3">
      <c r="A6130">
        <v>6128</v>
      </c>
      <c r="B6130" t="s">
        <v>29660</v>
      </c>
      <c r="C6130" t="s">
        <v>29661</v>
      </c>
      <c r="D6130" t="s">
        <v>29662</v>
      </c>
      <c r="E6130" t="s">
        <v>29663</v>
      </c>
      <c r="F6130" t="s">
        <v>29664</v>
      </c>
    </row>
    <row r="6131" spans="1:6" ht="16.5" customHeight="1" x14ac:dyDescent="0.3">
      <c r="A6131">
        <v>6129</v>
      </c>
      <c r="B6131" t="s">
        <v>29665</v>
      </c>
      <c r="C6131" t="s">
        <v>29666</v>
      </c>
      <c r="D6131" t="s">
        <v>29667</v>
      </c>
      <c r="E6131" t="s">
        <v>29668</v>
      </c>
      <c r="F6131" t="s">
        <v>29669</v>
      </c>
    </row>
    <row r="6132" spans="1:6" ht="16.5" customHeight="1" x14ac:dyDescent="0.3">
      <c r="A6132">
        <v>6130</v>
      </c>
      <c r="B6132" t="s">
        <v>29670</v>
      </c>
      <c r="C6132" t="s">
        <v>29671</v>
      </c>
      <c r="D6132" t="s">
        <v>29672</v>
      </c>
      <c r="E6132" t="s">
        <v>29673</v>
      </c>
      <c r="F6132" t="s">
        <v>29674</v>
      </c>
    </row>
    <row r="6133" spans="1:6" ht="16.5" customHeight="1" x14ac:dyDescent="0.3">
      <c r="A6133">
        <v>6131</v>
      </c>
      <c r="B6133" t="s">
        <v>29675</v>
      </c>
      <c r="C6133" t="s">
        <v>29676</v>
      </c>
      <c r="D6133" t="s">
        <v>29677</v>
      </c>
      <c r="E6133" t="s">
        <v>29678</v>
      </c>
      <c r="F6133" t="s">
        <v>29679</v>
      </c>
    </row>
    <row r="6134" spans="1:6" ht="16.5" customHeight="1" x14ac:dyDescent="0.3">
      <c r="A6134">
        <v>6132</v>
      </c>
      <c r="B6134" t="s">
        <v>29680</v>
      </c>
      <c r="C6134" t="s">
        <v>29681</v>
      </c>
      <c r="D6134" t="s">
        <v>29682</v>
      </c>
      <c r="E6134" t="s">
        <v>29683</v>
      </c>
      <c r="F6134" t="s">
        <v>29684</v>
      </c>
    </row>
    <row r="6135" spans="1:6" ht="16.5" customHeight="1" x14ac:dyDescent="0.3">
      <c r="A6135">
        <v>6133</v>
      </c>
      <c r="B6135" t="s">
        <v>29685</v>
      </c>
      <c r="C6135" t="s">
        <v>29686</v>
      </c>
      <c r="D6135" t="s">
        <v>29687</v>
      </c>
      <c r="E6135" t="s">
        <v>29688</v>
      </c>
      <c r="F6135" t="s">
        <v>29689</v>
      </c>
    </row>
    <row r="6136" spans="1:6" ht="16.5" customHeight="1" x14ac:dyDescent="0.3">
      <c r="A6136">
        <v>6134</v>
      </c>
      <c r="B6136" t="s">
        <v>29690</v>
      </c>
      <c r="C6136" t="s">
        <v>29691</v>
      </c>
      <c r="D6136" t="s">
        <v>29692</v>
      </c>
      <c r="E6136" t="s">
        <v>29693</v>
      </c>
      <c r="F6136" t="s">
        <v>29694</v>
      </c>
    </row>
    <row r="6137" spans="1:6" ht="16.5" customHeight="1" x14ac:dyDescent="0.3">
      <c r="A6137">
        <v>6135</v>
      </c>
      <c r="B6137" t="s">
        <v>29695</v>
      </c>
      <c r="C6137" t="s">
        <v>29696</v>
      </c>
      <c r="D6137" t="s">
        <v>29697</v>
      </c>
      <c r="E6137" t="s">
        <v>29698</v>
      </c>
      <c r="F6137" t="s">
        <v>29699</v>
      </c>
    </row>
    <row r="6138" spans="1:6" ht="16.5" customHeight="1" x14ac:dyDescent="0.3">
      <c r="A6138">
        <v>6136</v>
      </c>
      <c r="B6138" t="s">
        <v>29700</v>
      </c>
      <c r="C6138" t="s">
        <v>29701</v>
      </c>
      <c r="D6138" t="s">
        <v>29702</v>
      </c>
      <c r="E6138" t="s">
        <v>29703</v>
      </c>
      <c r="F6138" t="s">
        <v>29704</v>
      </c>
    </row>
    <row r="6139" spans="1:6" ht="16.5" customHeight="1" x14ac:dyDescent="0.3">
      <c r="A6139">
        <v>6137</v>
      </c>
      <c r="B6139" t="s">
        <v>29705</v>
      </c>
      <c r="C6139" t="s">
        <v>29706</v>
      </c>
      <c r="D6139" t="s">
        <v>29707</v>
      </c>
      <c r="E6139" t="s">
        <v>29708</v>
      </c>
      <c r="F6139" t="s">
        <v>29709</v>
      </c>
    </row>
    <row r="6140" spans="1:6" ht="16.5" customHeight="1" x14ac:dyDescent="0.3">
      <c r="A6140">
        <v>6138</v>
      </c>
      <c r="B6140" t="s">
        <v>29710</v>
      </c>
      <c r="C6140" t="s">
        <v>29711</v>
      </c>
      <c r="D6140" t="s">
        <v>29712</v>
      </c>
      <c r="E6140" t="s">
        <v>29713</v>
      </c>
      <c r="F6140" t="s">
        <v>29714</v>
      </c>
    </row>
    <row r="6141" spans="1:6" ht="16.5" customHeight="1" x14ac:dyDescent="0.3">
      <c r="A6141">
        <v>6139</v>
      </c>
      <c r="B6141" t="s">
        <v>29715</v>
      </c>
      <c r="C6141" t="s">
        <v>29716</v>
      </c>
      <c r="D6141" t="s">
        <v>29717</v>
      </c>
      <c r="E6141" t="s">
        <v>29718</v>
      </c>
      <c r="F6141" t="s">
        <v>29719</v>
      </c>
    </row>
    <row r="6142" spans="1:6" ht="16.5" customHeight="1" x14ac:dyDescent="0.3">
      <c r="A6142">
        <v>6140</v>
      </c>
      <c r="B6142" t="s">
        <v>29720</v>
      </c>
      <c r="C6142" t="s">
        <v>29721</v>
      </c>
      <c r="D6142" t="s">
        <v>29722</v>
      </c>
      <c r="E6142" t="s">
        <v>29723</v>
      </c>
      <c r="F6142" t="s">
        <v>29724</v>
      </c>
    </row>
    <row r="6143" spans="1:6" ht="16.5" customHeight="1" x14ac:dyDescent="0.3">
      <c r="A6143">
        <v>6141</v>
      </c>
      <c r="B6143" t="s">
        <v>29725</v>
      </c>
      <c r="C6143" t="s">
        <v>29726</v>
      </c>
      <c r="D6143" t="s">
        <v>29727</v>
      </c>
      <c r="E6143" t="s">
        <v>29728</v>
      </c>
      <c r="F6143" t="s">
        <v>29729</v>
      </c>
    </row>
    <row r="6144" spans="1:6" ht="16.5" customHeight="1" x14ac:dyDescent="0.3">
      <c r="A6144">
        <v>6142</v>
      </c>
      <c r="B6144" t="s">
        <v>29730</v>
      </c>
      <c r="C6144" t="s">
        <v>29731</v>
      </c>
      <c r="D6144" t="s">
        <v>29732</v>
      </c>
      <c r="E6144" t="s">
        <v>29733</v>
      </c>
      <c r="F6144" t="s">
        <v>29734</v>
      </c>
    </row>
    <row r="6145" spans="1:6" ht="16.5" customHeight="1" x14ac:dyDescent="0.3">
      <c r="A6145">
        <v>6143</v>
      </c>
      <c r="B6145" t="s">
        <v>29735</v>
      </c>
      <c r="C6145" t="s">
        <v>29736</v>
      </c>
      <c r="D6145" t="s">
        <v>29737</v>
      </c>
      <c r="E6145" t="s">
        <v>29738</v>
      </c>
      <c r="F6145" t="s">
        <v>29739</v>
      </c>
    </row>
    <row r="6146" spans="1:6" ht="16.5" customHeight="1" x14ac:dyDescent="0.3">
      <c r="A6146">
        <v>6144</v>
      </c>
      <c r="B6146" t="s">
        <v>29740</v>
      </c>
      <c r="C6146" t="s">
        <v>29741</v>
      </c>
      <c r="D6146" t="s">
        <v>29742</v>
      </c>
      <c r="E6146" t="s">
        <v>29743</v>
      </c>
      <c r="F6146" t="s">
        <v>29744</v>
      </c>
    </row>
    <row r="6147" spans="1:6" ht="16.5" customHeight="1" x14ac:dyDescent="0.3">
      <c r="A6147">
        <v>6145</v>
      </c>
      <c r="B6147" t="s">
        <v>29745</v>
      </c>
      <c r="C6147" t="s">
        <v>29746</v>
      </c>
      <c r="D6147" t="s">
        <v>29747</v>
      </c>
      <c r="E6147" t="s">
        <v>29748</v>
      </c>
      <c r="F6147" t="s">
        <v>29749</v>
      </c>
    </row>
    <row r="6148" spans="1:6" ht="16.5" customHeight="1" x14ac:dyDescent="0.3">
      <c r="A6148">
        <v>6146</v>
      </c>
      <c r="B6148" t="s">
        <v>29750</v>
      </c>
      <c r="C6148" t="s">
        <v>29751</v>
      </c>
      <c r="D6148" t="s">
        <v>29752</v>
      </c>
      <c r="E6148" t="s">
        <v>29753</v>
      </c>
      <c r="F6148" t="s">
        <v>29754</v>
      </c>
    </row>
    <row r="6149" spans="1:6" ht="16.5" customHeight="1" x14ac:dyDescent="0.3">
      <c r="A6149">
        <v>6147</v>
      </c>
      <c r="B6149" t="s">
        <v>29755</v>
      </c>
      <c r="C6149" t="s">
        <v>29756</v>
      </c>
      <c r="D6149" t="s">
        <v>29757</v>
      </c>
      <c r="E6149" t="s">
        <v>29758</v>
      </c>
      <c r="F6149" t="s">
        <v>29759</v>
      </c>
    </row>
    <row r="6150" spans="1:6" ht="16.5" customHeight="1" x14ac:dyDescent="0.3">
      <c r="A6150">
        <v>6148</v>
      </c>
      <c r="B6150" t="s">
        <v>29760</v>
      </c>
      <c r="C6150" t="s">
        <v>29761</v>
      </c>
      <c r="D6150" t="s">
        <v>29762</v>
      </c>
      <c r="E6150" t="s">
        <v>29763</v>
      </c>
      <c r="F6150" t="s">
        <v>29764</v>
      </c>
    </row>
    <row r="6151" spans="1:6" ht="16.5" customHeight="1" x14ac:dyDescent="0.3">
      <c r="A6151">
        <v>6149</v>
      </c>
      <c r="B6151" t="s">
        <v>29765</v>
      </c>
      <c r="C6151" t="s">
        <v>29766</v>
      </c>
      <c r="D6151" t="s">
        <v>29767</v>
      </c>
      <c r="E6151" t="s">
        <v>29768</v>
      </c>
      <c r="F6151" t="s">
        <v>29769</v>
      </c>
    </row>
    <row r="6152" spans="1:6" ht="16.5" customHeight="1" x14ac:dyDescent="0.3">
      <c r="A6152">
        <v>6150</v>
      </c>
      <c r="B6152" t="s">
        <v>29770</v>
      </c>
      <c r="C6152" t="s">
        <v>29771</v>
      </c>
      <c r="D6152" t="s">
        <v>29772</v>
      </c>
      <c r="E6152" t="s">
        <v>29773</v>
      </c>
      <c r="F6152" t="s">
        <v>29774</v>
      </c>
    </row>
    <row r="6153" spans="1:6" ht="16.5" customHeight="1" x14ac:dyDescent="0.3">
      <c r="A6153">
        <v>6151</v>
      </c>
      <c r="B6153" t="s">
        <v>29775</v>
      </c>
      <c r="C6153" t="s">
        <v>29776</v>
      </c>
      <c r="D6153" t="s">
        <v>29777</v>
      </c>
      <c r="E6153" t="s">
        <v>29778</v>
      </c>
      <c r="F6153" t="s">
        <v>29779</v>
      </c>
    </row>
    <row r="6154" spans="1:6" ht="16.5" customHeight="1" x14ac:dyDescent="0.3">
      <c r="A6154">
        <v>6152</v>
      </c>
      <c r="B6154" t="s">
        <v>29780</v>
      </c>
      <c r="C6154" t="s">
        <v>29781</v>
      </c>
      <c r="D6154" t="s">
        <v>29782</v>
      </c>
      <c r="E6154" t="s">
        <v>29783</v>
      </c>
      <c r="F6154" t="s">
        <v>29784</v>
      </c>
    </row>
    <row r="6155" spans="1:6" ht="16.5" customHeight="1" x14ac:dyDescent="0.3">
      <c r="A6155">
        <v>6153</v>
      </c>
      <c r="B6155" t="s">
        <v>29785</v>
      </c>
      <c r="C6155" t="s">
        <v>29786</v>
      </c>
      <c r="D6155" t="s">
        <v>29787</v>
      </c>
      <c r="E6155" t="s">
        <v>29788</v>
      </c>
      <c r="F6155" t="s">
        <v>29789</v>
      </c>
    </row>
    <row r="6156" spans="1:6" ht="16.5" customHeight="1" x14ac:dyDescent="0.3">
      <c r="A6156">
        <v>6154</v>
      </c>
      <c r="B6156" t="s">
        <v>29790</v>
      </c>
      <c r="C6156" t="s">
        <v>29791</v>
      </c>
      <c r="D6156" t="s">
        <v>29792</v>
      </c>
      <c r="E6156" t="s">
        <v>29793</v>
      </c>
      <c r="F6156" t="s">
        <v>29794</v>
      </c>
    </row>
    <row r="6157" spans="1:6" ht="16.5" customHeight="1" x14ac:dyDescent="0.3">
      <c r="A6157">
        <v>6155</v>
      </c>
      <c r="B6157" t="s">
        <v>29795</v>
      </c>
      <c r="C6157" t="s">
        <v>29796</v>
      </c>
      <c r="D6157" t="s">
        <v>29797</v>
      </c>
      <c r="E6157" t="s">
        <v>29798</v>
      </c>
      <c r="F6157" t="s">
        <v>29799</v>
      </c>
    </row>
    <row r="6158" spans="1:6" ht="16.5" customHeight="1" x14ac:dyDescent="0.3">
      <c r="A6158">
        <v>6156</v>
      </c>
      <c r="B6158" t="s">
        <v>29800</v>
      </c>
      <c r="C6158" t="s">
        <v>29801</v>
      </c>
      <c r="D6158" t="s">
        <v>29802</v>
      </c>
      <c r="E6158" t="s">
        <v>29803</v>
      </c>
      <c r="F6158" t="s">
        <v>29804</v>
      </c>
    </row>
    <row r="6159" spans="1:6" ht="16.5" customHeight="1" x14ac:dyDescent="0.3">
      <c r="A6159">
        <v>6157</v>
      </c>
      <c r="B6159" t="s">
        <v>29805</v>
      </c>
      <c r="C6159" t="s">
        <v>29806</v>
      </c>
      <c r="D6159" t="s">
        <v>29807</v>
      </c>
      <c r="E6159" t="s">
        <v>29808</v>
      </c>
      <c r="F6159" t="s">
        <v>29809</v>
      </c>
    </row>
    <row r="6160" spans="1:6" ht="16.5" customHeight="1" x14ac:dyDescent="0.3">
      <c r="A6160">
        <v>6158</v>
      </c>
      <c r="B6160" t="s">
        <v>29810</v>
      </c>
      <c r="C6160" t="s">
        <v>29811</v>
      </c>
      <c r="D6160" t="s">
        <v>29812</v>
      </c>
      <c r="E6160" t="s">
        <v>29813</v>
      </c>
      <c r="F6160" t="s">
        <v>29814</v>
      </c>
    </row>
    <row r="6161" spans="1:6" ht="16.5" customHeight="1" x14ac:dyDescent="0.3">
      <c r="A6161">
        <v>6159</v>
      </c>
      <c r="B6161" t="s">
        <v>29815</v>
      </c>
      <c r="C6161" t="s">
        <v>29816</v>
      </c>
      <c r="D6161" t="s">
        <v>29817</v>
      </c>
      <c r="E6161" t="s">
        <v>29818</v>
      </c>
      <c r="F6161" t="s">
        <v>29819</v>
      </c>
    </row>
    <row r="6162" spans="1:6" ht="16.5" customHeight="1" x14ac:dyDescent="0.3">
      <c r="A6162">
        <v>6160</v>
      </c>
      <c r="B6162" t="s">
        <v>29820</v>
      </c>
      <c r="C6162" t="s">
        <v>29821</v>
      </c>
      <c r="D6162" t="s">
        <v>29822</v>
      </c>
      <c r="E6162" t="s">
        <v>29823</v>
      </c>
      <c r="F6162" t="s">
        <v>29824</v>
      </c>
    </row>
    <row r="6163" spans="1:6" ht="16.5" customHeight="1" x14ac:dyDescent="0.3">
      <c r="A6163">
        <v>6161</v>
      </c>
      <c r="B6163" t="s">
        <v>29825</v>
      </c>
      <c r="C6163" t="s">
        <v>29826</v>
      </c>
      <c r="D6163" t="s">
        <v>29827</v>
      </c>
      <c r="E6163" t="s">
        <v>29828</v>
      </c>
      <c r="F6163" t="s">
        <v>29829</v>
      </c>
    </row>
    <row r="6164" spans="1:6" ht="16.5" customHeight="1" x14ac:dyDescent="0.3">
      <c r="A6164">
        <v>6162</v>
      </c>
      <c r="B6164" t="s">
        <v>29830</v>
      </c>
      <c r="C6164" t="s">
        <v>29831</v>
      </c>
      <c r="D6164" t="s">
        <v>29832</v>
      </c>
      <c r="E6164" t="s">
        <v>29833</v>
      </c>
      <c r="F6164" t="s">
        <v>29834</v>
      </c>
    </row>
    <row r="6165" spans="1:6" ht="16.5" customHeight="1" x14ac:dyDescent="0.3">
      <c r="A6165">
        <v>6163</v>
      </c>
      <c r="B6165" t="s">
        <v>29835</v>
      </c>
      <c r="C6165" t="s">
        <v>29836</v>
      </c>
      <c r="D6165" t="s">
        <v>29837</v>
      </c>
      <c r="E6165" t="s">
        <v>29838</v>
      </c>
      <c r="F6165" t="s">
        <v>29839</v>
      </c>
    </row>
    <row r="6166" spans="1:6" ht="16.5" customHeight="1" x14ac:dyDescent="0.3">
      <c r="A6166">
        <v>6164</v>
      </c>
      <c r="B6166" t="s">
        <v>29840</v>
      </c>
      <c r="C6166" t="s">
        <v>29841</v>
      </c>
      <c r="D6166" t="s">
        <v>29842</v>
      </c>
      <c r="E6166" t="s">
        <v>29843</v>
      </c>
      <c r="F6166" t="s">
        <v>29844</v>
      </c>
    </row>
    <row r="6167" spans="1:6" ht="16.5" customHeight="1" x14ac:dyDescent="0.3">
      <c r="A6167">
        <v>6165</v>
      </c>
      <c r="B6167" t="s">
        <v>29845</v>
      </c>
      <c r="C6167" t="s">
        <v>29846</v>
      </c>
      <c r="D6167" t="s">
        <v>29847</v>
      </c>
      <c r="E6167" t="s">
        <v>29848</v>
      </c>
      <c r="F6167" t="s">
        <v>29849</v>
      </c>
    </row>
    <row r="6168" spans="1:6" ht="16.5" customHeight="1" x14ac:dyDescent="0.3">
      <c r="A6168">
        <v>6166</v>
      </c>
      <c r="B6168" t="s">
        <v>29850</v>
      </c>
      <c r="C6168" t="s">
        <v>29851</v>
      </c>
      <c r="D6168" t="s">
        <v>29852</v>
      </c>
      <c r="E6168" t="s">
        <v>29853</v>
      </c>
      <c r="F6168" t="s">
        <v>29854</v>
      </c>
    </row>
    <row r="6169" spans="1:6" ht="16.5" customHeight="1" x14ac:dyDescent="0.3">
      <c r="A6169">
        <v>6167</v>
      </c>
      <c r="B6169" t="s">
        <v>29855</v>
      </c>
      <c r="C6169" t="s">
        <v>29856</v>
      </c>
      <c r="D6169" t="s">
        <v>29857</v>
      </c>
      <c r="E6169" t="s">
        <v>29858</v>
      </c>
      <c r="F6169" t="s">
        <v>29859</v>
      </c>
    </row>
    <row r="6170" spans="1:6" ht="16.5" customHeight="1" x14ac:dyDescent="0.3">
      <c r="A6170">
        <v>6168</v>
      </c>
      <c r="B6170" t="s">
        <v>29860</v>
      </c>
      <c r="C6170" t="s">
        <v>29861</v>
      </c>
      <c r="D6170" t="s">
        <v>29862</v>
      </c>
      <c r="E6170" t="s">
        <v>29863</v>
      </c>
      <c r="F6170" t="s">
        <v>29864</v>
      </c>
    </row>
    <row r="6171" spans="1:6" ht="16.5" customHeight="1" x14ac:dyDescent="0.3">
      <c r="A6171">
        <v>6169</v>
      </c>
      <c r="B6171" t="s">
        <v>29865</v>
      </c>
      <c r="C6171" t="s">
        <v>29866</v>
      </c>
      <c r="D6171" t="s">
        <v>29867</v>
      </c>
      <c r="E6171" t="s">
        <v>29868</v>
      </c>
      <c r="F6171" t="s">
        <v>29869</v>
      </c>
    </row>
    <row r="6172" spans="1:6" ht="16.5" customHeight="1" x14ac:dyDescent="0.3">
      <c r="A6172">
        <v>6170</v>
      </c>
      <c r="B6172" t="s">
        <v>29870</v>
      </c>
      <c r="C6172" t="s">
        <v>29871</v>
      </c>
      <c r="D6172" t="s">
        <v>29872</v>
      </c>
      <c r="E6172" t="s">
        <v>29873</v>
      </c>
      <c r="F6172" t="s">
        <v>29874</v>
      </c>
    </row>
    <row r="6173" spans="1:6" ht="16.5" customHeight="1" x14ac:dyDescent="0.3">
      <c r="A6173">
        <v>6171</v>
      </c>
      <c r="B6173" t="s">
        <v>29875</v>
      </c>
      <c r="C6173" t="s">
        <v>29876</v>
      </c>
      <c r="D6173" t="s">
        <v>29877</v>
      </c>
      <c r="E6173" t="s">
        <v>29878</v>
      </c>
      <c r="F6173" t="s">
        <v>29879</v>
      </c>
    </row>
    <row r="6174" spans="1:6" ht="16.5" customHeight="1" x14ac:dyDescent="0.3">
      <c r="A6174">
        <v>6172</v>
      </c>
      <c r="B6174" t="s">
        <v>29880</v>
      </c>
      <c r="C6174" t="s">
        <v>29881</v>
      </c>
      <c r="D6174" t="s">
        <v>29882</v>
      </c>
      <c r="E6174" t="s">
        <v>29883</v>
      </c>
      <c r="F6174" t="s">
        <v>29884</v>
      </c>
    </row>
    <row r="6175" spans="1:6" ht="16.5" customHeight="1" x14ac:dyDescent="0.3">
      <c r="A6175">
        <v>6173</v>
      </c>
      <c r="B6175" t="s">
        <v>29885</v>
      </c>
      <c r="C6175" t="s">
        <v>29886</v>
      </c>
      <c r="D6175" t="s">
        <v>29887</v>
      </c>
      <c r="E6175" t="s">
        <v>29888</v>
      </c>
      <c r="F6175" t="s">
        <v>29889</v>
      </c>
    </row>
    <row r="6176" spans="1:6" ht="16.5" customHeight="1" x14ac:dyDescent="0.3">
      <c r="A6176">
        <v>6174</v>
      </c>
      <c r="B6176" t="s">
        <v>29890</v>
      </c>
      <c r="C6176" t="s">
        <v>29891</v>
      </c>
      <c r="D6176" t="s">
        <v>29892</v>
      </c>
      <c r="E6176" t="s">
        <v>29893</v>
      </c>
      <c r="F6176" t="s">
        <v>29894</v>
      </c>
    </row>
    <row r="6177" spans="1:6" ht="16.5" customHeight="1" x14ac:dyDescent="0.3">
      <c r="A6177">
        <v>6175</v>
      </c>
      <c r="B6177" t="s">
        <v>29895</v>
      </c>
      <c r="C6177" t="s">
        <v>29896</v>
      </c>
      <c r="D6177" t="s">
        <v>29897</v>
      </c>
      <c r="E6177" t="s">
        <v>29898</v>
      </c>
      <c r="F6177" t="s">
        <v>29899</v>
      </c>
    </row>
    <row r="6178" spans="1:6" ht="16.5" customHeight="1" x14ac:dyDescent="0.3">
      <c r="A6178">
        <v>6176</v>
      </c>
      <c r="B6178" t="s">
        <v>29900</v>
      </c>
      <c r="C6178" t="s">
        <v>29901</v>
      </c>
      <c r="D6178" t="s">
        <v>29902</v>
      </c>
      <c r="E6178" t="s">
        <v>29903</v>
      </c>
      <c r="F6178" t="s">
        <v>29904</v>
      </c>
    </row>
    <row r="6179" spans="1:6" ht="16.5" customHeight="1" x14ac:dyDescent="0.3">
      <c r="A6179">
        <v>6177</v>
      </c>
      <c r="B6179" t="s">
        <v>29905</v>
      </c>
      <c r="C6179" t="s">
        <v>29906</v>
      </c>
      <c r="D6179" t="s">
        <v>29907</v>
      </c>
      <c r="E6179" t="s">
        <v>29908</v>
      </c>
      <c r="F6179" t="s">
        <v>29909</v>
      </c>
    </row>
    <row r="6180" spans="1:6" ht="16.5" customHeight="1" x14ac:dyDescent="0.3">
      <c r="A6180">
        <v>6178</v>
      </c>
      <c r="B6180" t="s">
        <v>29910</v>
      </c>
      <c r="C6180" t="s">
        <v>29911</v>
      </c>
      <c r="D6180" t="s">
        <v>29912</v>
      </c>
      <c r="E6180" t="s">
        <v>29913</v>
      </c>
      <c r="F6180" t="s">
        <v>29914</v>
      </c>
    </row>
    <row r="6181" spans="1:6" ht="16.5" customHeight="1" x14ac:dyDescent="0.3">
      <c r="A6181">
        <v>6179</v>
      </c>
      <c r="B6181" t="s">
        <v>29915</v>
      </c>
      <c r="C6181" t="s">
        <v>29916</v>
      </c>
      <c r="D6181" t="s">
        <v>29917</v>
      </c>
      <c r="E6181" t="s">
        <v>29918</v>
      </c>
      <c r="F6181" t="s">
        <v>29919</v>
      </c>
    </row>
    <row r="6182" spans="1:6" ht="16.5" customHeight="1" x14ac:dyDescent="0.3">
      <c r="A6182">
        <v>6180</v>
      </c>
      <c r="B6182" t="s">
        <v>29920</v>
      </c>
      <c r="C6182" t="s">
        <v>29921</v>
      </c>
      <c r="D6182" t="s">
        <v>29922</v>
      </c>
      <c r="E6182" t="s">
        <v>29923</v>
      </c>
      <c r="F6182" t="s">
        <v>29924</v>
      </c>
    </row>
    <row r="6183" spans="1:6" ht="16.5" customHeight="1" x14ac:dyDescent="0.3">
      <c r="A6183">
        <v>6181</v>
      </c>
      <c r="B6183" t="s">
        <v>29925</v>
      </c>
      <c r="C6183" t="s">
        <v>29926</v>
      </c>
      <c r="D6183" t="s">
        <v>29927</v>
      </c>
      <c r="E6183" t="s">
        <v>29928</v>
      </c>
      <c r="F6183" t="s">
        <v>29929</v>
      </c>
    </row>
    <row r="6184" spans="1:6" ht="16.5" customHeight="1" x14ac:dyDescent="0.3">
      <c r="A6184">
        <v>6182</v>
      </c>
      <c r="B6184" t="s">
        <v>29930</v>
      </c>
      <c r="C6184" t="s">
        <v>29931</v>
      </c>
      <c r="D6184" t="s">
        <v>29932</v>
      </c>
      <c r="E6184" t="s">
        <v>29933</v>
      </c>
      <c r="F6184" t="s">
        <v>29934</v>
      </c>
    </row>
    <row r="6185" spans="1:6" ht="16.5" customHeight="1" x14ac:dyDescent="0.3">
      <c r="A6185">
        <v>6183</v>
      </c>
      <c r="B6185" t="s">
        <v>29935</v>
      </c>
      <c r="C6185" t="s">
        <v>29936</v>
      </c>
      <c r="D6185" t="s">
        <v>29937</v>
      </c>
      <c r="E6185" t="s">
        <v>29938</v>
      </c>
      <c r="F6185" t="s">
        <v>29939</v>
      </c>
    </row>
    <row r="6186" spans="1:6" ht="16.5" customHeight="1" x14ac:dyDescent="0.3">
      <c r="A6186">
        <v>6184</v>
      </c>
      <c r="B6186" t="s">
        <v>29940</v>
      </c>
      <c r="C6186" t="s">
        <v>29941</v>
      </c>
      <c r="D6186" t="s">
        <v>29942</v>
      </c>
      <c r="E6186" t="s">
        <v>29943</v>
      </c>
      <c r="F6186" t="s">
        <v>29944</v>
      </c>
    </row>
    <row r="6187" spans="1:6" ht="16.5" customHeight="1" x14ac:dyDescent="0.3">
      <c r="A6187">
        <v>6185</v>
      </c>
      <c r="B6187" t="s">
        <v>29945</v>
      </c>
      <c r="C6187" t="s">
        <v>29946</v>
      </c>
      <c r="D6187" t="s">
        <v>29947</v>
      </c>
      <c r="E6187" t="s">
        <v>29948</v>
      </c>
      <c r="F6187" t="s">
        <v>29949</v>
      </c>
    </row>
    <row r="6188" spans="1:6" ht="16.5" customHeight="1" x14ac:dyDescent="0.3">
      <c r="A6188">
        <v>6186</v>
      </c>
      <c r="B6188" t="s">
        <v>29950</v>
      </c>
      <c r="C6188" t="s">
        <v>29951</v>
      </c>
      <c r="D6188" t="s">
        <v>29952</v>
      </c>
      <c r="E6188" t="s">
        <v>29953</v>
      </c>
      <c r="F6188" t="s">
        <v>29954</v>
      </c>
    </row>
    <row r="6189" spans="1:6" ht="16.5" customHeight="1" x14ac:dyDescent="0.3">
      <c r="A6189">
        <v>6187</v>
      </c>
      <c r="B6189" t="s">
        <v>29955</v>
      </c>
      <c r="C6189" t="s">
        <v>29956</v>
      </c>
      <c r="D6189" t="s">
        <v>29957</v>
      </c>
      <c r="E6189" t="s">
        <v>29958</v>
      </c>
      <c r="F6189" t="s">
        <v>29959</v>
      </c>
    </row>
    <row r="6190" spans="1:6" ht="16.5" customHeight="1" x14ac:dyDescent="0.3">
      <c r="A6190">
        <v>6188</v>
      </c>
      <c r="B6190" t="s">
        <v>29960</v>
      </c>
      <c r="C6190" t="s">
        <v>29961</v>
      </c>
      <c r="D6190" t="s">
        <v>29962</v>
      </c>
      <c r="E6190" t="s">
        <v>29963</v>
      </c>
      <c r="F6190" t="s">
        <v>29964</v>
      </c>
    </row>
    <row r="6191" spans="1:6" ht="16.5" customHeight="1" x14ac:dyDescent="0.3">
      <c r="A6191">
        <v>6189</v>
      </c>
      <c r="B6191" t="s">
        <v>29965</v>
      </c>
      <c r="C6191" t="s">
        <v>29966</v>
      </c>
      <c r="D6191" t="s">
        <v>29967</v>
      </c>
      <c r="E6191" t="s">
        <v>29968</v>
      </c>
      <c r="F6191" t="s">
        <v>29969</v>
      </c>
    </row>
    <row r="6192" spans="1:6" ht="16.5" customHeight="1" x14ac:dyDescent="0.3">
      <c r="A6192">
        <v>6190</v>
      </c>
      <c r="B6192" t="s">
        <v>29970</v>
      </c>
      <c r="C6192" t="s">
        <v>29971</v>
      </c>
      <c r="D6192" t="s">
        <v>29972</v>
      </c>
      <c r="E6192" t="s">
        <v>29973</v>
      </c>
      <c r="F6192" t="s">
        <v>29974</v>
      </c>
    </row>
    <row r="6193" spans="1:6" ht="16.5" customHeight="1" x14ac:dyDescent="0.3">
      <c r="A6193">
        <v>6191</v>
      </c>
      <c r="B6193" t="s">
        <v>29975</v>
      </c>
      <c r="C6193" t="s">
        <v>29976</v>
      </c>
      <c r="D6193" t="s">
        <v>29977</v>
      </c>
      <c r="E6193" t="s">
        <v>29978</v>
      </c>
      <c r="F6193" t="s">
        <v>29979</v>
      </c>
    </row>
    <row r="6194" spans="1:6" ht="16.5" customHeight="1" x14ac:dyDescent="0.3">
      <c r="A6194">
        <v>6192</v>
      </c>
      <c r="B6194" t="s">
        <v>29980</v>
      </c>
      <c r="C6194" t="s">
        <v>29981</v>
      </c>
      <c r="D6194" t="s">
        <v>29982</v>
      </c>
      <c r="E6194" t="s">
        <v>29983</v>
      </c>
      <c r="F6194" t="s">
        <v>29984</v>
      </c>
    </row>
    <row r="6195" spans="1:6" ht="16.5" customHeight="1" x14ac:dyDescent="0.3">
      <c r="A6195">
        <v>6193</v>
      </c>
      <c r="B6195" t="s">
        <v>29985</v>
      </c>
      <c r="C6195" t="s">
        <v>29986</v>
      </c>
      <c r="D6195" t="s">
        <v>29987</v>
      </c>
      <c r="E6195" t="s">
        <v>29988</v>
      </c>
      <c r="F6195" t="s">
        <v>29989</v>
      </c>
    </row>
    <row r="6196" spans="1:6" ht="16.5" customHeight="1" x14ac:dyDescent="0.3">
      <c r="A6196">
        <v>6194</v>
      </c>
      <c r="B6196" t="s">
        <v>29990</v>
      </c>
      <c r="C6196" t="s">
        <v>29991</v>
      </c>
      <c r="D6196" t="s">
        <v>29992</v>
      </c>
      <c r="E6196" t="s">
        <v>29993</v>
      </c>
      <c r="F6196" t="s">
        <v>29994</v>
      </c>
    </row>
    <row r="6197" spans="1:6" ht="16.5" customHeight="1" x14ac:dyDescent="0.3">
      <c r="A6197">
        <v>6195</v>
      </c>
      <c r="B6197" t="s">
        <v>29995</v>
      </c>
      <c r="C6197" t="s">
        <v>29996</v>
      </c>
      <c r="D6197" t="s">
        <v>29997</v>
      </c>
      <c r="E6197" t="s">
        <v>29998</v>
      </c>
      <c r="F6197" t="s">
        <v>29999</v>
      </c>
    </row>
    <row r="6198" spans="1:6" ht="16.5" customHeight="1" x14ac:dyDescent="0.3">
      <c r="A6198">
        <v>6196</v>
      </c>
      <c r="B6198" t="s">
        <v>30000</v>
      </c>
      <c r="C6198" t="s">
        <v>30001</v>
      </c>
      <c r="D6198" t="s">
        <v>30002</v>
      </c>
      <c r="E6198" t="s">
        <v>30003</v>
      </c>
      <c r="F6198" t="s">
        <v>30004</v>
      </c>
    </row>
    <row r="6199" spans="1:6" ht="16.5" customHeight="1" x14ac:dyDescent="0.3">
      <c r="A6199">
        <v>6197</v>
      </c>
      <c r="B6199" t="s">
        <v>30005</v>
      </c>
      <c r="C6199" t="s">
        <v>30006</v>
      </c>
      <c r="D6199" t="s">
        <v>30007</v>
      </c>
      <c r="E6199" t="s">
        <v>30008</v>
      </c>
      <c r="F6199" t="s">
        <v>30009</v>
      </c>
    </row>
    <row r="6200" spans="1:6" ht="16.5" customHeight="1" x14ac:dyDescent="0.3">
      <c r="A6200">
        <v>6198</v>
      </c>
      <c r="B6200" t="s">
        <v>30010</v>
      </c>
      <c r="C6200" t="s">
        <v>30011</v>
      </c>
      <c r="D6200" t="s">
        <v>30012</v>
      </c>
      <c r="E6200" t="s">
        <v>30013</v>
      </c>
      <c r="F6200" t="s">
        <v>30014</v>
      </c>
    </row>
    <row r="6201" spans="1:6" ht="16.5" customHeight="1" x14ac:dyDescent="0.3">
      <c r="A6201">
        <v>6199</v>
      </c>
      <c r="B6201" t="s">
        <v>30015</v>
      </c>
      <c r="C6201" t="s">
        <v>30016</v>
      </c>
      <c r="D6201" t="s">
        <v>30017</v>
      </c>
      <c r="E6201" t="s">
        <v>30018</v>
      </c>
      <c r="F6201" t="s">
        <v>30019</v>
      </c>
    </row>
    <row r="6202" spans="1:6" ht="16.5" customHeight="1" x14ac:dyDescent="0.3">
      <c r="A6202">
        <v>6200</v>
      </c>
      <c r="B6202" t="s">
        <v>30020</v>
      </c>
      <c r="C6202" t="s">
        <v>30021</v>
      </c>
      <c r="D6202" t="s">
        <v>30022</v>
      </c>
      <c r="E6202" t="s">
        <v>30023</v>
      </c>
      <c r="F6202" t="s">
        <v>30024</v>
      </c>
    </row>
    <row r="6203" spans="1:6" ht="16.5" customHeight="1" x14ac:dyDescent="0.3">
      <c r="A6203">
        <v>6201</v>
      </c>
      <c r="B6203" t="s">
        <v>30025</v>
      </c>
      <c r="C6203" t="s">
        <v>30026</v>
      </c>
      <c r="D6203" t="s">
        <v>30027</v>
      </c>
      <c r="E6203" t="s">
        <v>30028</v>
      </c>
      <c r="F6203" t="s">
        <v>30029</v>
      </c>
    </row>
    <row r="6204" spans="1:6" ht="16.5" customHeight="1" x14ac:dyDescent="0.3">
      <c r="A6204">
        <v>6202</v>
      </c>
      <c r="B6204" t="s">
        <v>30030</v>
      </c>
      <c r="C6204" t="s">
        <v>30031</v>
      </c>
      <c r="D6204" t="s">
        <v>30032</v>
      </c>
      <c r="E6204" t="s">
        <v>30033</v>
      </c>
      <c r="F6204" t="s">
        <v>30034</v>
      </c>
    </row>
    <row r="6205" spans="1:6" ht="16.5" customHeight="1" x14ac:dyDescent="0.3">
      <c r="A6205">
        <v>6203</v>
      </c>
      <c r="B6205" t="s">
        <v>30035</v>
      </c>
      <c r="C6205" t="s">
        <v>30036</v>
      </c>
      <c r="D6205" t="s">
        <v>30037</v>
      </c>
      <c r="E6205" t="s">
        <v>30038</v>
      </c>
      <c r="F6205" t="s">
        <v>30039</v>
      </c>
    </row>
    <row r="6206" spans="1:6" ht="16.5" customHeight="1" x14ac:dyDescent="0.3">
      <c r="A6206">
        <v>6204</v>
      </c>
      <c r="B6206" t="s">
        <v>30040</v>
      </c>
      <c r="C6206" t="s">
        <v>30041</v>
      </c>
      <c r="D6206" t="s">
        <v>30042</v>
      </c>
      <c r="E6206" t="s">
        <v>30043</v>
      </c>
      <c r="F6206" t="s">
        <v>30044</v>
      </c>
    </row>
    <row r="6207" spans="1:6" ht="16.5" customHeight="1" x14ac:dyDescent="0.3">
      <c r="A6207">
        <v>6205</v>
      </c>
      <c r="B6207" t="s">
        <v>30045</v>
      </c>
      <c r="C6207" t="s">
        <v>30046</v>
      </c>
      <c r="D6207" t="s">
        <v>30047</v>
      </c>
      <c r="E6207" t="s">
        <v>30048</v>
      </c>
      <c r="F6207" t="s">
        <v>30049</v>
      </c>
    </row>
    <row r="6208" spans="1:6" ht="16.5" customHeight="1" x14ac:dyDescent="0.3">
      <c r="A6208">
        <v>6206</v>
      </c>
      <c r="B6208" t="s">
        <v>30050</v>
      </c>
      <c r="C6208" t="s">
        <v>30051</v>
      </c>
      <c r="D6208" t="s">
        <v>30052</v>
      </c>
      <c r="E6208" t="s">
        <v>30053</v>
      </c>
      <c r="F6208" t="s">
        <v>30054</v>
      </c>
    </row>
    <row r="6209" spans="1:6" ht="16.5" customHeight="1" x14ac:dyDescent="0.3">
      <c r="A6209">
        <v>6207</v>
      </c>
      <c r="B6209" t="s">
        <v>30055</v>
      </c>
      <c r="C6209" t="s">
        <v>30056</v>
      </c>
      <c r="D6209" t="s">
        <v>30057</v>
      </c>
      <c r="E6209" t="s">
        <v>30058</v>
      </c>
      <c r="F6209" t="s">
        <v>30059</v>
      </c>
    </row>
    <row r="6210" spans="1:6" ht="16.5" customHeight="1" x14ac:dyDescent="0.3">
      <c r="A6210">
        <v>6208</v>
      </c>
      <c r="B6210" t="s">
        <v>30060</v>
      </c>
      <c r="C6210" t="s">
        <v>30061</v>
      </c>
      <c r="D6210" t="s">
        <v>30062</v>
      </c>
      <c r="E6210" t="s">
        <v>30063</v>
      </c>
      <c r="F6210" t="s">
        <v>30064</v>
      </c>
    </row>
    <row r="6211" spans="1:6" ht="16.5" customHeight="1" x14ac:dyDescent="0.3">
      <c r="A6211">
        <v>6209</v>
      </c>
      <c r="B6211" t="s">
        <v>30065</v>
      </c>
      <c r="C6211" t="s">
        <v>30066</v>
      </c>
      <c r="D6211" t="s">
        <v>30067</v>
      </c>
      <c r="E6211" t="s">
        <v>30068</v>
      </c>
      <c r="F6211" t="s">
        <v>30069</v>
      </c>
    </row>
    <row r="6212" spans="1:6" ht="16.5" customHeight="1" x14ac:dyDescent="0.3">
      <c r="A6212">
        <v>6210</v>
      </c>
      <c r="B6212" t="s">
        <v>30070</v>
      </c>
      <c r="C6212" t="s">
        <v>30071</v>
      </c>
      <c r="D6212" t="s">
        <v>30072</v>
      </c>
      <c r="E6212" t="s">
        <v>30073</v>
      </c>
      <c r="F6212" t="s">
        <v>30074</v>
      </c>
    </row>
    <row r="6213" spans="1:6" ht="16.5" customHeight="1" x14ac:dyDescent="0.3">
      <c r="A6213">
        <v>6211</v>
      </c>
      <c r="B6213" t="s">
        <v>30075</v>
      </c>
      <c r="C6213" t="s">
        <v>30076</v>
      </c>
      <c r="D6213" t="s">
        <v>30077</v>
      </c>
      <c r="E6213" t="s">
        <v>30078</v>
      </c>
      <c r="F6213" t="s">
        <v>30079</v>
      </c>
    </row>
    <row r="6214" spans="1:6" ht="16.5" customHeight="1" x14ac:dyDescent="0.3">
      <c r="A6214">
        <v>6212</v>
      </c>
      <c r="B6214" t="s">
        <v>30080</v>
      </c>
      <c r="C6214" t="s">
        <v>30081</v>
      </c>
      <c r="D6214" t="s">
        <v>30082</v>
      </c>
      <c r="E6214" t="s">
        <v>30083</v>
      </c>
      <c r="F6214" t="s">
        <v>30084</v>
      </c>
    </row>
    <row r="6215" spans="1:6" ht="16.5" customHeight="1" x14ac:dyDescent="0.3">
      <c r="A6215">
        <v>6213</v>
      </c>
      <c r="B6215" t="s">
        <v>30085</v>
      </c>
      <c r="C6215" t="s">
        <v>30086</v>
      </c>
      <c r="D6215" t="s">
        <v>30087</v>
      </c>
      <c r="E6215" t="s">
        <v>30088</v>
      </c>
      <c r="F6215" t="s">
        <v>30089</v>
      </c>
    </row>
    <row r="6216" spans="1:6" ht="16.5" customHeight="1" x14ac:dyDescent="0.3">
      <c r="A6216">
        <v>6214</v>
      </c>
      <c r="B6216" t="s">
        <v>30090</v>
      </c>
      <c r="C6216" t="s">
        <v>30091</v>
      </c>
      <c r="D6216" t="s">
        <v>30092</v>
      </c>
      <c r="E6216" t="s">
        <v>30093</v>
      </c>
      <c r="F6216" t="s">
        <v>30094</v>
      </c>
    </row>
    <row r="6217" spans="1:6" ht="16.5" customHeight="1" x14ac:dyDescent="0.3">
      <c r="A6217">
        <v>6215</v>
      </c>
      <c r="B6217" t="s">
        <v>30095</v>
      </c>
      <c r="C6217" t="s">
        <v>30096</v>
      </c>
      <c r="D6217" t="s">
        <v>30097</v>
      </c>
      <c r="E6217" t="s">
        <v>30098</v>
      </c>
      <c r="F6217" t="s">
        <v>30099</v>
      </c>
    </row>
    <row r="6218" spans="1:6" ht="16.5" customHeight="1" x14ac:dyDescent="0.3">
      <c r="A6218">
        <v>6216</v>
      </c>
      <c r="B6218" t="s">
        <v>30100</v>
      </c>
      <c r="C6218" t="s">
        <v>30101</v>
      </c>
      <c r="D6218" t="s">
        <v>30102</v>
      </c>
      <c r="E6218" t="s">
        <v>30103</v>
      </c>
      <c r="F6218" t="s">
        <v>30104</v>
      </c>
    </row>
    <row r="6219" spans="1:6" ht="16.5" customHeight="1" x14ac:dyDescent="0.3">
      <c r="A6219">
        <v>6217</v>
      </c>
      <c r="B6219" t="s">
        <v>30105</v>
      </c>
      <c r="C6219" t="s">
        <v>30106</v>
      </c>
      <c r="D6219" t="s">
        <v>30107</v>
      </c>
      <c r="E6219" t="s">
        <v>30108</v>
      </c>
      <c r="F6219" t="s">
        <v>30109</v>
      </c>
    </row>
    <row r="6220" spans="1:6" ht="16.5" customHeight="1" x14ac:dyDescent="0.3">
      <c r="A6220">
        <v>6218</v>
      </c>
      <c r="B6220" t="s">
        <v>30110</v>
      </c>
      <c r="C6220" t="s">
        <v>30111</v>
      </c>
      <c r="D6220" t="s">
        <v>30112</v>
      </c>
      <c r="E6220" t="s">
        <v>30113</v>
      </c>
      <c r="F6220" t="s">
        <v>30114</v>
      </c>
    </row>
    <row r="6221" spans="1:6" ht="16.5" customHeight="1" x14ac:dyDescent="0.3">
      <c r="A6221">
        <v>6219</v>
      </c>
      <c r="B6221" t="s">
        <v>30115</v>
      </c>
      <c r="C6221" t="s">
        <v>30116</v>
      </c>
      <c r="D6221" t="s">
        <v>30117</v>
      </c>
      <c r="E6221" t="s">
        <v>30118</v>
      </c>
      <c r="F6221" t="s">
        <v>30119</v>
      </c>
    </row>
    <row r="6222" spans="1:6" ht="16.5" customHeight="1" x14ac:dyDescent="0.3">
      <c r="A6222">
        <v>6220</v>
      </c>
      <c r="B6222" t="s">
        <v>30120</v>
      </c>
      <c r="C6222" t="s">
        <v>30121</v>
      </c>
      <c r="D6222" t="s">
        <v>30122</v>
      </c>
      <c r="E6222" t="s">
        <v>30123</v>
      </c>
      <c r="F6222" t="s">
        <v>30124</v>
      </c>
    </row>
    <row r="6223" spans="1:6" ht="16.5" customHeight="1" x14ac:dyDescent="0.3">
      <c r="A6223">
        <v>6221</v>
      </c>
      <c r="B6223" t="s">
        <v>30125</v>
      </c>
      <c r="C6223" t="s">
        <v>30126</v>
      </c>
      <c r="D6223" t="s">
        <v>30127</v>
      </c>
      <c r="E6223" t="s">
        <v>30128</v>
      </c>
      <c r="F6223" t="s">
        <v>30129</v>
      </c>
    </row>
    <row r="6224" spans="1:6" ht="16.5" customHeight="1" x14ac:dyDescent="0.3">
      <c r="A6224">
        <v>6222</v>
      </c>
      <c r="B6224" t="s">
        <v>30130</v>
      </c>
      <c r="C6224" t="s">
        <v>30131</v>
      </c>
      <c r="D6224" t="s">
        <v>30132</v>
      </c>
      <c r="E6224" t="s">
        <v>30133</v>
      </c>
      <c r="F6224" t="s">
        <v>30134</v>
      </c>
    </row>
    <row r="6225" spans="1:6" ht="16.5" customHeight="1" x14ac:dyDescent="0.3">
      <c r="A6225">
        <v>6223</v>
      </c>
      <c r="B6225" t="s">
        <v>30135</v>
      </c>
      <c r="C6225" t="s">
        <v>30136</v>
      </c>
      <c r="D6225" t="s">
        <v>30137</v>
      </c>
      <c r="E6225" t="s">
        <v>30138</v>
      </c>
      <c r="F6225" t="s">
        <v>30139</v>
      </c>
    </row>
    <row r="6226" spans="1:6" ht="16.5" customHeight="1" x14ac:dyDescent="0.3">
      <c r="A6226">
        <v>6224</v>
      </c>
      <c r="B6226" t="s">
        <v>30140</v>
      </c>
      <c r="C6226" t="s">
        <v>30141</v>
      </c>
      <c r="D6226" t="s">
        <v>30142</v>
      </c>
      <c r="E6226" t="s">
        <v>30143</v>
      </c>
      <c r="F6226" t="s">
        <v>30144</v>
      </c>
    </row>
    <row r="6227" spans="1:6" ht="16.5" customHeight="1" x14ac:dyDescent="0.3">
      <c r="A6227">
        <v>6225</v>
      </c>
      <c r="B6227" t="s">
        <v>30145</v>
      </c>
      <c r="C6227" t="s">
        <v>30146</v>
      </c>
      <c r="D6227" t="s">
        <v>30147</v>
      </c>
      <c r="E6227" t="s">
        <v>30148</v>
      </c>
      <c r="F6227" t="s">
        <v>30149</v>
      </c>
    </row>
    <row r="6228" spans="1:6" ht="16.5" customHeight="1" x14ac:dyDescent="0.3">
      <c r="A6228">
        <v>6226</v>
      </c>
      <c r="B6228" t="s">
        <v>30150</v>
      </c>
      <c r="C6228" t="s">
        <v>30151</v>
      </c>
      <c r="D6228" t="s">
        <v>30152</v>
      </c>
      <c r="E6228" t="s">
        <v>30153</v>
      </c>
      <c r="F6228" t="s">
        <v>30154</v>
      </c>
    </row>
    <row r="6229" spans="1:6" ht="16.5" customHeight="1" x14ac:dyDescent="0.3">
      <c r="A6229">
        <v>6227</v>
      </c>
      <c r="B6229" t="s">
        <v>30155</v>
      </c>
      <c r="C6229" t="s">
        <v>30156</v>
      </c>
      <c r="D6229" t="s">
        <v>30157</v>
      </c>
      <c r="E6229" t="s">
        <v>30158</v>
      </c>
      <c r="F6229" t="s">
        <v>30159</v>
      </c>
    </row>
    <row r="6230" spans="1:6" ht="16.5" customHeight="1" x14ac:dyDescent="0.3">
      <c r="A6230">
        <v>6228</v>
      </c>
      <c r="B6230" t="s">
        <v>30160</v>
      </c>
      <c r="C6230" t="s">
        <v>30161</v>
      </c>
      <c r="D6230" t="s">
        <v>30162</v>
      </c>
      <c r="E6230" t="s">
        <v>30163</v>
      </c>
      <c r="F6230" t="s">
        <v>30164</v>
      </c>
    </row>
    <row r="6231" spans="1:6" ht="16.5" customHeight="1" x14ac:dyDescent="0.3">
      <c r="A6231">
        <v>6229</v>
      </c>
      <c r="B6231" t="s">
        <v>30165</v>
      </c>
      <c r="C6231" t="s">
        <v>30166</v>
      </c>
      <c r="D6231" t="s">
        <v>30167</v>
      </c>
      <c r="E6231" t="s">
        <v>30168</v>
      </c>
      <c r="F6231" t="s">
        <v>30169</v>
      </c>
    </row>
    <row r="6232" spans="1:6" ht="16.5" customHeight="1" x14ac:dyDescent="0.3">
      <c r="A6232">
        <v>6230</v>
      </c>
      <c r="B6232" t="s">
        <v>30170</v>
      </c>
      <c r="C6232" t="s">
        <v>30171</v>
      </c>
      <c r="D6232" t="s">
        <v>30172</v>
      </c>
      <c r="E6232" t="s">
        <v>30173</v>
      </c>
      <c r="F6232" t="s">
        <v>30174</v>
      </c>
    </row>
    <row r="6233" spans="1:6" ht="16.5" customHeight="1" x14ac:dyDescent="0.3">
      <c r="A6233">
        <v>6231</v>
      </c>
      <c r="B6233" t="s">
        <v>30175</v>
      </c>
      <c r="C6233" t="s">
        <v>30176</v>
      </c>
      <c r="D6233" t="s">
        <v>30177</v>
      </c>
      <c r="E6233" t="s">
        <v>30178</v>
      </c>
      <c r="F6233" t="s">
        <v>30179</v>
      </c>
    </row>
    <row r="6234" spans="1:6" ht="16.5" customHeight="1" x14ac:dyDescent="0.3">
      <c r="A6234">
        <v>6232</v>
      </c>
      <c r="B6234" t="s">
        <v>30180</v>
      </c>
      <c r="C6234" t="s">
        <v>30181</v>
      </c>
      <c r="D6234" t="s">
        <v>30182</v>
      </c>
      <c r="E6234" t="s">
        <v>30183</v>
      </c>
      <c r="F6234" t="s">
        <v>30184</v>
      </c>
    </row>
    <row r="6235" spans="1:6" ht="16.5" customHeight="1" x14ac:dyDescent="0.3">
      <c r="A6235">
        <v>6233</v>
      </c>
      <c r="B6235" t="s">
        <v>30185</v>
      </c>
      <c r="C6235" t="s">
        <v>30186</v>
      </c>
      <c r="D6235" t="s">
        <v>30187</v>
      </c>
      <c r="E6235" t="s">
        <v>30188</v>
      </c>
      <c r="F6235" t="s">
        <v>30189</v>
      </c>
    </row>
    <row r="6236" spans="1:6" ht="16.5" customHeight="1" x14ac:dyDescent="0.3">
      <c r="A6236">
        <v>6234</v>
      </c>
      <c r="B6236" t="s">
        <v>30190</v>
      </c>
      <c r="C6236" t="s">
        <v>30191</v>
      </c>
      <c r="D6236" t="s">
        <v>30192</v>
      </c>
      <c r="E6236" t="s">
        <v>30193</v>
      </c>
      <c r="F6236" t="s">
        <v>30194</v>
      </c>
    </row>
    <row r="6237" spans="1:6" ht="16.5" customHeight="1" x14ac:dyDescent="0.3">
      <c r="A6237">
        <v>6235</v>
      </c>
      <c r="B6237" t="s">
        <v>30195</v>
      </c>
      <c r="C6237" t="s">
        <v>30196</v>
      </c>
      <c r="D6237" t="s">
        <v>30197</v>
      </c>
      <c r="E6237" t="s">
        <v>30198</v>
      </c>
      <c r="F6237" t="s">
        <v>30199</v>
      </c>
    </row>
    <row r="6238" spans="1:6" ht="16.5" customHeight="1" x14ac:dyDescent="0.3">
      <c r="A6238">
        <v>6236</v>
      </c>
      <c r="B6238" t="s">
        <v>30200</v>
      </c>
      <c r="C6238" t="s">
        <v>30201</v>
      </c>
      <c r="D6238" t="s">
        <v>30202</v>
      </c>
      <c r="E6238" t="s">
        <v>30203</v>
      </c>
      <c r="F6238" t="s">
        <v>30204</v>
      </c>
    </row>
    <row r="6239" spans="1:6" ht="16.5" customHeight="1" x14ac:dyDescent="0.3">
      <c r="A6239">
        <v>6237</v>
      </c>
      <c r="B6239" t="s">
        <v>30205</v>
      </c>
      <c r="C6239" t="s">
        <v>30206</v>
      </c>
      <c r="D6239" t="s">
        <v>30207</v>
      </c>
      <c r="E6239" t="s">
        <v>30208</v>
      </c>
      <c r="F6239" t="s">
        <v>30209</v>
      </c>
    </row>
    <row r="6240" spans="1:6" ht="16.5" customHeight="1" x14ac:dyDescent="0.3">
      <c r="A6240">
        <v>6238</v>
      </c>
      <c r="B6240" t="s">
        <v>30210</v>
      </c>
      <c r="C6240" t="s">
        <v>30211</v>
      </c>
      <c r="D6240" t="s">
        <v>30212</v>
      </c>
      <c r="E6240" t="s">
        <v>30213</v>
      </c>
      <c r="F6240" t="s">
        <v>30214</v>
      </c>
    </row>
    <row r="6241" spans="1:6" ht="16.5" customHeight="1" x14ac:dyDescent="0.3">
      <c r="A6241">
        <v>6239</v>
      </c>
      <c r="B6241" t="s">
        <v>30215</v>
      </c>
      <c r="C6241" t="s">
        <v>30216</v>
      </c>
      <c r="D6241" t="s">
        <v>30217</v>
      </c>
      <c r="E6241" t="s">
        <v>30218</v>
      </c>
      <c r="F6241" t="s">
        <v>30219</v>
      </c>
    </row>
    <row r="6242" spans="1:6" ht="16.5" customHeight="1" x14ac:dyDescent="0.3">
      <c r="A6242">
        <v>6240</v>
      </c>
      <c r="B6242" t="s">
        <v>30220</v>
      </c>
      <c r="C6242" t="s">
        <v>30221</v>
      </c>
      <c r="D6242" t="s">
        <v>30222</v>
      </c>
      <c r="E6242" t="s">
        <v>30223</v>
      </c>
      <c r="F6242" t="s">
        <v>30224</v>
      </c>
    </row>
    <row r="6243" spans="1:6" ht="16.5" customHeight="1" x14ac:dyDescent="0.3">
      <c r="A6243">
        <v>6241</v>
      </c>
      <c r="B6243" t="s">
        <v>30225</v>
      </c>
      <c r="C6243" t="s">
        <v>30226</v>
      </c>
      <c r="D6243" t="s">
        <v>30227</v>
      </c>
      <c r="E6243" t="s">
        <v>30228</v>
      </c>
      <c r="F6243" t="s">
        <v>30229</v>
      </c>
    </row>
    <row r="6244" spans="1:6" ht="16.5" customHeight="1" x14ac:dyDescent="0.3">
      <c r="A6244">
        <v>6242</v>
      </c>
      <c r="B6244" t="s">
        <v>30230</v>
      </c>
      <c r="C6244" t="s">
        <v>30231</v>
      </c>
      <c r="D6244" t="s">
        <v>30232</v>
      </c>
      <c r="E6244" t="s">
        <v>30233</v>
      </c>
      <c r="F6244" t="s">
        <v>30234</v>
      </c>
    </row>
    <row r="6245" spans="1:6" ht="16.5" customHeight="1" x14ac:dyDescent="0.3">
      <c r="A6245">
        <v>6243</v>
      </c>
      <c r="B6245" t="s">
        <v>30235</v>
      </c>
      <c r="C6245" t="s">
        <v>30236</v>
      </c>
      <c r="D6245" t="s">
        <v>30237</v>
      </c>
      <c r="E6245" t="s">
        <v>30238</v>
      </c>
      <c r="F6245" t="s">
        <v>30239</v>
      </c>
    </row>
    <row r="6246" spans="1:6" ht="16.5" customHeight="1" x14ac:dyDescent="0.3">
      <c r="A6246">
        <v>6244</v>
      </c>
      <c r="B6246" t="s">
        <v>30240</v>
      </c>
      <c r="C6246" t="s">
        <v>30241</v>
      </c>
      <c r="D6246" t="s">
        <v>30242</v>
      </c>
      <c r="E6246" t="s">
        <v>30243</v>
      </c>
      <c r="F6246" t="s">
        <v>30244</v>
      </c>
    </row>
    <row r="6247" spans="1:6" ht="16.5" customHeight="1" x14ac:dyDescent="0.3">
      <c r="A6247">
        <v>6245</v>
      </c>
      <c r="B6247" t="s">
        <v>30245</v>
      </c>
      <c r="C6247" t="s">
        <v>30246</v>
      </c>
      <c r="D6247" t="s">
        <v>30247</v>
      </c>
      <c r="E6247" t="s">
        <v>30248</v>
      </c>
      <c r="F6247" t="s">
        <v>30249</v>
      </c>
    </row>
    <row r="6248" spans="1:6" ht="16.5" customHeight="1" x14ac:dyDescent="0.3">
      <c r="A6248">
        <v>6246</v>
      </c>
      <c r="B6248" t="s">
        <v>30250</v>
      </c>
      <c r="C6248" t="s">
        <v>30251</v>
      </c>
      <c r="D6248" t="s">
        <v>30252</v>
      </c>
      <c r="E6248" t="s">
        <v>30253</v>
      </c>
      <c r="F6248" t="s">
        <v>30254</v>
      </c>
    </row>
    <row r="6249" spans="1:6" ht="16.5" customHeight="1" x14ac:dyDescent="0.3">
      <c r="A6249">
        <v>6247</v>
      </c>
      <c r="B6249" t="s">
        <v>30255</v>
      </c>
      <c r="C6249" t="s">
        <v>30256</v>
      </c>
      <c r="D6249" t="s">
        <v>30257</v>
      </c>
      <c r="E6249" t="s">
        <v>30258</v>
      </c>
      <c r="F6249" t="s">
        <v>30259</v>
      </c>
    </row>
    <row r="6250" spans="1:6" ht="16.5" customHeight="1" x14ac:dyDescent="0.3">
      <c r="A6250">
        <v>6248</v>
      </c>
      <c r="B6250" t="s">
        <v>30260</v>
      </c>
      <c r="C6250" t="s">
        <v>30261</v>
      </c>
      <c r="D6250" t="s">
        <v>30262</v>
      </c>
      <c r="E6250" t="s">
        <v>30263</v>
      </c>
      <c r="F6250" t="s">
        <v>30264</v>
      </c>
    </row>
    <row r="6251" spans="1:6" ht="16.5" customHeight="1" x14ac:dyDescent="0.3">
      <c r="A6251">
        <v>6249</v>
      </c>
      <c r="B6251" t="s">
        <v>30265</v>
      </c>
      <c r="C6251" t="s">
        <v>30266</v>
      </c>
      <c r="D6251" t="s">
        <v>30267</v>
      </c>
      <c r="E6251" t="s">
        <v>30268</v>
      </c>
      <c r="F6251" t="s">
        <v>30269</v>
      </c>
    </row>
    <row r="6252" spans="1:6" ht="16.5" customHeight="1" x14ac:dyDescent="0.3">
      <c r="A6252">
        <v>6250</v>
      </c>
      <c r="B6252" t="s">
        <v>30270</v>
      </c>
      <c r="C6252" t="s">
        <v>30271</v>
      </c>
      <c r="D6252" t="s">
        <v>30272</v>
      </c>
      <c r="E6252" t="s">
        <v>30273</v>
      </c>
      <c r="F6252" t="s">
        <v>30274</v>
      </c>
    </row>
    <row r="6253" spans="1:6" ht="16.5" customHeight="1" x14ac:dyDescent="0.3">
      <c r="A6253">
        <v>6251</v>
      </c>
      <c r="B6253" t="s">
        <v>30275</v>
      </c>
      <c r="C6253" t="s">
        <v>30276</v>
      </c>
      <c r="D6253" t="s">
        <v>30277</v>
      </c>
      <c r="E6253" t="s">
        <v>30278</v>
      </c>
      <c r="F6253" t="s">
        <v>30279</v>
      </c>
    </row>
    <row r="6254" spans="1:6" ht="16.5" customHeight="1" x14ac:dyDescent="0.3">
      <c r="A6254">
        <v>6252</v>
      </c>
      <c r="B6254" t="s">
        <v>30280</v>
      </c>
      <c r="C6254" t="s">
        <v>30281</v>
      </c>
      <c r="D6254" t="s">
        <v>30282</v>
      </c>
      <c r="E6254" t="s">
        <v>30283</v>
      </c>
      <c r="F6254" t="s">
        <v>30284</v>
      </c>
    </row>
    <row r="6255" spans="1:6" ht="16.5" customHeight="1" x14ac:dyDescent="0.3">
      <c r="A6255">
        <v>6253</v>
      </c>
      <c r="B6255" t="s">
        <v>30285</v>
      </c>
      <c r="C6255" t="s">
        <v>30286</v>
      </c>
      <c r="D6255" t="s">
        <v>30287</v>
      </c>
      <c r="E6255" t="s">
        <v>30288</v>
      </c>
      <c r="F6255" t="s">
        <v>30289</v>
      </c>
    </row>
    <row r="6256" spans="1:6" ht="16.5" customHeight="1" x14ac:dyDescent="0.3">
      <c r="A6256">
        <v>6254</v>
      </c>
      <c r="B6256" t="s">
        <v>30290</v>
      </c>
      <c r="C6256" t="s">
        <v>30291</v>
      </c>
      <c r="D6256" t="s">
        <v>30292</v>
      </c>
      <c r="E6256" t="s">
        <v>30293</v>
      </c>
      <c r="F6256" t="s">
        <v>30294</v>
      </c>
    </row>
    <row r="6257" spans="1:6" ht="16.5" customHeight="1" x14ac:dyDescent="0.3">
      <c r="A6257">
        <v>6255</v>
      </c>
      <c r="B6257" t="s">
        <v>30295</v>
      </c>
      <c r="C6257" t="s">
        <v>30296</v>
      </c>
      <c r="D6257" t="s">
        <v>30297</v>
      </c>
      <c r="E6257" t="s">
        <v>30298</v>
      </c>
      <c r="F6257" t="s">
        <v>30299</v>
      </c>
    </row>
    <row r="6258" spans="1:6" ht="16.5" customHeight="1" x14ac:dyDescent="0.3">
      <c r="A6258">
        <v>6256</v>
      </c>
      <c r="B6258" t="s">
        <v>30300</v>
      </c>
      <c r="C6258" t="s">
        <v>30301</v>
      </c>
      <c r="D6258" t="s">
        <v>30302</v>
      </c>
      <c r="E6258" t="s">
        <v>30303</v>
      </c>
      <c r="F6258" t="s">
        <v>30304</v>
      </c>
    </row>
    <row r="6259" spans="1:6" ht="16.5" customHeight="1" x14ac:dyDescent="0.3">
      <c r="A6259">
        <v>6257</v>
      </c>
      <c r="B6259" t="s">
        <v>30305</v>
      </c>
      <c r="C6259" t="s">
        <v>30306</v>
      </c>
      <c r="D6259" t="s">
        <v>30307</v>
      </c>
      <c r="E6259" t="s">
        <v>30308</v>
      </c>
      <c r="F6259" t="s">
        <v>30309</v>
      </c>
    </row>
    <row r="6260" spans="1:6" ht="16.5" customHeight="1" x14ac:dyDescent="0.3">
      <c r="A6260">
        <v>6258</v>
      </c>
      <c r="B6260" t="s">
        <v>30310</v>
      </c>
      <c r="C6260" t="s">
        <v>30311</v>
      </c>
      <c r="D6260" t="s">
        <v>30312</v>
      </c>
      <c r="E6260" t="s">
        <v>30313</v>
      </c>
      <c r="F6260" t="s">
        <v>30314</v>
      </c>
    </row>
    <row r="6261" spans="1:6" ht="16.5" customHeight="1" x14ac:dyDescent="0.3">
      <c r="A6261">
        <v>6259</v>
      </c>
      <c r="B6261" t="s">
        <v>30315</v>
      </c>
      <c r="C6261" t="s">
        <v>30316</v>
      </c>
      <c r="D6261" t="s">
        <v>30317</v>
      </c>
      <c r="E6261" t="s">
        <v>30318</v>
      </c>
      <c r="F6261" t="s">
        <v>30319</v>
      </c>
    </row>
    <row r="6262" spans="1:6" ht="16.5" customHeight="1" x14ac:dyDescent="0.3">
      <c r="A6262">
        <v>6260</v>
      </c>
      <c r="B6262" t="s">
        <v>30320</v>
      </c>
      <c r="C6262" t="s">
        <v>30321</v>
      </c>
      <c r="D6262" t="s">
        <v>30322</v>
      </c>
      <c r="E6262" t="s">
        <v>30323</v>
      </c>
      <c r="F6262" t="s">
        <v>30324</v>
      </c>
    </row>
    <row r="6263" spans="1:6" ht="16.5" customHeight="1" x14ac:dyDescent="0.3">
      <c r="A6263">
        <v>6261</v>
      </c>
      <c r="B6263" t="s">
        <v>30325</v>
      </c>
      <c r="C6263" t="s">
        <v>30326</v>
      </c>
      <c r="D6263" t="s">
        <v>30327</v>
      </c>
      <c r="E6263" t="s">
        <v>30328</v>
      </c>
      <c r="F6263" t="s">
        <v>30329</v>
      </c>
    </row>
    <row r="6264" spans="1:6" ht="16.5" customHeight="1" x14ac:dyDescent="0.3">
      <c r="A6264">
        <v>6262</v>
      </c>
      <c r="B6264" t="s">
        <v>30330</v>
      </c>
      <c r="C6264" t="s">
        <v>30331</v>
      </c>
      <c r="D6264" t="s">
        <v>30332</v>
      </c>
      <c r="E6264" t="s">
        <v>30333</v>
      </c>
      <c r="F6264" t="s">
        <v>30334</v>
      </c>
    </row>
    <row r="6265" spans="1:6" ht="16.5" customHeight="1" x14ac:dyDescent="0.3">
      <c r="A6265">
        <v>6263</v>
      </c>
      <c r="B6265" t="s">
        <v>30335</v>
      </c>
      <c r="C6265" t="s">
        <v>30336</v>
      </c>
      <c r="D6265" t="s">
        <v>30337</v>
      </c>
      <c r="E6265" t="s">
        <v>30338</v>
      </c>
      <c r="F6265" t="s">
        <v>30339</v>
      </c>
    </row>
    <row r="6266" spans="1:6" ht="16.5" customHeight="1" x14ac:dyDescent="0.3">
      <c r="A6266">
        <v>6264</v>
      </c>
      <c r="B6266" t="s">
        <v>30340</v>
      </c>
      <c r="C6266" t="s">
        <v>30341</v>
      </c>
      <c r="D6266" t="s">
        <v>30342</v>
      </c>
      <c r="E6266" t="s">
        <v>30343</v>
      </c>
      <c r="F6266" t="s">
        <v>30344</v>
      </c>
    </row>
    <row r="6267" spans="1:6" ht="16.5" customHeight="1" x14ac:dyDescent="0.3">
      <c r="A6267">
        <v>6265</v>
      </c>
      <c r="B6267" t="s">
        <v>30345</v>
      </c>
      <c r="C6267" t="s">
        <v>30346</v>
      </c>
      <c r="D6267" t="s">
        <v>30347</v>
      </c>
      <c r="E6267" t="s">
        <v>30348</v>
      </c>
      <c r="F6267" t="s">
        <v>30349</v>
      </c>
    </row>
    <row r="6268" spans="1:6" ht="16.5" customHeight="1" x14ac:dyDescent="0.3">
      <c r="A6268">
        <v>6266</v>
      </c>
      <c r="B6268" t="s">
        <v>30350</v>
      </c>
      <c r="C6268" t="s">
        <v>30351</v>
      </c>
      <c r="D6268" t="s">
        <v>30352</v>
      </c>
      <c r="E6268" t="s">
        <v>30353</v>
      </c>
      <c r="F6268" t="s">
        <v>30354</v>
      </c>
    </row>
    <row r="6269" spans="1:6" ht="16.5" customHeight="1" x14ac:dyDescent="0.3">
      <c r="A6269">
        <v>6267</v>
      </c>
      <c r="B6269" t="s">
        <v>30355</v>
      </c>
      <c r="C6269" t="s">
        <v>30356</v>
      </c>
      <c r="D6269" t="s">
        <v>30357</v>
      </c>
      <c r="E6269" t="s">
        <v>30358</v>
      </c>
      <c r="F6269" t="s">
        <v>30359</v>
      </c>
    </row>
    <row r="6270" spans="1:6" ht="16.5" customHeight="1" x14ac:dyDescent="0.3">
      <c r="A6270">
        <v>6268</v>
      </c>
      <c r="B6270" t="s">
        <v>30360</v>
      </c>
      <c r="C6270" t="s">
        <v>30361</v>
      </c>
      <c r="D6270" t="s">
        <v>30362</v>
      </c>
      <c r="E6270" t="s">
        <v>30363</v>
      </c>
      <c r="F6270" t="s">
        <v>30364</v>
      </c>
    </row>
    <row r="6271" spans="1:6" ht="16.5" customHeight="1" x14ac:dyDescent="0.3">
      <c r="A6271">
        <v>6269</v>
      </c>
      <c r="B6271" t="s">
        <v>30365</v>
      </c>
      <c r="C6271" t="s">
        <v>30366</v>
      </c>
      <c r="D6271" t="s">
        <v>30367</v>
      </c>
      <c r="E6271" t="s">
        <v>30368</v>
      </c>
      <c r="F6271" t="s">
        <v>30369</v>
      </c>
    </row>
    <row r="6272" spans="1:6" ht="16.5" customHeight="1" x14ac:dyDescent="0.3">
      <c r="A6272">
        <v>6270</v>
      </c>
      <c r="B6272" t="s">
        <v>30370</v>
      </c>
      <c r="C6272" t="s">
        <v>30371</v>
      </c>
      <c r="D6272" t="s">
        <v>30372</v>
      </c>
      <c r="E6272" t="s">
        <v>30373</v>
      </c>
      <c r="F6272" t="s">
        <v>30374</v>
      </c>
    </row>
    <row r="6273" spans="1:6" ht="16.5" customHeight="1" x14ac:dyDescent="0.3">
      <c r="A6273">
        <v>6271</v>
      </c>
      <c r="B6273" t="s">
        <v>30375</v>
      </c>
      <c r="C6273" t="s">
        <v>30376</v>
      </c>
      <c r="D6273" t="s">
        <v>30377</v>
      </c>
      <c r="E6273" t="s">
        <v>30378</v>
      </c>
      <c r="F6273" t="s">
        <v>30379</v>
      </c>
    </row>
    <row r="6274" spans="1:6" ht="16.5" customHeight="1" x14ac:dyDescent="0.3">
      <c r="A6274">
        <v>6272</v>
      </c>
      <c r="B6274" t="s">
        <v>30380</v>
      </c>
      <c r="C6274" t="s">
        <v>30381</v>
      </c>
      <c r="D6274" t="s">
        <v>30382</v>
      </c>
      <c r="E6274" t="s">
        <v>30383</v>
      </c>
      <c r="F6274" t="s">
        <v>30384</v>
      </c>
    </row>
    <row r="6275" spans="1:6" ht="16.5" customHeight="1" x14ac:dyDescent="0.3">
      <c r="A6275">
        <v>6273</v>
      </c>
      <c r="B6275" t="s">
        <v>30385</v>
      </c>
      <c r="C6275" t="s">
        <v>30386</v>
      </c>
      <c r="D6275" t="s">
        <v>30387</v>
      </c>
      <c r="E6275" t="s">
        <v>30388</v>
      </c>
      <c r="F6275" t="s">
        <v>30389</v>
      </c>
    </row>
    <row r="6276" spans="1:6" ht="16.5" customHeight="1" x14ac:dyDescent="0.3">
      <c r="A6276">
        <v>6274</v>
      </c>
      <c r="B6276" t="s">
        <v>30390</v>
      </c>
      <c r="C6276" t="s">
        <v>30391</v>
      </c>
      <c r="D6276" t="s">
        <v>30392</v>
      </c>
      <c r="E6276" t="s">
        <v>30393</v>
      </c>
      <c r="F6276" t="s">
        <v>30394</v>
      </c>
    </row>
    <row r="6277" spans="1:6" ht="16.5" customHeight="1" x14ac:dyDescent="0.3">
      <c r="A6277">
        <v>6275</v>
      </c>
      <c r="B6277" t="s">
        <v>30395</v>
      </c>
      <c r="C6277" t="s">
        <v>30396</v>
      </c>
      <c r="D6277" t="s">
        <v>30397</v>
      </c>
      <c r="E6277" t="s">
        <v>30398</v>
      </c>
      <c r="F6277" t="s">
        <v>30399</v>
      </c>
    </row>
    <row r="6278" spans="1:6" ht="16.5" customHeight="1" x14ac:dyDescent="0.3">
      <c r="A6278">
        <v>6276</v>
      </c>
      <c r="B6278" t="s">
        <v>30400</v>
      </c>
      <c r="C6278" t="s">
        <v>30401</v>
      </c>
      <c r="D6278" t="s">
        <v>30402</v>
      </c>
      <c r="E6278" t="s">
        <v>30403</v>
      </c>
      <c r="F6278" t="s">
        <v>30404</v>
      </c>
    </row>
    <row r="6279" spans="1:6" ht="16.5" customHeight="1" x14ac:dyDescent="0.3">
      <c r="A6279">
        <v>6277</v>
      </c>
      <c r="B6279" t="s">
        <v>30405</v>
      </c>
      <c r="C6279" t="s">
        <v>30406</v>
      </c>
      <c r="D6279" t="s">
        <v>30407</v>
      </c>
      <c r="E6279" t="s">
        <v>30408</v>
      </c>
      <c r="F6279" t="s">
        <v>30409</v>
      </c>
    </row>
    <row r="6280" spans="1:6" ht="16.5" customHeight="1" x14ac:dyDescent="0.3">
      <c r="A6280">
        <v>6278</v>
      </c>
      <c r="B6280" t="s">
        <v>30410</v>
      </c>
      <c r="C6280" t="s">
        <v>30411</v>
      </c>
      <c r="D6280" t="s">
        <v>30412</v>
      </c>
      <c r="E6280" t="s">
        <v>30413</v>
      </c>
      <c r="F6280" t="s">
        <v>30414</v>
      </c>
    </row>
    <row r="6281" spans="1:6" ht="16.5" customHeight="1" x14ac:dyDescent="0.3">
      <c r="A6281">
        <v>6279</v>
      </c>
      <c r="B6281" t="s">
        <v>30415</v>
      </c>
      <c r="C6281" t="s">
        <v>30416</v>
      </c>
      <c r="D6281" t="s">
        <v>30417</v>
      </c>
      <c r="E6281" t="s">
        <v>30418</v>
      </c>
      <c r="F6281" t="s">
        <v>30419</v>
      </c>
    </row>
    <row r="6282" spans="1:6" ht="16.5" customHeight="1" x14ac:dyDescent="0.3">
      <c r="A6282">
        <v>6280</v>
      </c>
      <c r="B6282" t="s">
        <v>30420</v>
      </c>
      <c r="C6282" t="s">
        <v>30421</v>
      </c>
      <c r="D6282" t="s">
        <v>30422</v>
      </c>
      <c r="E6282" t="s">
        <v>30423</v>
      </c>
      <c r="F6282" t="s">
        <v>30424</v>
      </c>
    </row>
    <row r="6283" spans="1:6" ht="16.5" customHeight="1" x14ac:dyDescent="0.3">
      <c r="A6283">
        <v>6281</v>
      </c>
      <c r="B6283" t="s">
        <v>30425</v>
      </c>
      <c r="C6283" t="s">
        <v>30426</v>
      </c>
      <c r="D6283" t="s">
        <v>30427</v>
      </c>
      <c r="E6283" t="s">
        <v>30428</v>
      </c>
      <c r="F6283" t="s">
        <v>30429</v>
      </c>
    </row>
    <row r="6284" spans="1:6" ht="16.5" customHeight="1" x14ac:dyDescent="0.3">
      <c r="A6284">
        <v>6282</v>
      </c>
      <c r="B6284" t="s">
        <v>30430</v>
      </c>
      <c r="C6284" t="s">
        <v>30431</v>
      </c>
      <c r="D6284" t="s">
        <v>30432</v>
      </c>
      <c r="E6284" t="s">
        <v>30433</v>
      </c>
      <c r="F6284" t="s">
        <v>30434</v>
      </c>
    </row>
    <row r="6285" spans="1:6" ht="16.5" customHeight="1" x14ac:dyDescent="0.3">
      <c r="A6285">
        <v>6283</v>
      </c>
      <c r="B6285" t="s">
        <v>30435</v>
      </c>
      <c r="C6285" t="s">
        <v>30436</v>
      </c>
      <c r="D6285" t="s">
        <v>30437</v>
      </c>
      <c r="E6285" t="s">
        <v>30438</v>
      </c>
      <c r="F6285" t="s">
        <v>30439</v>
      </c>
    </row>
    <row r="6286" spans="1:6" ht="16.5" customHeight="1" x14ac:dyDescent="0.3">
      <c r="A6286">
        <v>6284</v>
      </c>
      <c r="B6286" t="s">
        <v>30440</v>
      </c>
      <c r="C6286" t="s">
        <v>30441</v>
      </c>
      <c r="D6286" t="s">
        <v>30442</v>
      </c>
      <c r="E6286" t="s">
        <v>30443</v>
      </c>
      <c r="F6286" t="s">
        <v>30444</v>
      </c>
    </row>
    <row r="6287" spans="1:6" ht="16.5" customHeight="1" x14ac:dyDescent="0.3">
      <c r="A6287">
        <v>6285</v>
      </c>
      <c r="B6287" t="s">
        <v>30445</v>
      </c>
      <c r="C6287" t="s">
        <v>30446</v>
      </c>
      <c r="D6287" t="s">
        <v>30447</v>
      </c>
      <c r="E6287" t="s">
        <v>30448</v>
      </c>
      <c r="F6287" t="s">
        <v>30449</v>
      </c>
    </row>
    <row r="6288" spans="1:6" ht="16.5" customHeight="1" x14ac:dyDescent="0.3">
      <c r="A6288">
        <v>6286</v>
      </c>
      <c r="B6288" t="s">
        <v>30450</v>
      </c>
      <c r="C6288" t="s">
        <v>30451</v>
      </c>
      <c r="D6288" t="s">
        <v>30452</v>
      </c>
      <c r="E6288" t="s">
        <v>30453</v>
      </c>
      <c r="F6288" t="s">
        <v>30454</v>
      </c>
    </row>
    <row r="6289" spans="1:6" ht="16.5" customHeight="1" x14ac:dyDescent="0.3">
      <c r="A6289">
        <v>6287</v>
      </c>
      <c r="B6289" t="s">
        <v>30455</v>
      </c>
      <c r="C6289" t="s">
        <v>30456</v>
      </c>
      <c r="D6289" t="s">
        <v>30457</v>
      </c>
      <c r="E6289" t="s">
        <v>30458</v>
      </c>
      <c r="F6289" t="s">
        <v>30459</v>
      </c>
    </row>
    <row r="6290" spans="1:6" ht="16.5" customHeight="1" x14ac:dyDescent="0.3">
      <c r="A6290">
        <v>6288</v>
      </c>
      <c r="B6290" t="s">
        <v>30460</v>
      </c>
      <c r="C6290" t="s">
        <v>30461</v>
      </c>
      <c r="D6290" t="s">
        <v>30462</v>
      </c>
      <c r="E6290" t="s">
        <v>30463</v>
      </c>
      <c r="F6290" t="s">
        <v>30464</v>
      </c>
    </row>
    <row r="6291" spans="1:6" ht="16.5" customHeight="1" x14ac:dyDescent="0.3">
      <c r="A6291">
        <v>6289</v>
      </c>
      <c r="B6291" t="s">
        <v>30465</v>
      </c>
      <c r="C6291" t="s">
        <v>30466</v>
      </c>
      <c r="D6291" t="s">
        <v>30467</v>
      </c>
      <c r="E6291" t="s">
        <v>30468</v>
      </c>
      <c r="F6291" t="s">
        <v>30469</v>
      </c>
    </row>
    <row r="6292" spans="1:6" ht="16.5" customHeight="1" x14ac:dyDescent="0.3">
      <c r="A6292">
        <v>6290</v>
      </c>
      <c r="B6292" t="s">
        <v>30470</v>
      </c>
      <c r="C6292" t="s">
        <v>30471</v>
      </c>
      <c r="D6292" t="s">
        <v>30472</v>
      </c>
      <c r="E6292" t="s">
        <v>30473</v>
      </c>
      <c r="F6292" t="s">
        <v>30474</v>
      </c>
    </row>
    <row r="6293" spans="1:6" ht="16.5" customHeight="1" x14ac:dyDescent="0.3">
      <c r="A6293">
        <v>6291</v>
      </c>
      <c r="B6293" t="s">
        <v>30475</v>
      </c>
      <c r="C6293" t="s">
        <v>30476</v>
      </c>
      <c r="D6293" t="s">
        <v>30477</v>
      </c>
      <c r="E6293" t="s">
        <v>30478</v>
      </c>
      <c r="F6293" t="s">
        <v>30479</v>
      </c>
    </row>
    <row r="6294" spans="1:6" ht="16.5" customHeight="1" x14ac:dyDescent="0.3">
      <c r="A6294">
        <v>6292</v>
      </c>
      <c r="B6294" t="s">
        <v>30480</v>
      </c>
      <c r="C6294" t="s">
        <v>30481</v>
      </c>
      <c r="D6294" t="s">
        <v>30482</v>
      </c>
      <c r="E6294" t="s">
        <v>30483</v>
      </c>
      <c r="F6294" t="s">
        <v>30484</v>
      </c>
    </row>
    <row r="6295" spans="1:6" ht="16.5" customHeight="1" x14ac:dyDescent="0.3">
      <c r="A6295">
        <v>6293</v>
      </c>
      <c r="B6295" t="s">
        <v>30485</v>
      </c>
      <c r="C6295" t="s">
        <v>30486</v>
      </c>
      <c r="D6295" t="s">
        <v>30487</v>
      </c>
      <c r="E6295" t="s">
        <v>30488</v>
      </c>
      <c r="F6295" t="s">
        <v>30489</v>
      </c>
    </row>
    <row r="6296" spans="1:6" ht="16.5" customHeight="1" x14ac:dyDescent="0.3">
      <c r="A6296">
        <v>6294</v>
      </c>
      <c r="B6296" t="s">
        <v>30490</v>
      </c>
      <c r="C6296" t="s">
        <v>30491</v>
      </c>
      <c r="D6296" t="s">
        <v>30492</v>
      </c>
      <c r="E6296" t="s">
        <v>30493</v>
      </c>
      <c r="F6296" t="s">
        <v>30494</v>
      </c>
    </row>
    <row r="6297" spans="1:6" ht="16.5" customHeight="1" x14ac:dyDescent="0.3">
      <c r="A6297">
        <v>6295</v>
      </c>
      <c r="B6297" t="s">
        <v>30495</v>
      </c>
      <c r="C6297" t="s">
        <v>30496</v>
      </c>
      <c r="D6297" t="s">
        <v>30497</v>
      </c>
      <c r="E6297" t="s">
        <v>30498</v>
      </c>
      <c r="F6297" t="s">
        <v>30499</v>
      </c>
    </row>
    <row r="6298" spans="1:6" ht="16.5" customHeight="1" x14ac:dyDescent="0.3">
      <c r="A6298">
        <v>6296</v>
      </c>
      <c r="B6298" t="s">
        <v>30500</v>
      </c>
      <c r="C6298" t="s">
        <v>30501</v>
      </c>
      <c r="D6298" t="s">
        <v>30502</v>
      </c>
      <c r="E6298" t="s">
        <v>30503</v>
      </c>
      <c r="F6298" t="s">
        <v>30504</v>
      </c>
    </row>
    <row r="6299" spans="1:6" ht="16.5" customHeight="1" x14ac:dyDescent="0.3">
      <c r="A6299">
        <v>6297</v>
      </c>
      <c r="B6299" t="s">
        <v>30505</v>
      </c>
      <c r="C6299" t="s">
        <v>30506</v>
      </c>
      <c r="D6299" t="s">
        <v>30507</v>
      </c>
      <c r="E6299" t="s">
        <v>30508</v>
      </c>
      <c r="F6299" t="s">
        <v>30509</v>
      </c>
    </row>
    <row r="6300" spans="1:6" ht="16.5" customHeight="1" x14ac:dyDescent="0.3">
      <c r="A6300">
        <v>6298</v>
      </c>
      <c r="B6300" t="s">
        <v>30510</v>
      </c>
      <c r="C6300" t="s">
        <v>30511</v>
      </c>
      <c r="D6300" t="s">
        <v>30512</v>
      </c>
      <c r="E6300" t="s">
        <v>30513</v>
      </c>
      <c r="F6300" t="s">
        <v>30514</v>
      </c>
    </row>
    <row r="6301" spans="1:6" ht="16.5" customHeight="1" x14ac:dyDescent="0.3">
      <c r="A6301">
        <v>6299</v>
      </c>
      <c r="B6301" t="s">
        <v>30515</v>
      </c>
      <c r="C6301" t="s">
        <v>30516</v>
      </c>
      <c r="D6301" t="s">
        <v>30517</v>
      </c>
      <c r="E6301" t="s">
        <v>30518</v>
      </c>
      <c r="F6301" t="s">
        <v>30519</v>
      </c>
    </row>
    <row r="6302" spans="1:6" ht="16.5" customHeight="1" x14ac:dyDescent="0.3">
      <c r="A6302">
        <v>6300</v>
      </c>
      <c r="B6302" t="s">
        <v>30520</v>
      </c>
      <c r="C6302" t="s">
        <v>30521</v>
      </c>
      <c r="D6302" t="s">
        <v>30522</v>
      </c>
      <c r="E6302" t="s">
        <v>30523</v>
      </c>
      <c r="F6302" t="s">
        <v>30524</v>
      </c>
    </row>
    <row r="6303" spans="1:6" ht="16.5" customHeight="1" x14ac:dyDescent="0.3">
      <c r="A6303">
        <v>6301</v>
      </c>
      <c r="B6303" t="s">
        <v>30525</v>
      </c>
      <c r="C6303" t="s">
        <v>30526</v>
      </c>
      <c r="D6303" t="s">
        <v>30527</v>
      </c>
      <c r="E6303" t="s">
        <v>30528</v>
      </c>
      <c r="F6303" t="s">
        <v>30529</v>
      </c>
    </row>
    <row r="6304" spans="1:6" ht="16.5" customHeight="1" x14ac:dyDescent="0.3">
      <c r="A6304">
        <v>6302</v>
      </c>
      <c r="B6304" t="s">
        <v>30530</v>
      </c>
      <c r="C6304" t="s">
        <v>30531</v>
      </c>
      <c r="D6304" t="s">
        <v>30532</v>
      </c>
      <c r="E6304" t="s">
        <v>30533</v>
      </c>
      <c r="F6304" t="s">
        <v>30534</v>
      </c>
    </row>
    <row r="6305" spans="1:6" ht="16.5" customHeight="1" x14ac:dyDescent="0.3">
      <c r="A6305">
        <v>6303</v>
      </c>
      <c r="B6305" t="s">
        <v>30535</v>
      </c>
      <c r="C6305" t="s">
        <v>30536</v>
      </c>
      <c r="D6305" t="s">
        <v>30537</v>
      </c>
      <c r="E6305" t="s">
        <v>30538</v>
      </c>
      <c r="F6305" t="s">
        <v>30539</v>
      </c>
    </row>
    <row r="6306" spans="1:6" ht="16.5" customHeight="1" x14ac:dyDescent="0.3">
      <c r="A6306">
        <v>6304</v>
      </c>
      <c r="B6306" t="s">
        <v>30540</v>
      </c>
      <c r="C6306" t="s">
        <v>30541</v>
      </c>
      <c r="D6306" t="s">
        <v>30542</v>
      </c>
      <c r="E6306" t="s">
        <v>30543</v>
      </c>
      <c r="F6306" t="s">
        <v>30544</v>
      </c>
    </row>
    <row r="6307" spans="1:6" ht="16.5" customHeight="1" x14ac:dyDescent="0.3">
      <c r="A6307">
        <v>6305</v>
      </c>
      <c r="B6307" t="s">
        <v>30545</v>
      </c>
      <c r="C6307" t="s">
        <v>30546</v>
      </c>
      <c r="D6307" t="s">
        <v>30547</v>
      </c>
      <c r="E6307" t="s">
        <v>30548</v>
      </c>
      <c r="F6307" t="s">
        <v>30549</v>
      </c>
    </row>
    <row r="6308" spans="1:6" ht="16.5" customHeight="1" x14ac:dyDescent="0.3">
      <c r="A6308">
        <v>6306</v>
      </c>
      <c r="B6308" t="s">
        <v>30550</v>
      </c>
      <c r="C6308" t="s">
        <v>30551</v>
      </c>
      <c r="D6308" t="s">
        <v>30552</v>
      </c>
      <c r="E6308" t="s">
        <v>30553</v>
      </c>
      <c r="F6308" t="s">
        <v>30554</v>
      </c>
    </row>
    <row r="6309" spans="1:6" ht="16.5" customHeight="1" x14ac:dyDescent="0.3">
      <c r="A6309">
        <v>6307</v>
      </c>
      <c r="B6309" t="s">
        <v>30555</v>
      </c>
      <c r="C6309" t="s">
        <v>30556</v>
      </c>
      <c r="D6309" t="s">
        <v>30557</v>
      </c>
      <c r="E6309" t="s">
        <v>30558</v>
      </c>
      <c r="F6309" t="s">
        <v>30559</v>
      </c>
    </row>
    <row r="6310" spans="1:6" ht="16.5" customHeight="1" x14ac:dyDescent="0.3">
      <c r="A6310">
        <v>6308</v>
      </c>
      <c r="B6310" t="s">
        <v>30560</v>
      </c>
      <c r="C6310" t="s">
        <v>30561</v>
      </c>
      <c r="D6310" t="s">
        <v>30562</v>
      </c>
      <c r="E6310" t="s">
        <v>30563</v>
      </c>
      <c r="F6310" t="s">
        <v>30564</v>
      </c>
    </row>
    <row r="6311" spans="1:6" ht="16.5" customHeight="1" x14ac:dyDescent="0.3">
      <c r="A6311">
        <v>6309</v>
      </c>
      <c r="B6311" t="s">
        <v>30565</v>
      </c>
      <c r="C6311" t="s">
        <v>30566</v>
      </c>
      <c r="D6311" t="s">
        <v>30567</v>
      </c>
      <c r="E6311" t="s">
        <v>30568</v>
      </c>
      <c r="F6311" t="s">
        <v>30569</v>
      </c>
    </row>
    <row r="6312" spans="1:6" ht="16.5" customHeight="1" x14ac:dyDescent="0.3">
      <c r="A6312">
        <v>6310</v>
      </c>
      <c r="B6312" t="s">
        <v>30570</v>
      </c>
      <c r="C6312" t="s">
        <v>30571</v>
      </c>
      <c r="D6312" t="s">
        <v>30572</v>
      </c>
      <c r="E6312" t="s">
        <v>30573</v>
      </c>
      <c r="F6312" t="s">
        <v>30574</v>
      </c>
    </row>
    <row r="6313" spans="1:6" ht="16.5" customHeight="1" x14ac:dyDescent="0.3">
      <c r="A6313">
        <v>6311</v>
      </c>
      <c r="B6313" t="s">
        <v>30575</v>
      </c>
      <c r="C6313" t="s">
        <v>30576</v>
      </c>
      <c r="D6313" t="s">
        <v>30577</v>
      </c>
      <c r="E6313" t="s">
        <v>30578</v>
      </c>
      <c r="F6313" t="s">
        <v>30579</v>
      </c>
    </row>
    <row r="6314" spans="1:6" ht="16.5" customHeight="1" x14ac:dyDescent="0.3">
      <c r="A6314">
        <v>6312</v>
      </c>
      <c r="B6314" t="s">
        <v>30580</v>
      </c>
      <c r="C6314" t="s">
        <v>30581</v>
      </c>
      <c r="D6314" t="s">
        <v>30582</v>
      </c>
      <c r="E6314" t="s">
        <v>30583</v>
      </c>
      <c r="F6314" t="s">
        <v>30584</v>
      </c>
    </row>
    <row r="6315" spans="1:6" ht="16.5" customHeight="1" x14ac:dyDescent="0.3">
      <c r="A6315">
        <v>6313</v>
      </c>
      <c r="B6315" t="s">
        <v>30585</v>
      </c>
      <c r="C6315" t="s">
        <v>30586</v>
      </c>
      <c r="D6315" t="s">
        <v>30587</v>
      </c>
      <c r="E6315" t="s">
        <v>30588</v>
      </c>
      <c r="F6315" t="s">
        <v>30589</v>
      </c>
    </row>
    <row r="6316" spans="1:6" ht="16.5" customHeight="1" x14ac:dyDescent="0.3">
      <c r="A6316">
        <v>6314</v>
      </c>
      <c r="B6316" t="s">
        <v>30590</v>
      </c>
      <c r="C6316" t="s">
        <v>30591</v>
      </c>
      <c r="D6316" t="s">
        <v>30592</v>
      </c>
      <c r="E6316" t="s">
        <v>30593</v>
      </c>
      <c r="F6316" t="s">
        <v>30594</v>
      </c>
    </row>
    <row r="6317" spans="1:6" ht="16.5" customHeight="1" x14ac:dyDescent="0.3">
      <c r="A6317">
        <v>6315</v>
      </c>
      <c r="B6317" t="s">
        <v>30595</v>
      </c>
      <c r="C6317" t="s">
        <v>30596</v>
      </c>
      <c r="D6317" t="s">
        <v>30597</v>
      </c>
      <c r="E6317" t="s">
        <v>30598</v>
      </c>
      <c r="F6317" t="s">
        <v>30599</v>
      </c>
    </row>
    <row r="6318" spans="1:6" ht="16.5" customHeight="1" x14ac:dyDescent="0.3">
      <c r="A6318">
        <v>6316</v>
      </c>
      <c r="B6318" t="s">
        <v>30600</v>
      </c>
      <c r="C6318" t="s">
        <v>30601</v>
      </c>
      <c r="D6318" t="s">
        <v>30602</v>
      </c>
      <c r="E6318" t="s">
        <v>30603</v>
      </c>
      <c r="F6318" t="s">
        <v>30604</v>
      </c>
    </row>
    <row r="6319" spans="1:6" ht="16.5" customHeight="1" x14ac:dyDescent="0.3">
      <c r="A6319">
        <v>6317</v>
      </c>
      <c r="B6319" t="s">
        <v>30605</v>
      </c>
      <c r="C6319" t="s">
        <v>30606</v>
      </c>
      <c r="D6319" t="s">
        <v>30607</v>
      </c>
      <c r="E6319" t="s">
        <v>30608</v>
      </c>
      <c r="F6319" t="s">
        <v>30609</v>
      </c>
    </row>
    <row r="6320" spans="1:6" ht="16.5" customHeight="1" x14ac:dyDescent="0.3">
      <c r="A6320">
        <v>6318</v>
      </c>
      <c r="B6320" t="s">
        <v>30610</v>
      </c>
      <c r="C6320" t="s">
        <v>30611</v>
      </c>
      <c r="D6320" t="s">
        <v>30612</v>
      </c>
      <c r="E6320" t="s">
        <v>30613</v>
      </c>
      <c r="F6320" t="s">
        <v>30614</v>
      </c>
    </row>
    <row r="6321" spans="1:6" ht="16.5" customHeight="1" x14ac:dyDescent="0.3">
      <c r="A6321">
        <v>6319</v>
      </c>
      <c r="B6321" t="s">
        <v>30615</v>
      </c>
      <c r="C6321" t="s">
        <v>30616</v>
      </c>
      <c r="D6321" t="s">
        <v>30617</v>
      </c>
      <c r="E6321" t="s">
        <v>30618</v>
      </c>
      <c r="F6321" t="s">
        <v>30619</v>
      </c>
    </row>
    <row r="6322" spans="1:6" ht="16.5" customHeight="1" x14ac:dyDescent="0.3">
      <c r="A6322">
        <v>6320</v>
      </c>
      <c r="B6322" t="s">
        <v>30620</v>
      </c>
      <c r="C6322" t="s">
        <v>30621</v>
      </c>
      <c r="D6322" t="s">
        <v>30622</v>
      </c>
      <c r="E6322" t="s">
        <v>30623</v>
      </c>
      <c r="F6322" t="s">
        <v>30624</v>
      </c>
    </row>
    <row r="6323" spans="1:6" ht="16.5" customHeight="1" x14ac:dyDescent="0.3">
      <c r="A6323">
        <v>6321</v>
      </c>
      <c r="B6323" t="s">
        <v>30625</v>
      </c>
      <c r="C6323" t="s">
        <v>30626</v>
      </c>
      <c r="D6323" t="s">
        <v>30627</v>
      </c>
      <c r="E6323" t="s">
        <v>30628</v>
      </c>
      <c r="F6323" t="s">
        <v>30629</v>
      </c>
    </row>
    <row r="6324" spans="1:6" ht="16.5" customHeight="1" x14ac:dyDescent="0.3">
      <c r="A6324">
        <v>6322</v>
      </c>
      <c r="B6324" t="s">
        <v>30630</v>
      </c>
      <c r="C6324" t="s">
        <v>30631</v>
      </c>
      <c r="D6324" t="s">
        <v>30632</v>
      </c>
      <c r="E6324" t="s">
        <v>30633</v>
      </c>
      <c r="F6324" t="s">
        <v>30634</v>
      </c>
    </row>
    <row r="6325" spans="1:6" ht="16.5" customHeight="1" x14ac:dyDescent="0.3">
      <c r="A6325">
        <v>6323</v>
      </c>
      <c r="B6325" t="s">
        <v>30635</v>
      </c>
      <c r="C6325" t="s">
        <v>30636</v>
      </c>
      <c r="D6325" t="s">
        <v>30637</v>
      </c>
      <c r="E6325" t="s">
        <v>30638</v>
      </c>
      <c r="F6325" t="s">
        <v>30639</v>
      </c>
    </row>
    <row r="6326" spans="1:6" ht="16.5" customHeight="1" x14ac:dyDescent="0.3">
      <c r="A6326">
        <v>6324</v>
      </c>
      <c r="B6326" t="s">
        <v>30640</v>
      </c>
      <c r="C6326" t="s">
        <v>30641</v>
      </c>
      <c r="D6326" t="s">
        <v>30642</v>
      </c>
      <c r="E6326" t="s">
        <v>30643</v>
      </c>
      <c r="F6326" t="s">
        <v>30644</v>
      </c>
    </row>
    <row r="6327" spans="1:6" ht="16.5" customHeight="1" x14ac:dyDescent="0.3">
      <c r="A6327">
        <v>6325</v>
      </c>
      <c r="B6327" t="s">
        <v>30645</v>
      </c>
      <c r="C6327" t="s">
        <v>30646</v>
      </c>
      <c r="D6327" t="s">
        <v>30647</v>
      </c>
      <c r="E6327" t="s">
        <v>30648</v>
      </c>
      <c r="F6327" t="s">
        <v>30649</v>
      </c>
    </row>
    <row r="6328" spans="1:6" ht="16.5" customHeight="1" x14ac:dyDescent="0.3">
      <c r="A6328">
        <v>6326</v>
      </c>
      <c r="B6328" t="s">
        <v>30650</v>
      </c>
      <c r="C6328" t="s">
        <v>30651</v>
      </c>
      <c r="D6328" t="s">
        <v>30652</v>
      </c>
      <c r="E6328" t="s">
        <v>30653</v>
      </c>
      <c r="F6328" t="s">
        <v>30654</v>
      </c>
    </row>
    <row r="6329" spans="1:6" ht="16.5" customHeight="1" x14ac:dyDescent="0.3">
      <c r="A6329">
        <v>6327</v>
      </c>
      <c r="B6329" t="s">
        <v>30655</v>
      </c>
      <c r="C6329" t="s">
        <v>30656</v>
      </c>
      <c r="D6329" t="s">
        <v>30657</v>
      </c>
      <c r="E6329" t="s">
        <v>30658</v>
      </c>
      <c r="F6329" t="s">
        <v>30659</v>
      </c>
    </row>
    <row r="6330" spans="1:6" ht="16.5" customHeight="1" x14ac:dyDescent="0.3">
      <c r="A6330">
        <v>6328</v>
      </c>
      <c r="B6330" t="s">
        <v>30660</v>
      </c>
      <c r="C6330" t="s">
        <v>30661</v>
      </c>
      <c r="D6330" t="s">
        <v>30662</v>
      </c>
      <c r="E6330" t="s">
        <v>30663</v>
      </c>
      <c r="F6330" t="s">
        <v>30664</v>
      </c>
    </row>
    <row r="6331" spans="1:6" ht="16.5" customHeight="1" x14ac:dyDescent="0.3">
      <c r="A6331">
        <v>6329</v>
      </c>
      <c r="B6331" t="s">
        <v>30665</v>
      </c>
      <c r="C6331" t="s">
        <v>30666</v>
      </c>
      <c r="D6331" t="s">
        <v>30667</v>
      </c>
      <c r="E6331" t="s">
        <v>30668</v>
      </c>
      <c r="F6331" t="s">
        <v>30669</v>
      </c>
    </row>
    <row r="6332" spans="1:6" ht="16.5" customHeight="1" x14ac:dyDescent="0.3">
      <c r="A6332">
        <v>6330</v>
      </c>
      <c r="B6332" t="s">
        <v>30670</v>
      </c>
      <c r="C6332" t="s">
        <v>30671</v>
      </c>
      <c r="D6332" t="s">
        <v>30672</v>
      </c>
      <c r="E6332" t="s">
        <v>30673</v>
      </c>
      <c r="F6332" t="s">
        <v>30674</v>
      </c>
    </row>
    <row r="6333" spans="1:6" ht="16.5" customHeight="1" x14ac:dyDescent="0.3">
      <c r="A6333">
        <v>6331</v>
      </c>
      <c r="B6333" t="s">
        <v>30675</v>
      </c>
      <c r="C6333" t="s">
        <v>30676</v>
      </c>
      <c r="D6333" t="s">
        <v>30677</v>
      </c>
      <c r="E6333" t="s">
        <v>30678</v>
      </c>
      <c r="F6333" t="s">
        <v>30679</v>
      </c>
    </row>
    <row r="6334" spans="1:6" ht="16.5" customHeight="1" x14ac:dyDescent="0.3">
      <c r="A6334">
        <v>6332</v>
      </c>
      <c r="B6334" t="s">
        <v>30680</v>
      </c>
      <c r="C6334" t="s">
        <v>30681</v>
      </c>
      <c r="D6334" t="s">
        <v>30682</v>
      </c>
      <c r="E6334" t="s">
        <v>30683</v>
      </c>
      <c r="F6334" t="s">
        <v>30684</v>
      </c>
    </row>
    <row r="6335" spans="1:6" ht="16.5" customHeight="1" x14ac:dyDescent="0.3">
      <c r="A6335">
        <v>6333</v>
      </c>
      <c r="B6335" t="s">
        <v>30685</v>
      </c>
      <c r="C6335" t="s">
        <v>30686</v>
      </c>
      <c r="D6335" t="s">
        <v>30687</v>
      </c>
      <c r="E6335" t="s">
        <v>30688</v>
      </c>
      <c r="F6335" t="s">
        <v>30689</v>
      </c>
    </row>
    <row r="6336" spans="1:6" ht="16.5" customHeight="1" x14ac:dyDescent="0.3">
      <c r="A6336">
        <v>6334</v>
      </c>
      <c r="B6336" t="s">
        <v>30690</v>
      </c>
      <c r="C6336" t="s">
        <v>30691</v>
      </c>
      <c r="D6336" t="s">
        <v>30692</v>
      </c>
      <c r="E6336" t="s">
        <v>30693</v>
      </c>
      <c r="F6336" t="s">
        <v>30694</v>
      </c>
    </row>
    <row r="6337" spans="1:6" ht="16.5" customHeight="1" x14ac:dyDescent="0.3">
      <c r="A6337">
        <v>6335</v>
      </c>
      <c r="B6337" t="s">
        <v>30695</v>
      </c>
      <c r="C6337" t="s">
        <v>30696</v>
      </c>
      <c r="D6337" t="s">
        <v>30697</v>
      </c>
      <c r="E6337" t="s">
        <v>30698</v>
      </c>
      <c r="F6337" t="s">
        <v>30699</v>
      </c>
    </row>
    <row r="6338" spans="1:6" ht="16.5" customHeight="1" x14ac:dyDescent="0.3">
      <c r="A6338">
        <v>6336</v>
      </c>
      <c r="B6338" t="s">
        <v>30700</v>
      </c>
      <c r="C6338" t="s">
        <v>30701</v>
      </c>
      <c r="D6338" t="s">
        <v>30702</v>
      </c>
      <c r="E6338" t="s">
        <v>30703</v>
      </c>
      <c r="F6338" t="s">
        <v>30704</v>
      </c>
    </row>
    <row r="6339" spans="1:6" ht="16.5" customHeight="1" x14ac:dyDescent="0.3">
      <c r="A6339">
        <v>6337</v>
      </c>
      <c r="B6339" t="s">
        <v>30705</v>
      </c>
      <c r="C6339" t="s">
        <v>30706</v>
      </c>
      <c r="D6339" t="s">
        <v>30707</v>
      </c>
      <c r="E6339" t="s">
        <v>30708</v>
      </c>
      <c r="F6339" t="s">
        <v>30709</v>
      </c>
    </row>
    <row r="6340" spans="1:6" ht="16.5" customHeight="1" x14ac:dyDescent="0.3">
      <c r="A6340">
        <v>6338</v>
      </c>
      <c r="B6340" t="s">
        <v>30710</v>
      </c>
      <c r="C6340" t="s">
        <v>30711</v>
      </c>
      <c r="D6340" t="s">
        <v>30712</v>
      </c>
      <c r="E6340" t="s">
        <v>30713</v>
      </c>
      <c r="F6340" t="s">
        <v>30714</v>
      </c>
    </row>
    <row r="6341" spans="1:6" ht="16.5" customHeight="1" x14ac:dyDescent="0.3">
      <c r="A6341">
        <v>6339</v>
      </c>
      <c r="B6341" t="s">
        <v>30715</v>
      </c>
      <c r="C6341" t="s">
        <v>30716</v>
      </c>
      <c r="D6341" t="s">
        <v>30717</v>
      </c>
      <c r="E6341" t="s">
        <v>30718</v>
      </c>
      <c r="F6341" t="s">
        <v>30719</v>
      </c>
    </row>
    <row r="6342" spans="1:6" ht="16.5" customHeight="1" x14ac:dyDescent="0.3">
      <c r="A6342">
        <v>6340</v>
      </c>
      <c r="B6342" t="s">
        <v>30720</v>
      </c>
      <c r="C6342" t="s">
        <v>30721</v>
      </c>
      <c r="D6342" t="s">
        <v>30722</v>
      </c>
      <c r="E6342" t="s">
        <v>30723</v>
      </c>
      <c r="F6342" t="s">
        <v>30724</v>
      </c>
    </row>
    <row r="6343" spans="1:6" ht="16.5" customHeight="1" x14ac:dyDescent="0.3">
      <c r="A6343">
        <v>6341</v>
      </c>
      <c r="B6343" t="s">
        <v>30725</v>
      </c>
      <c r="C6343" t="s">
        <v>30726</v>
      </c>
      <c r="D6343" t="s">
        <v>30727</v>
      </c>
      <c r="E6343" t="s">
        <v>30728</v>
      </c>
      <c r="F6343" t="s">
        <v>30729</v>
      </c>
    </row>
    <row r="6344" spans="1:6" ht="16.5" customHeight="1" x14ac:dyDescent="0.3">
      <c r="A6344">
        <v>6342</v>
      </c>
      <c r="B6344" t="s">
        <v>30730</v>
      </c>
      <c r="C6344" t="s">
        <v>30731</v>
      </c>
      <c r="D6344" t="s">
        <v>30732</v>
      </c>
      <c r="E6344" t="s">
        <v>30733</v>
      </c>
      <c r="F6344" t="s">
        <v>30734</v>
      </c>
    </row>
    <row r="6345" spans="1:6" ht="16.5" customHeight="1" x14ac:dyDescent="0.3">
      <c r="A6345">
        <v>6343</v>
      </c>
      <c r="B6345" t="s">
        <v>30735</v>
      </c>
      <c r="C6345" t="s">
        <v>30736</v>
      </c>
      <c r="D6345" t="s">
        <v>30737</v>
      </c>
      <c r="E6345" t="s">
        <v>30738</v>
      </c>
      <c r="F6345" t="s">
        <v>30739</v>
      </c>
    </row>
    <row r="6346" spans="1:6" ht="16.5" customHeight="1" x14ac:dyDescent="0.3">
      <c r="A6346">
        <v>6344</v>
      </c>
      <c r="B6346" t="s">
        <v>30740</v>
      </c>
      <c r="C6346" t="s">
        <v>30741</v>
      </c>
      <c r="D6346" t="s">
        <v>30742</v>
      </c>
      <c r="E6346" t="s">
        <v>30743</v>
      </c>
      <c r="F6346" t="s">
        <v>30744</v>
      </c>
    </row>
    <row r="6347" spans="1:6" ht="16.5" customHeight="1" x14ac:dyDescent="0.3">
      <c r="A6347">
        <v>6345</v>
      </c>
      <c r="B6347" t="s">
        <v>30745</v>
      </c>
      <c r="C6347" t="s">
        <v>30746</v>
      </c>
      <c r="D6347" t="s">
        <v>30747</v>
      </c>
      <c r="E6347" t="s">
        <v>30748</v>
      </c>
      <c r="F6347" t="s">
        <v>30749</v>
      </c>
    </row>
    <row r="6348" spans="1:6" ht="16.5" customHeight="1" x14ac:dyDescent="0.3">
      <c r="A6348">
        <v>6346</v>
      </c>
      <c r="B6348" t="s">
        <v>30750</v>
      </c>
      <c r="C6348" t="s">
        <v>30751</v>
      </c>
      <c r="D6348" t="s">
        <v>30752</v>
      </c>
      <c r="E6348" t="s">
        <v>30753</v>
      </c>
      <c r="F6348" t="s">
        <v>30754</v>
      </c>
    </row>
    <row r="6349" spans="1:6" ht="16.5" customHeight="1" x14ac:dyDescent="0.3">
      <c r="A6349">
        <v>6347</v>
      </c>
      <c r="B6349" t="s">
        <v>30755</v>
      </c>
      <c r="C6349" t="s">
        <v>30756</v>
      </c>
      <c r="D6349" t="s">
        <v>30757</v>
      </c>
      <c r="E6349" t="s">
        <v>30758</v>
      </c>
      <c r="F6349" t="s">
        <v>30759</v>
      </c>
    </row>
    <row r="6350" spans="1:6" ht="16.5" customHeight="1" x14ac:dyDescent="0.3">
      <c r="A6350">
        <v>6348</v>
      </c>
      <c r="B6350" t="s">
        <v>30760</v>
      </c>
      <c r="C6350" t="s">
        <v>30761</v>
      </c>
      <c r="D6350" t="s">
        <v>30762</v>
      </c>
      <c r="E6350" t="s">
        <v>30763</v>
      </c>
      <c r="F6350" t="s">
        <v>30764</v>
      </c>
    </row>
    <row r="6351" spans="1:6" ht="16.5" customHeight="1" x14ac:dyDescent="0.3">
      <c r="A6351">
        <v>6349</v>
      </c>
      <c r="B6351" t="s">
        <v>30765</v>
      </c>
      <c r="C6351" t="s">
        <v>30766</v>
      </c>
      <c r="D6351" t="s">
        <v>30767</v>
      </c>
      <c r="E6351" t="s">
        <v>30768</v>
      </c>
      <c r="F6351" t="s">
        <v>30769</v>
      </c>
    </row>
    <row r="6352" spans="1:6" ht="16.5" customHeight="1" x14ac:dyDescent="0.3">
      <c r="A6352">
        <v>6350</v>
      </c>
      <c r="B6352" t="s">
        <v>30770</v>
      </c>
      <c r="C6352" t="s">
        <v>30771</v>
      </c>
      <c r="D6352" t="s">
        <v>30772</v>
      </c>
      <c r="E6352" t="s">
        <v>30773</v>
      </c>
      <c r="F6352" t="s">
        <v>30699</v>
      </c>
    </row>
    <row r="6353" spans="1:6" ht="16.5" customHeight="1" x14ac:dyDescent="0.3">
      <c r="A6353">
        <v>6351</v>
      </c>
      <c r="B6353" t="s">
        <v>30774</v>
      </c>
      <c r="C6353" t="s">
        <v>30775</v>
      </c>
      <c r="D6353" t="s">
        <v>30776</v>
      </c>
      <c r="E6353" t="s">
        <v>30777</v>
      </c>
      <c r="F6353" t="s">
        <v>30778</v>
      </c>
    </row>
    <row r="6354" spans="1:6" ht="16.5" customHeight="1" x14ac:dyDescent="0.3">
      <c r="A6354">
        <v>6352</v>
      </c>
      <c r="B6354" t="s">
        <v>30779</v>
      </c>
      <c r="C6354" t="s">
        <v>30780</v>
      </c>
      <c r="D6354" t="s">
        <v>30781</v>
      </c>
      <c r="E6354" t="s">
        <v>30782</v>
      </c>
      <c r="F6354" t="s">
        <v>30783</v>
      </c>
    </row>
    <row r="6355" spans="1:6" ht="16.5" customHeight="1" x14ac:dyDescent="0.3">
      <c r="A6355">
        <v>6353</v>
      </c>
      <c r="B6355" t="s">
        <v>30784</v>
      </c>
      <c r="C6355" t="s">
        <v>30785</v>
      </c>
      <c r="D6355" t="s">
        <v>30786</v>
      </c>
      <c r="E6355" t="s">
        <v>30787</v>
      </c>
      <c r="F6355" t="s">
        <v>30788</v>
      </c>
    </row>
    <row r="6356" spans="1:6" ht="16.5" customHeight="1" x14ac:dyDescent="0.3">
      <c r="A6356">
        <v>6354</v>
      </c>
      <c r="B6356" t="s">
        <v>30789</v>
      </c>
      <c r="C6356" t="s">
        <v>30790</v>
      </c>
      <c r="D6356" t="s">
        <v>30791</v>
      </c>
      <c r="E6356" t="s">
        <v>30792</v>
      </c>
      <c r="F6356" t="s">
        <v>30793</v>
      </c>
    </row>
    <row r="6357" spans="1:6" ht="16.5" customHeight="1" x14ac:dyDescent="0.3">
      <c r="A6357">
        <v>6355</v>
      </c>
      <c r="B6357" t="s">
        <v>30794</v>
      </c>
      <c r="C6357" t="s">
        <v>30795</v>
      </c>
      <c r="D6357" t="s">
        <v>30796</v>
      </c>
      <c r="E6357" t="s">
        <v>30797</v>
      </c>
      <c r="F6357" t="s">
        <v>30724</v>
      </c>
    </row>
    <row r="6358" spans="1:6" ht="16.5" customHeight="1" x14ac:dyDescent="0.3">
      <c r="A6358">
        <v>6356</v>
      </c>
      <c r="B6358" t="s">
        <v>30798</v>
      </c>
      <c r="C6358" t="s">
        <v>30799</v>
      </c>
      <c r="D6358" t="s">
        <v>30800</v>
      </c>
      <c r="E6358" t="s">
        <v>30801</v>
      </c>
      <c r="F6358" t="s">
        <v>30802</v>
      </c>
    </row>
    <row r="6359" spans="1:6" ht="16.5" customHeight="1" x14ac:dyDescent="0.3">
      <c r="A6359">
        <v>6357</v>
      </c>
      <c r="B6359" t="s">
        <v>30803</v>
      </c>
      <c r="C6359" t="s">
        <v>30804</v>
      </c>
      <c r="D6359" t="s">
        <v>30805</v>
      </c>
      <c r="E6359" t="s">
        <v>30806</v>
      </c>
      <c r="F6359" t="s">
        <v>30807</v>
      </c>
    </row>
    <row r="6360" spans="1:6" ht="16.5" customHeight="1" x14ac:dyDescent="0.3">
      <c r="A6360">
        <v>6358</v>
      </c>
      <c r="B6360" t="s">
        <v>30808</v>
      </c>
      <c r="C6360" t="s">
        <v>30809</v>
      </c>
      <c r="D6360" t="s">
        <v>30810</v>
      </c>
      <c r="E6360" t="s">
        <v>30811</v>
      </c>
      <c r="F6360" t="s">
        <v>30812</v>
      </c>
    </row>
    <row r="6361" spans="1:6" ht="16.5" customHeight="1" x14ac:dyDescent="0.3">
      <c r="A6361">
        <v>6359</v>
      </c>
      <c r="B6361" t="s">
        <v>30813</v>
      </c>
      <c r="C6361" t="s">
        <v>30814</v>
      </c>
      <c r="D6361" t="s">
        <v>30815</v>
      </c>
      <c r="E6361" t="s">
        <v>30816</v>
      </c>
      <c r="F6361" t="s">
        <v>30817</v>
      </c>
    </row>
    <row r="6362" spans="1:6" ht="16.5" customHeight="1" x14ac:dyDescent="0.3">
      <c r="A6362">
        <v>6360</v>
      </c>
      <c r="B6362" t="s">
        <v>30818</v>
      </c>
      <c r="C6362" t="s">
        <v>30819</v>
      </c>
      <c r="D6362" t="s">
        <v>30820</v>
      </c>
      <c r="E6362" t="s">
        <v>30821</v>
      </c>
      <c r="F6362" t="s">
        <v>30822</v>
      </c>
    </row>
    <row r="6363" spans="1:6" ht="16.5" customHeight="1" x14ac:dyDescent="0.3">
      <c r="A6363">
        <v>6361</v>
      </c>
      <c r="B6363" t="s">
        <v>30823</v>
      </c>
      <c r="C6363" t="s">
        <v>30824</v>
      </c>
      <c r="D6363" t="s">
        <v>30825</v>
      </c>
      <c r="E6363" t="s">
        <v>30826</v>
      </c>
      <c r="F6363" t="s">
        <v>30827</v>
      </c>
    </row>
    <row r="6364" spans="1:6" ht="16.5" customHeight="1" x14ac:dyDescent="0.3">
      <c r="A6364">
        <v>6362</v>
      </c>
      <c r="B6364" t="s">
        <v>30828</v>
      </c>
      <c r="C6364" t="s">
        <v>30829</v>
      </c>
      <c r="D6364" t="s">
        <v>30830</v>
      </c>
      <c r="E6364" t="s">
        <v>30831</v>
      </c>
      <c r="F6364" t="s">
        <v>30832</v>
      </c>
    </row>
    <row r="6365" spans="1:6" ht="16.5" customHeight="1" x14ac:dyDescent="0.3">
      <c r="A6365">
        <v>6363</v>
      </c>
      <c r="B6365" t="s">
        <v>30833</v>
      </c>
      <c r="C6365" t="s">
        <v>30834</v>
      </c>
      <c r="D6365" t="s">
        <v>30835</v>
      </c>
      <c r="E6365" t="s">
        <v>30836</v>
      </c>
      <c r="F6365" t="s">
        <v>30837</v>
      </c>
    </row>
    <row r="6366" spans="1:6" ht="16.5" customHeight="1" x14ac:dyDescent="0.3">
      <c r="A6366">
        <v>6364</v>
      </c>
      <c r="B6366" t="s">
        <v>30838</v>
      </c>
      <c r="C6366" t="s">
        <v>30839</v>
      </c>
      <c r="D6366" t="s">
        <v>30840</v>
      </c>
      <c r="E6366" t="s">
        <v>30841</v>
      </c>
      <c r="F6366" t="s">
        <v>30842</v>
      </c>
    </row>
    <row r="6367" spans="1:6" ht="16.5" customHeight="1" x14ac:dyDescent="0.3">
      <c r="A6367">
        <v>6365</v>
      </c>
      <c r="B6367" t="s">
        <v>30843</v>
      </c>
      <c r="C6367" t="s">
        <v>30844</v>
      </c>
      <c r="D6367" t="s">
        <v>30845</v>
      </c>
      <c r="E6367" t="s">
        <v>30846</v>
      </c>
      <c r="F6367" t="s">
        <v>30847</v>
      </c>
    </row>
    <row r="6368" spans="1:6" ht="16.5" customHeight="1" x14ac:dyDescent="0.3">
      <c r="A6368">
        <v>6366</v>
      </c>
      <c r="B6368" t="s">
        <v>30848</v>
      </c>
      <c r="C6368" t="s">
        <v>30849</v>
      </c>
      <c r="D6368" t="s">
        <v>30850</v>
      </c>
      <c r="E6368" t="s">
        <v>30851</v>
      </c>
      <c r="F6368" t="s">
        <v>30852</v>
      </c>
    </row>
    <row r="6369" spans="1:6" ht="16.5" customHeight="1" x14ac:dyDescent="0.3">
      <c r="A6369">
        <v>6367</v>
      </c>
      <c r="B6369" t="s">
        <v>30853</v>
      </c>
      <c r="C6369" t="s">
        <v>30854</v>
      </c>
      <c r="D6369" t="s">
        <v>30855</v>
      </c>
      <c r="E6369" t="s">
        <v>30856</v>
      </c>
      <c r="F6369" t="s">
        <v>30857</v>
      </c>
    </row>
    <row r="6370" spans="1:6" ht="16.5" customHeight="1" x14ac:dyDescent="0.3">
      <c r="A6370">
        <v>6368</v>
      </c>
      <c r="B6370" t="s">
        <v>30858</v>
      </c>
      <c r="C6370" t="s">
        <v>30859</v>
      </c>
      <c r="D6370" t="s">
        <v>30860</v>
      </c>
      <c r="E6370" t="s">
        <v>30861</v>
      </c>
      <c r="F6370" t="s">
        <v>30862</v>
      </c>
    </row>
    <row r="6371" spans="1:6" ht="16.5" customHeight="1" x14ac:dyDescent="0.3">
      <c r="A6371">
        <v>6369</v>
      </c>
      <c r="B6371" t="s">
        <v>30863</v>
      </c>
      <c r="C6371" t="s">
        <v>30864</v>
      </c>
      <c r="D6371" t="s">
        <v>30865</v>
      </c>
      <c r="E6371" t="s">
        <v>30866</v>
      </c>
      <c r="F6371" t="s">
        <v>30867</v>
      </c>
    </row>
    <row r="6372" spans="1:6" ht="16.5" customHeight="1" x14ac:dyDescent="0.3">
      <c r="A6372">
        <v>6370</v>
      </c>
      <c r="B6372" t="s">
        <v>30868</v>
      </c>
      <c r="C6372" t="s">
        <v>30869</v>
      </c>
      <c r="D6372" t="s">
        <v>30870</v>
      </c>
      <c r="E6372" t="s">
        <v>30871</v>
      </c>
      <c r="F6372" t="s">
        <v>30872</v>
      </c>
    </row>
    <row r="6373" spans="1:6" ht="16.5" customHeight="1" x14ac:dyDescent="0.3">
      <c r="A6373">
        <v>6371</v>
      </c>
      <c r="B6373" t="s">
        <v>30873</v>
      </c>
      <c r="C6373" t="s">
        <v>30874</v>
      </c>
      <c r="D6373" t="s">
        <v>30875</v>
      </c>
      <c r="E6373" t="s">
        <v>30876</v>
      </c>
      <c r="F6373" t="s">
        <v>30877</v>
      </c>
    </row>
    <row r="6374" spans="1:6" ht="16.5" customHeight="1" x14ac:dyDescent="0.3">
      <c r="A6374">
        <v>6372</v>
      </c>
      <c r="B6374" t="s">
        <v>30878</v>
      </c>
      <c r="C6374" t="s">
        <v>30879</v>
      </c>
      <c r="D6374" t="s">
        <v>30880</v>
      </c>
      <c r="E6374" t="s">
        <v>30881</v>
      </c>
      <c r="F6374" t="s">
        <v>30882</v>
      </c>
    </row>
    <row r="6375" spans="1:6" ht="16.5" customHeight="1" x14ac:dyDescent="0.3">
      <c r="A6375">
        <v>6373</v>
      </c>
      <c r="B6375" t="s">
        <v>30883</v>
      </c>
      <c r="C6375" t="s">
        <v>30884</v>
      </c>
      <c r="D6375" t="s">
        <v>30885</v>
      </c>
      <c r="E6375" t="s">
        <v>30886</v>
      </c>
      <c r="F6375" t="s">
        <v>30887</v>
      </c>
    </row>
    <row r="6376" spans="1:6" ht="16.5" customHeight="1" x14ac:dyDescent="0.3">
      <c r="A6376">
        <v>6374</v>
      </c>
      <c r="B6376" t="s">
        <v>30888</v>
      </c>
      <c r="C6376" t="s">
        <v>30889</v>
      </c>
      <c r="D6376" t="s">
        <v>30890</v>
      </c>
      <c r="E6376" t="s">
        <v>30891</v>
      </c>
      <c r="F6376" t="s">
        <v>30892</v>
      </c>
    </row>
    <row r="6377" spans="1:6" ht="16.5" customHeight="1" x14ac:dyDescent="0.3">
      <c r="A6377">
        <v>6375</v>
      </c>
      <c r="B6377" t="s">
        <v>30893</v>
      </c>
      <c r="C6377" t="s">
        <v>30894</v>
      </c>
      <c r="D6377" t="s">
        <v>30895</v>
      </c>
      <c r="E6377" t="s">
        <v>30896</v>
      </c>
      <c r="F6377" t="s">
        <v>30897</v>
      </c>
    </row>
    <row r="6378" spans="1:6" ht="16.5" customHeight="1" x14ac:dyDescent="0.3">
      <c r="A6378">
        <v>6376</v>
      </c>
      <c r="B6378" t="s">
        <v>30898</v>
      </c>
      <c r="C6378" t="s">
        <v>30899</v>
      </c>
      <c r="D6378" t="s">
        <v>30900</v>
      </c>
      <c r="E6378" t="s">
        <v>30901</v>
      </c>
      <c r="F6378" t="s">
        <v>30902</v>
      </c>
    </row>
    <row r="6379" spans="1:6" ht="16.5" customHeight="1" x14ac:dyDescent="0.3">
      <c r="A6379">
        <v>6377</v>
      </c>
      <c r="B6379" t="s">
        <v>30903</v>
      </c>
      <c r="C6379" t="s">
        <v>29093</v>
      </c>
      <c r="D6379" t="s">
        <v>30904</v>
      </c>
      <c r="E6379" t="s">
        <v>29095</v>
      </c>
      <c r="F6379" t="s">
        <v>29096</v>
      </c>
    </row>
    <row r="6380" spans="1:6" ht="16.5" customHeight="1" x14ac:dyDescent="0.3">
      <c r="A6380">
        <v>6378</v>
      </c>
      <c r="B6380" t="s">
        <v>30905</v>
      </c>
      <c r="C6380" t="s">
        <v>30906</v>
      </c>
      <c r="D6380" t="s">
        <v>30907</v>
      </c>
      <c r="E6380" t="s">
        <v>30908</v>
      </c>
      <c r="F6380" t="s">
        <v>30909</v>
      </c>
    </row>
    <row r="6381" spans="1:6" ht="16.5" customHeight="1" x14ac:dyDescent="0.3">
      <c r="A6381">
        <v>6379</v>
      </c>
      <c r="B6381" t="s">
        <v>30910</v>
      </c>
      <c r="C6381" t="s">
        <v>30911</v>
      </c>
      <c r="D6381" t="s">
        <v>30912</v>
      </c>
      <c r="E6381" t="s">
        <v>30913</v>
      </c>
      <c r="F6381" t="s">
        <v>30914</v>
      </c>
    </row>
    <row r="6382" spans="1:6" ht="16.5" customHeight="1" x14ac:dyDescent="0.3">
      <c r="A6382">
        <v>6380</v>
      </c>
      <c r="B6382" t="s">
        <v>30915</v>
      </c>
      <c r="C6382" t="s">
        <v>30916</v>
      </c>
      <c r="D6382" t="s">
        <v>30917</v>
      </c>
      <c r="E6382" t="s">
        <v>30918</v>
      </c>
      <c r="F6382" t="s">
        <v>30919</v>
      </c>
    </row>
    <row r="6383" spans="1:6" ht="16.5" customHeight="1" x14ac:dyDescent="0.3">
      <c r="A6383">
        <v>6381</v>
      </c>
      <c r="B6383" t="s">
        <v>30920</v>
      </c>
      <c r="C6383" t="s">
        <v>30921</v>
      </c>
      <c r="D6383" t="s">
        <v>30922</v>
      </c>
      <c r="E6383" t="s">
        <v>30923</v>
      </c>
      <c r="F6383" t="s">
        <v>30924</v>
      </c>
    </row>
    <row r="6384" spans="1:6" ht="16.5" customHeight="1" x14ac:dyDescent="0.3">
      <c r="A6384">
        <v>6382</v>
      </c>
      <c r="B6384" t="s">
        <v>30925</v>
      </c>
      <c r="C6384" t="s">
        <v>30926</v>
      </c>
      <c r="D6384" t="s">
        <v>30927</v>
      </c>
      <c r="E6384" t="s">
        <v>30928</v>
      </c>
      <c r="F6384" t="s">
        <v>30929</v>
      </c>
    </row>
    <row r="6385" spans="1:6" ht="16.5" customHeight="1" x14ac:dyDescent="0.3">
      <c r="A6385">
        <v>6383</v>
      </c>
      <c r="B6385" t="s">
        <v>30930</v>
      </c>
      <c r="C6385" t="s">
        <v>30931</v>
      </c>
      <c r="D6385" t="s">
        <v>30932</v>
      </c>
      <c r="E6385" t="s">
        <v>30933</v>
      </c>
      <c r="F6385" t="s">
        <v>30934</v>
      </c>
    </row>
    <row r="6386" spans="1:6" ht="16.5" customHeight="1" x14ac:dyDescent="0.3">
      <c r="A6386">
        <v>6384</v>
      </c>
      <c r="B6386" t="s">
        <v>30935</v>
      </c>
      <c r="C6386" t="s">
        <v>30936</v>
      </c>
      <c r="D6386" t="s">
        <v>30937</v>
      </c>
      <c r="E6386" t="s">
        <v>30938</v>
      </c>
      <c r="F6386" t="s">
        <v>30939</v>
      </c>
    </row>
    <row r="6387" spans="1:6" ht="16.5" customHeight="1" x14ac:dyDescent="0.3">
      <c r="A6387">
        <v>6385</v>
      </c>
      <c r="B6387" t="s">
        <v>30940</v>
      </c>
      <c r="C6387" t="s">
        <v>30941</v>
      </c>
      <c r="D6387" t="s">
        <v>30942</v>
      </c>
      <c r="E6387" t="s">
        <v>30943</v>
      </c>
      <c r="F6387" t="s">
        <v>30944</v>
      </c>
    </row>
    <row r="6388" spans="1:6" ht="16.5" customHeight="1" x14ac:dyDescent="0.3">
      <c r="A6388">
        <v>6386</v>
      </c>
      <c r="B6388" t="s">
        <v>30945</v>
      </c>
      <c r="C6388" t="s">
        <v>30946</v>
      </c>
      <c r="D6388" t="s">
        <v>30947</v>
      </c>
      <c r="E6388" t="s">
        <v>30948</v>
      </c>
      <c r="F6388" t="s">
        <v>30949</v>
      </c>
    </row>
    <row r="6389" spans="1:6" ht="16.5" customHeight="1" x14ac:dyDescent="0.3">
      <c r="A6389">
        <v>6387</v>
      </c>
      <c r="B6389" t="s">
        <v>30950</v>
      </c>
      <c r="C6389" t="s">
        <v>30951</v>
      </c>
      <c r="D6389" t="s">
        <v>30952</v>
      </c>
      <c r="E6389" t="s">
        <v>30953</v>
      </c>
      <c r="F6389" t="s">
        <v>10548</v>
      </c>
    </row>
    <row r="6390" spans="1:6" ht="16.5" customHeight="1" x14ac:dyDescent="0.3">
      <c r="A6390">
        <v>6388</v>
      </c>
      <c r="B6390" t="s">
        <v>30954</v>
      </c>
      <c r="C6390" t="s">
        <v>30955</v>
      </c>
      <c r="D6390" t="s">
        <v>30956</v>
      </c>
      <c r="E6390" t="s">
        <v>30957</v>
      </c>
      <c r="F6390" t="s">
        <v>30958</v>
      </c>
    </row>
    <row r="6391" spans="1:6" ht="16.5" customHeight="1" x14ac:dyDescent="0.3">
      <c r="A6391">
        <v>6389</v>
      </c>
      <c r="B6391" t="s">
        <v>30959</v>
      </c>
      <c r="C6391" t="s">
        <v>30960</v>
      </c>
      <c r="D6391" t="s">
        <v>30961</v>
      </c>
      <c r="E6391" t="s">
        <v>30962</v>
      </c>
      <c r="F6391" t="s">
        <v>30963</v>
      </c>
    </row>
    <row r="6392" spans="1:6" ht="16.5" customHeight="1" x14ac:dyDescent="0.3">
      <c r="A6392">
        <v>6390</v>
      </c>
      <c r="B6392" t="s">
        <v>30964</v>
      </c>
      <c r="C6392" t="s">
        <v>30965</v>
      </c>
      <c r="D6392" t="s">
        <v>30966</v>
      </c>
      <c r="E6392" t="s">
        <v>30967</v>
      </c>
      <c r="F6392" t="s">
        <v>30968</v>
      </c>
    </row>
    <row r="6393" spans="1:6" ht="16.5" customHeight="1" x14ac:dyDescent="0.3">
      <c r="A6393">
        <v>6391</v>
      </c>
      <c r="B6393" t="s">
        <v>30969</v>
      </c>
      <c r="C6393" t="s">
        <v>30970</v>
      </c>
      <c r="D6393" t="s">
        <v>30971</v>
      </c>
      <c r="E6393" t="s">
        <v>30972</v>
      </c>
      <c r="F6393" t="s">
        <v>30973</v>
      </c>
    </row>
    <row r="6394" spans="1:6" ht="16.5" customHeight="1" x14ac:dyDescent="0.3">
      <c r="A6394">
        <v>6392</v>
      </c>
      <c r="B6394" t="s">
        <v>30974</v>
      </c>
      <c r="C6394" t="s">
        <v>30975</v>
      </c>
      <c r="D6394" t="s">
        <v>30976</v>
      </c>
      <c r="E6394" t="s">
        <v>30977</v>
      </c>
      <c r="F6394" t="s">
        <v>30978</v>
      </c>
    </row>
    <row r="6395" spans="1:6" ht="16.5" customHeight="1" x14ac:dyDescent="0.3">
      <c r="A6395">
        <v>6393</v>
      </c>
      <c r="B6395" t="s">
        <v>30979</v>
      </c>
      <c r="C6395" t="s">
        <v>30980</v>
      </c>
      <c r="D6395" t="s">
        <v>30981</v>
      </c>
      <c r="E6395" t="s">
        <v>30982</v>
      </c>
      <c r="F6395" t="s">
        <v>30983</v>
      </c>
    </row>
    <row r="6396" spans="1:6" ht="16.5" customHeight="1" x14ac:dyDescent="0.3">
      <c r="A6396">
        <v>6394</v>
      </c>
      <c r="B6396" t="s">
        <v>30984</v>
      </c>
      <c r="C6396" t="s">
        <v>29193</v>
      </c>
      <c r="D6396" t="s">
        <v>30985</v>
      </c>
      <c r="E6396" t="s">
        <v>29195</v>
      </c>
      <c r="F6396" t="s">
        <v>29196</v>
      </c>
    </row>
    <row r="6397" spans="1:6" ht="16.5" customHeight="1" x14ac:dyDescent="0.3">
      <c r="A6397">
        <v>6395</v>
      </c>
      <c r="B6397" t="s">
        <v>30986</v>
      </c>
      <c r="C6397" t="s">
        <v>30987</v>
      </c>
      <c r="D6397" t="s">
        <v>30988</v>
      </c>
      <c r="E6397" t="s">
        <v>30989</v>
      </c>
      <c r="F6397" t="s">
        <v>30990</v>
      </c>
    </row>
    <row r="6398" spans="1:6" ht="16.5" customHeight="1" x14ac:dyDescent="0.3">
      <c r="A6398">
        <v>6396</v>
      </c>
      <c r="B6398" t="s">
        <v>30991</v>
      </c>
      <c r="C6398" t="s">
        <v>30992</v>
      </c>
      <c r="D6398" t="s">
        <v>30993</v>
      </c>
      <c r="E6398" t="s">
        <v>30994</v>
      </c>
      <c r="F6398" t="s">
        <v>30995</v>
      </c>
    </row>
    <row r="6399" spans="1:6" ht="16.5" customHeight="1" x14ac:dyDescent="0.3">
      <c r="A6399">
        <v>6397</v>
      </c>
      <c r="B6399" t="s">
        <v>30996</v>
      </c>
      <c r="C6399" t="s">
        <v>30997</v>
      </c>
      <c r="D6399" t="s">
        <v>30998</v>
      </c>
      <c r="E6399" t="s">
        <v>30999</v>
      </c>
      <c r="F6399" t="s">
        <v>31000</v>
      </c>
    </row>
    <row r="6400" spans="1:6" ht="16.5" customHeight="1" x14ac:dyDescent="0.3">
      <c r="A6400">
        <v>6398</v>
      </c>
      <c r="B6400" t="s">
        <v>31001</v>
      </c>
      <c r="C6400" t="s">
        <v>31002</v>
      </c>
      <c r="D6400" t="s">
        <v>31003</v>
      </c>
      <c r="E6400" t="s">
        <v>31004</v>
      </c>
      <c r="F6400" t="s">
        <v>31005</v>
      </c>
    </row>
    <row r="6401" spans="1:6" ht="16.5" customHeight="1" x14ac:dyDescent="0.3">
      <c r="A6401">
        <v>6399</v>
      </c>
      <c r="B6401" t="s">
        <v>31006</v>
      </c>
      <c r="C6401" t="s">
        <v>31007</v>
      </c>
      <c r="D6401" t="s">
        <v>31008</v>
      </c>
      <c r="E6401" t="s">
        <v>31009</v>
      </c>
      <c r="F6401" t="s">
        <v>31010</v>
      </c>
    </row>
    <row r="6402" spans="1:6" ht="16.5" customHeight="1" x14ac:dyDescent="0.3">
      <c r="A6402">
        <v>6400</v>
      </c>
      <c r="B6402" t="s">
        <v>31011</v>
      </c>
      <c r="C6402" t="s">
        <v>31012</v>
      </c>
      <c r="D6402" t="s">
        <v>31013</v>
      </c>
      <c r="E6402" t="s">
        <v>31014</v>
      </c>
      <c r="F6402" t="s">
        <v>31015</v>
      </c>
    </row>
    <row r="6403" spans="1:6" ht="16.5" customHeight="1" x14ac:dyDescent="0.3">
      <c r="A6403">
        <v>6401</v>
      </c>
      <c r="B6403" t="s">
        <v>31016</v>
      </c>
      <c r="C6403" t="s">
        <v>31017</v>
      </c>
      <c r="D6403" t="s">
        <v>31018</v>
      </c>
      <c r="E6403" t="s">
        <v>31019</v>
      </c>
      <c r="F6403" t="s">
        <v>31020</v>
      </c>
    </row>
    <row r="6404" spans="1:6" ht="16.5" customHeight="1" x14ac:dyDescent="0.3">
      <c r="A6404">
        <v>6402</v>
      </c>
      <c r="B6404" t="s">
        <v>31021</v>
      </c>
      <c r="C6404" t="s">
        <v>31022</v>
      </c>
      <c r="D6404" t="s">
        <v>31023</v>
      </c>
      <c r="E6404" t="s">
        <v>31024</v>
      </c>
      <c r="F6404" t="s">
        <v>31025</v>
      </c>
    </row>
    <row r="6405" spans="1:6" ht="16.5" customHeight="1" x14ac:dyDescent="0.3">
      <c r="A6405">
        <v>6403</v>
      </c>
      <c r="B6405" t="s">
        <v>31026</v>
      </c>
      <c r="C6405" t="s">
        <v>31027</v>
      </c>
      <c r="D6405" t="s">
        <v>31028</v>
      </c>
      <c r="E6405" t="s">
        <v>31029</v>
      </c>
      <c r="F6405" t="s">
        <v>31030</v>
      </c>
    </row>
    <row r="6406" spans="1:6" ht="16.5" customHeight="1" x14ac:dyDescent="0.3">
      <c r="A6406">
        <v>6404</v>
      </c>
      <c r="B6406" t="s">
        <v>31031</v>
      </c>
      <c r="C6406" t="s">
        <v>31032</v>
      </c>
      <c r="D6406" t="s">
        <v>31033</v>
      </c>
      <c r="E6406" t="s">
        <v>31034</v>
      </c>
      <c r="F6406" t="s">
        <v>31035</v>
      </c>
    </row>
    <row r="6407" spans="1:6" ht="16.5" customHeight="1" x14ac:dyDescent="0.3">
      <c r="A6407">
        <v>6405</v>
      </c>
      <c r="B6407" t="s">
        <v>31036</v>
      </c>
      <c r="C6407" t="s">
        <v>31037</v>
      </c>
      <c r="D6407" t="s">
        <v>31038</v>
      </c>
      <c r="E6407" t="s">
        <v>31039</v>
      </c>
      <c r="F6407" t="s">
        <v>31040</v>
      </c>
    </row>
    <row r="6408" spans="1:6" ht="16.5" customHeight="1" x14ac:dyDescent="0.3">
      <c r="A6408">
        <v>6406</v>
      </c>
      <c r="B6408" t="s">
        <v>31041</v>
      </c>
      <c r="C6408" t="s">
        <v>31042</v>
      </c>
      <c r="D6408" t="s">
        <v>31043</v>
      </c>
      <c r="E6408" t="s">
        <v>31044</v>
      </c>
      <c r="F6408" t="s">
        <v>31045</v>
      </c>
    </row>
    <row r="6409" spans="1:6" ht="16.5" customHeight="1" x14ac:dyDescent="0.3">
      <c r="A6409">
        <v>6407</v>
      </c>
      <c r="B6409" t="s">
        <v>31046</v>
      </c>
      <c r="C6409" t="s">
        <v>31047</v>
      </c>
      <c r="D6409" t="s">
        <v>31048</v>
      </c>
      <c r="E6409" t="s">
        <v>31049</v>
      </c>
      <c r="F6409" t="s">
        <v>31050</v>
      </c>
    </row>
    <row r="6410" spans="1:6" ht="16.5" customHeight="1" x14ac:dyDescent="0.3">
      <c r="A6410">
        <v>6408</v>
      </c>
      <c r="B6410" t="s">
        <v>31051</v>
      </c>
      <c r="C6410" t="s">
        <v>31052</v>
      </c>
      <c r="D6410" t="s">
        <v>31053</v>
      </c>
      <c r="E6410" t="s">
        <v>31054</v>
      </c>
      <c r="F6410" t="s">
        <v>31055</v>
      </c>
    </row>
    <row r="6411" spans="1:6" ht="16.5" customHeight="1" x14ac:dyDescent="0.3">
      <c r="A6411">
        <v>6409</v>
      </c>
      <c r="B6411" t="s">
        <v>31056</v>
      </c>
      <c r="C6411" t="s">
        <v>31057</v>
      </c>
      <c r="D6411" t="s">
        <v>31056</v>
      </c>
      <c r="E6411" t="s">
        <v>31058</v>
      </c>
      <c r="F6411" t="s">
        <v>31059</v>
      </c>
    </row>
    <row r="6412" spans="1:6" ht="16.5" customHeight="1" x14ac:dyDescent="0.3">
      <c r="A6412">
        <v>6410</v>
      </c>
      <c r="B6412" t="s">
        <v>31060</v>
      </c>
      <c r="C6412" t="s">
        <v>31061</v>
      </c>
      <c r="D6412" t="s">
        <v>31060</v>
      </c>
      <c r="E6412" t="s">
        <v>31062</v>
      </c>
      <c r="F6412" t="s">
        <v>31063</v>
      </c>
    </row>
    <row r="6413" spans="1:6" ht="16.5" customHeight="1" x14ac:dyDescent="0.3">
      <c r="A6413">
        <v>6411</v>
      </c>
      <c r="B6413" t="s">
        <v>31064</v>
      </c>
      <c r="C6413" t="s">
        <v>31065</v>
      </c>
      <c r="D6413" t="s">
        <v>31064</v>
      </c>
      <c r="E6413" t="s">
        <v>31066</v>
      </c>
      <c r="F6413" t="s">
        <v>31067</v>
      </c>
    </row>
    <row r="6414" spans="1:6" ht="16.5" customHeight="1" x14ac:dyDescent="0.3">
      <c r="A6414">
        <v>6412</v>
      </c>
      <c r="B6414" t="s">
        <v>31068</v>
      </c>
      <c r="C6414" t="s">
        <v>31069</v>
      </c>
      <c r="D6414" t="s">
        <v>31068</v>
      </c>
      <c r="E6414" t="s">
        <v>31070</v>
      </c>
      <c r="F6414" t="s">
        <v>31071</v>
      </c>
    </row>
    <row r="6415" spans="1:6" ht="16.5" customHeight="1" x14ac:dyDescent="0.3">
      <c r="A6415">
        <v>6413</v>
      </c>
      <c r="B6415" t="s">
        <v>31072</v>
      </c>
      <c r="C6415" t="s">
        <v>31073</v>
      </c>
      <c r="D6415" t="s">
        <v>31072</v>
      </c>
      <c r="E6415" t="s">
        <v>31074</v>
      </c>
      <c r="F6415" t="s">
        <v>31075</v>
      </c>
    </row>
    <row r="6416" spans="1:6" ht="16.5" customHeight="1" x14ac:dyDescent="0.3">
      <c r="A6416">
        <v>6414</v>
      </c>
      <c r="B6416" t="s">
        <v>31076</v>
      </c>
      <c r="C6416" t="s">
        <v>31077</v>
      </c>
      <c r="D6416" t="s">
        <v>31078</v>
      </c>
      <c r="E6416" t="s">
        <v>31079</v>
      </c>
      <c r="F6416" t="s">
        <v>31080</v>
      </c>
    </row>
    <row r="6417" spans="1:6" ht="16.5" customHeight="1" x14ac:dyDescent="0.3">
      <c r="A6417">
        <v>6415</v>
      </c>
      <c r="B6417" t="s">
        <v>31081</v>
      </c>
      <c r="C6417" t="s">
        <v>31082</v>
      </c>
      <c r="D6417" t="s">
        <v>31083</v>
      </c>
      <c r="E6417" t="s">
        <v>31084</v>
      </c>
      <c r="F6417" t="s">
        <v>31085</v>
      </c>
    </row>
    <row r="6418" spans="1:6" ht="16.5" customHeight="1" x14ac:dyDescent="0.3">
      <c r="A6418">
        <v>6416</v>
      </c>
      <c r="B6418" t="s">
        <v>31086</v>
      </c>
      <c r="C6418" t="s">
        <v>31087</v>
      </c>
      <c r="D6418" t="s">
        <v>31088</v>
      </c>
      <c r="E6418" t="s">
        <v>31089</v>
      </c>
      <c r="F6418" t="s">
        <v>31090</v>
      </c>
    </row>
    <row r="6419" spans="1:6" ht="16.5" customHeight="1" x14ac:dyDescent="0.3">
      <c r="A6419">
        <v>6417</v>
      </c>
      <c r="B6419" t="s">
        <v>31091</v>
      </c>
      <c r="C6419" t="s">
        <v>31092</v>
      </c>
      <c r="D6419" t="s">
        <v>31093</v>
      </c>
      <c r="E6419" t="s">
        <v>31094</v>
      </c>
      <c r="F6419" t="s">
        <v>31095</v>
      </c>
    </row>
    <row r="6420" spans="1:6" ht="16.5" customHeight="1" x14ac:dyDescent="0.3">
      <c r="A6420">
        <v>6418</v>
      </c>
      <c r="B6420" t="s">
        <v>31096</v>
      </c>
      <c r="C6420" t="s">
        <v>31097</v>
      </c>
      <c r="D6420" t="s">
        <v>31098</v>
      </c>
      <c r="E6420" t="s">
        <v>31099</v>
      </c>
      <c r="F6420" t="s">
        <v>31100</v>
      </c>
    </row>
    <row r="6421" spans="1:6" ht="16.5" customHeight="1" x14ac:dyDescent="0.3">
      <c r="A6421">
        <v>6419</v>
      </c>
      <c r="B6421" t="s">
        <v>31101</v>
      </c>
      <c r="C6421" t="s">
        <v>31102</v>
      </c>
      <c r="D6421" t="s">
        <v>31101</v>
      </c>
      <c r="E6421" t="s">
        <v>31103</v>
      </c>
      <c r="F6421" t="s">
        <v>31104</v>
      </c>
    </row>
    <row r="6422" spans="1:6" ht="16.5" customHeight="1" x14ac:dyDescent="0.3">
      <c r="A6422">
        <v>6420</v>
      </c>
      <c r="B6422" t="s">
        <v>31105</v>
      </c>
      <c r="C6422" t="s">
        <v>31106</v>
      </c>
      <c r="D6422" t="s">
        <v>31105</v>
      </c>
      <c r="E6422" t="s">
        <v>31107</v>
      </c>
      <c r="F6422" t="s">
        <v>31108</v>
      </c>
    </row>
    <row r="6423" spans="1:6" ht="16.5" customHeight="1" x14ac:dyDescent="0.3">
      <c r="A6423">
        <v>6421</v>
      </c>
      <c r="B6423" t="s">
        <v>31109</v>
      </c>
      <c r="C6423" t="s">
        <v>31110</v>
      </c>
      <c r="D6423" t="s">
        <v>31109</v>
      </c>
      <c r="E6423" t="s">
        <v>31111</v>
      </c>
      <c r="F6423" t="s">
        <v>31112</v>
      </c>
    </row>
    <row r="6424" spans="1:6" ht="16.5" customHeight="1" x14ac:dyDescent="0.3">
      <c r="A6424">
        <v>6422</v>
      </c>
      <c r="B6424" t="s">
        <v>31113</v>
      </c>
      <c r="C6424" t="s">
        <v>31114</v>
      </c>
      <c r="D6424" t="s">
        <v>31113</v>
      </c>
      <c r="E6424" t="s">
        <v>31115</v>
      </c>
      <c r="F6424" t="s">
        <v>31116</v>
      </c>
    </row>
    <row r="6425" spans="1:6" ht="16.5" customHeight="1" x14ac:dyDescent="0.3">
      <c r="A6425">
        <v>6423</v>
      </c>
      <c r="B6425" t="s">
        <v>31117</v>
      </c>
      <c r="C6425" t="s">
        <v>31118</v>
      </c>
      <c r="D6425" t="s">
        <v>31117</v>
      </c>
      <c r="E6425" t="s">
        <v>31119</v>
      </c>
      <c r="F6425" t="s">
        <v>31120</v>
      </c>
    </row>
    <row r="6426" spans="1:6" ht="16.5" customHeight="1" x14ac:dyDescent="0.3">
      <c r="A6426">
        <v>6424</v>
      </c>
      <c r="B6426" t="s">
        <v>31121</v>
      </c>
      <c r="C6426" t="s">
        <v>31122</v>
      </c>
      <c r="D6426" t="s">
        <v>31123</v>
      </c>
      <c r="E6426" t="s">
        <v>31124</v>
      </c>
      <c r="F6426" t="s">
        <v>31125</v>
      </c>
    </row>
    <row r="6427" spans="1:6" ht="16.5" customHeight="1" x14ac:dyDescent="0.3">
      <c r="A6427">
        <v>6425</v>
      </c>
      <c r="B6427" t="s">
        <v>31126</v>
      </c>
      <c r="C6427" t="s">
        <v>31127</v>
      </c>
      <c r="D6427" t="s">
        <v>31128</v>
      </c>
      <c r="E6427" t="s">
        <v>31129</v>
      </c>
      <c r="F6427" t="s">
        <v>31130</v>
      </c>
    </row>
    <row r="6428" spans="1:6" ht="16.5" customHeight="1" x14ac:dyDescent="0.3">
      <c r="A6428">
        <v>6426</v>
      </c>
      <c r="B6428" t="s">
        <v>31131</v>
      </c>
      <c r="C6428" t="s">
        <v>31132</v>
      </c>
      <c r="D6428" t="s">
        <v>31133</v>
      </c>
      <c r="E6428" t="s">
        <v>31134</v>
      </c>
      <c r="F6428" t="s">
        <v>31135</v>
      </c>
    </row>
    <row r="6429" spans="1:6" ht="16.5" customHeight="1" x14ac:dyDescent="0.3">
      <c r="A6429">
        <v>6427</v>
      </c>
      <c r="B6429" t="s">
        <v>31136</v>
      </c>
      <c r="C6429" t="s">
        <v>31137</v>
      </c>
      <c r="D6429" t="s">
        <v>31138</v>
      </c>
      <c r="E6429" t="s">
        <v>31139</v>
      </c>
      <c r="F6429" t="s">
        <v>31140</v>
      </c>
    </row>
    <row r="6430" spans="1:6" ht="16.5" customHeight="1" x14ac:dyDescent="0.3">
      <c r="A6430">
        <v>6428</v>
      </c>
      <c r="B6430" t="s">
        <v>31141</v>
      </c>
      <c r="C6430" t="s">
        <v>31142</v>
      </c>
      <c r="D6430" t="s">
        <v>31143</v>
      </c>
      <c r="E6430" t="s">
        <v>31144</v>
      </c>
      <c r="F6430" t="s">
        <v>31145</v>
      </c>
    </row>
    <row r="6431" spans="1:6" ht="16.5" customHeight="1" x14ac:dyDescent="0.3">
      <c r="A6431">
        <v>6429</v>
      </c>
      <c r="B6431" t="s">
        <v>31146</v>
      </c>
      <c r="C6431" t="s">
        <v>31147</v>
      </c>
      <c r="D6431" t="s">
        <v>31148</v>
      </c>
      <c r="E6431" t="s">
        <v>31149</v>
      </c>
      <c r="F6431" t="s">
        <v>31150</v>
      </c>
    </row>
    <row r="6432" spans="1:6" ht="16.5" customHeight="1" x14ac:dyDescent="0.3">
      <c r="A6432">
        <v>6430</v>
      </c>
      <c r="B6432" t="s">
        <v>31151</v>
      </c>
      <c r="C6432" t="s">
        <v>31152</v>
      </c>
      <c r="D6432" t="s">
        <v>31153</v>
      </c>
      <c r="E6432" t="s">
        <v>31154</v>
      </c>
      <c r="F6432" t="s">
        <v>31155</v>
      </c>
    </row>
    <row r="6433" spans="1:6" ht="16.5" customHeight="1" x14ac:dyDescent="0.3">
      <c r="A6433">
        <v>6431</v>
      </c>
      <c r="B6433" t="s">
        <v>31156</v>
      </c>
      <c r="C6433" t="s">
        <v>31157</v>
      </c>
      <c r="D6433" t="s">
        <v>31158</v>
      </c>
      <c r="E6433" t="s">
        <v>31159</v>
      </c>
      <c r="F6433" t="s">
        <v>31160</v>
      </c>
    </row>
    <row r="6434" spans="1:6" ht="16.5" customHeight="1" x14ac:dyDescent="0.3">
      <c r="A6434">
        <v>6432</v>
      </c>
      <c r="B6434" t="s">
        <v>31161</v>
      </c>
      <c r="C6434" t="s">
        <v>31162</v>
      </c>
      <c r="D6434" t="s">
        <v>31163</v>
      </c>
      <c r="E6434" t="s">
        <v>31164</v>
      </c>
      <c r="F6434" t="s">
        <v>31165</v>
      </c>
    </row>
    <row r="6435" spans="1:6" ht="16.5" customHeight="1" x14ac:dyDescent="0.3">
      <c r="A6435">
        <v>6433</v>
      </c>
      <c r="B6435" t="s">
        <v>31166</v>
      </c>
      <c r="C6435" t="s">
        <v>31167</v>
      </c>
      <c r="D6435" t="s">
        <v>31168</v>
      </c>
      <c r="E6435" t="s">
        <v>31169</v>
      </c>
      <c r="F6435" t="s">
        <v>31170</v>
      </c>
    </row>
    <row r="6436" spans="1:6" ht="16.5" customHeight="1" x14ac:dyDescent="0.3">
      <c r="A6436">
        <v>6434</v>
      </c>
      <c r="B6436" t="s">
        <v>31171</v>
      </c>
      <c r="C6436" t="s">
        <v>31172</v>
      </c>
      <c r="D6436" t="s">
        <v>31173</v>
      </c>
      <c r="E6436" t="s">
        <v>31174</v>
      </c>
      <c r="F6436" t="s">
        <v>31175</v>
      </c>
    </row>
    <row r="6437" spans="1:6" ht="16.5" customHeight="1" x14ac:dyDescent="0.3">
      <c r="A6437">
        <v>6435</v>
      </c>
      <c r="B6437" t="s">
        <v>31176</v>
      </c>
      <c r="C6437" t="s">
        <v>31177</v>
      </c>
      <c r="D6437" t="s">
        <v>31178</v>
      </c>
      <c r="E6437" t="s">
        <v>31179</v>
      </c>
      <c r="F6437" t="s">
        <v>31180</v>
      </c>
    </row>
    <row r="6438" spans="1:6" ht="16.5" customHeight="1" x14ac:dyDescent="0.3">
      <c r="A6438">
        <v>6436</v>
      </c>
      <c r="B6438" t="s">
        <v>31181</v>
      </c>
      <c r="C6438" t="s">
        <v>31182</v>
      </c>
      <c r="D6438" t="s">
        <v>31183</v>
      </c>
      <c r="E6438" t="s">
        <v>31184</v>
      </c>
      <c r="F6438" t="s">
        <v>31185</v>
      </c>
    </row>
    <row r="6439" spans="1:6" ht="16.5" customHeight="1" x14ac:dyDescent="0.3">
      <c r="A6439">
        <v>6437</v>
      </c>
      <c r="B6439" t="s">
        <v>31186</v>
      </c>
      <c r="C6439" t="s">
        <v>31187</v>
      </c>
      <c r="D6439" t="s">
        <v>31188</v>
      </c>
      <c r="E6439" t="s">
        <v>31189</v>
      </c>
      <c r="F6439" t="s">
        <v>31190</v>
      </c>
    </row>
    <row r="6440" spans="1:6" ht="16.5" customHeight="1" x14ac:dyDescent="0.3">
      <c r="A6440">
        <v>6438</v>
      </c>
      <c r="B6440" t="s">
        <v>31191</v>
      </c>
      <c r="C6440" t="s">
        <v>31192</v>
      </c>
      <c r="D6440" t="s">
        <v>31193</v>
      </c>
      <c r="E6440" t="s">
        <v>31194</v>
      </c>
      <c r="F6440" t="s">
        <v>31195</v>
      </c>
    </row>
    <row r="6441" spans="1:6" ht="16.5" customHeight="1" x14ac:dyDescent="0.3">
      <c r="A6441">
        <v>6439</v>
      </c>
      <c r="B6441" t="s">
        <v>31196</v>
      </c>
      <c r="C6441" t="s">
        <v>31197</v>
      </c>
      <c r="D6441" t="s">
        <v>31198</v>
      </c>
      <c r="E6441" t="s">
        <v>31199</v>
      </c>
      <c r="F6441" t="s">
        <v>31200</v>
      </c>
    </row>
    <row r="6442" spans="1:6" ht="16.5" customHeight="1" x14ac:dyDescent="0.3">
      <c r="A6442">
        <v>6440</v>
      </c>
      <c r="B6442" t="s">
        <v>31201</v>
      </c>
      <c r="C6442" t="s">
        <v>31202</v>
      </c>
      <c r="D6442" t="s">
        <v>31203</v>
      </c>
      <c r="E6442" t="s">
        <v>31204</v>
      </c>
      <c r="F6442" t="s">
        <v>31205</v>
      </c>
    </row>
    <row r="6443" spans="1:6" ht="16.5" customHeight="1" x14ac:dyDescent="0.3">
      <c r="A6443">
        <v>6441</v>
      </c>
      <c r="B6443" t="s">
        <v>31206</v>
      </c>
      <c r="C6443" t="s">
        <v>31207</v>
      </c>
      <c r="D6443" t="s">
        <v>31208</v>
      </c>
      <c r="E6443" t="s">
        <v>31209</v>
      </c>
      <c r="F6443" t="s">
        <v>31210</v>
      </c>
    </row>
    <row r="6444" spans="1:6" ht="16.5" customHeight="1" x14ac:dyDescent="0.3">
      <c r="A6444">
        <v>6442</v>
      </c>
      <c r="B6444" t="s">
        <v>31211</v>
      </c>
      <c r="C6444" t="s">
        <v>31212</v>
      </c>
      <c r="D6444" t="s">
        <v>31213</v>
      </c>
      <c r="E6444" t="s">
        <v>31214</v>
      </c>
      <c r="F6444" t="s">
        <v>31215</v>
      </c>
    </row>
    <row r="6445" spans="1:6" ht="16.5" customHeight="1" x14ac:dyDescent="0.3">
      <c r="A6445">
        <v>6443</v>
      </c>
      <c r="B6445" t="s">
        <v>31216</v>
      </c>
      <c r="C6445" t="s">
        <v>31217</v>
      </c>
      <c r="D6445" t="s">
        <v>31216</v>
      </c>
      <c r="E6445" t="s">
        <v>31218</v>
      </c>
      <c r="F6445" t="s">
        <v>31219</v>
      </c>
    </row>
    <row r="6446" spans="1:6" ht="16.5" customHeight="1" x14ac:dyDescent="0.3">
      <c r="A6446">
        <v>6444</v>
      </c>
      <c r="B6446" t="s">
        <v>31220</v>
      </c>
      <c r="C6446" t="s">
        <v>31221</v>
      </c>
      <c r="D6446" t="s">
        <v>31222</v>
      </c>
      <c r="E6446" t="s">
        <v>31223</v>
      </c>
      <c r="F6446" t="s">
        <v>31224</v>
      </c>
    </row>
    <row r="6447" spans="1:6" ht="16.5" customHeight="1" x14ac:dyDescent="0.3">
      <c r="A6447">
        <v>6445</v>
      </c>
      <c r="B6447" t="s">
        <v>31225</v>
      </c>
      <c r="C6447" t="s">
        <v>31226</v>
      </c>
      <c r="D6447" t="s">
        <v>31225</v>
      </c>
      <c r="E6447" t="s">
        <v>31227</v>
      </c>
      <c r="F6447" t="s">
        <v>31228</v>
      </c>
    </row>
    <row r="6448" spans="1:6" ht="16.5" customHeight="1" x14ac:dyDescent="0.3">
      <c r="A6448">
        <v>6446</v>
      </c>
      <c r="B6448" t="s">
        <v>31229</v>
      </c>
      <c r="C6448" t="s">
        <v>31230</v>
      </c>
      <c r="D6448" t="s">
        <v>31231</v>
      </c>
      <c r="E6448" t="s">
        <v>31232</v>
      </c>
      <c r="F6448" t="s">
        <v>31233</v>
      </c>
    </row>
    <row r="6449" spans="1:6" ht="16.5" customHeight="1" x14ac:dyDescent="0.3">
      <c r="A6449">
        <v>6447</v>
      </c>
      <c r="B6449" t="s">
        <v>31234</v>
      </c>
      <c r="C6449" t="s">
        <v>31235</v>
      </c>
      <c r="D6449" t="s">
        <v>31236</v>
      </c>
      <c r="E6449" t="s">
        <v>31237</v>
      </c>
      <c r="F6449" t="s">
        <v>31238</v>
      </c>
    </row>
    <row r="6450" spans="1:6" ht="16.5" customHeight="1" x14ac:dyDescent="0.3">
      <c r="A6450">
        <v>6448</v>
      </c>
      <c r="B6450" t="s">
        <v>31239</v>
      </c>
      <c r="C6450" t="s">
        <v>31240</v>
      </c>
      <c r="D6450" t="s">
        <v>31241</v>
      </c>
      <c r="E6450" t="s">
        <v>31242</v>
      </c>
      <c r="F6450" t="s">
        <v>31243</v>
      </c>
    </row>
    <row r="6451" spans="1:6" ht="16.5" customHeight="1" x14ac:dyDescent="0.3">
      <c r="A6451">
        <v>6449</v>
      </c>
      <c r="B6451" t="s">
        <v>31244</v>
      </c>
      <c r="C6451" t="s">
        <v>138</v>
      </c>
      <c r="D6451" t="s">
        <v>31244</v>
      </c>
      <c r="E6451" t="s">
        <v>139</v>
      </c>
      <c r="F6451" t="s">
        <v>140</v>
      </c>
    </row>
    <row r="6452" spans="1:6" ht="16.5" customHeight="1" x14ac:dyDescent="0.3">
      <c r="A6452">
        <v>6450</v>
      </c>
      <c r="B6452" t="s">
        <v>31245</v>
      </c>
      <c r="C6452" t="s">
        <v>31246</v>
      </c>
      <c r="D6452" t="s">
        <v>31247</v>
      </c>
      <c r="E6452" t="s">
        <v>31248</v>
      </c>
      <c r="F6452" t="s">
        <v>31249</v>
      </c>
    </row>
    <row r="6453" spans="1:6" ht="16.5" customHeight="1" x14ac:dyDescent="0.3">
      <c r="A6453">
        <v>6451</v>
      </c>
      <c r="B6453" t="s">
        <v>31250</v>
      </c>
      <c r="C6453" t="s">
        <v>31251</v>
      </c>
      <c r="D6453" t="s">
        <v>31250</v>
      </c>
      <c r="E6453" t="s">
        <v>31252</v>
      </c>
      <c r="F6453" t="s">
        <v>31253</v>
      </c>
    </row>
    <row r="6454" spans="1:6" ht="16.5" customHeight="1" x14ac:dyDescent="0.3">
      <c r="A6454">
        <v>6452</v>
      </c>
      <c r="B6454" t="s">
        <v>31254</v>
      </c>
      <c r="C6454" t="s">
        <v>31255</v>
      </c>
      <c r="D6454" t="s">
        <v>31256</v>
      </c>
      <c r="E6454" t="s">
        <v>31257</v>
      </c>
      <c r="F6454" t="s">
        <v>31258</v>
      </c>
    </row>
    <row r="6455" spans="1:6" ht="16.5" customHeight="1" x14ac:dyDescent="0.3">
      <c r="A6455">
        <v>6453</v>
      </c>
      <c r="B6455" t="s">
        <v>31259</v>
      </c>
      <c r="C6455" t="s">
        <v>156</v>
      </c>
      <c r="D6455" t="s">
        <v>31260</v>
      </c>
      <c r="E6455" t="s">
        <v>158</v>
      </c>
      <c r="F6455" t="s">
        <v>159</v>
      </c>
    </row>
    <row r="6456" spans="1:6" ht="16.5" customHeight="1" x14ac:dyDescent="0.3">
      <c r="A6456">
        <v>6454</v>
      </c>
      <c r="B6456" t="s">
        <v>31261</v>
      </c>
      <c r="C6456" t="s">
        <v>31262</v>
      </c>
      <c r="D6456" t="s">
        <v>31263</v>
      </c>
      <c r="E6456" t="s">
        <v>31264</v>
      </c>
      <c r="F6456" t="s">
        <v>31265</v>
      </c>
    </row>
    <row r="6457" spans="1:6" ht="16.5" customHeight="1" x14ac:dyDescent="0.3">
      <c r="A6457">
        <v>6455</v>
      </c>
      <c r="B6457" t="s">
        <v>31266</v>
      </c>
      <c r="C6457" t="s">
        <v>138</v>
      </c>
      <c r="D6457" t="s">
        <v>31266</v>
      </c>
      <c r="E6457" t="s">
        <v>139</v>
      </c>
      <c r="F6457" t="s">
        <v>140</v>
      </c>
    </row>
    <row r="6458" spans="1:6" ht="16.5" customHeight="1" x14ac:dyDescent="0.3">
      <c r="A6458">
        <v>6456</v>
      </c>
      <c r="B6458" t="s">
        <v>31267</v>
      </c>
      <c r="C6458" t="s">
        <v>31268</v>
      </c>
      <c r="D6458" t="s">
        <v>31269</v>
      </c>
      <c r="E6458" t="s">
        <v>31270</v>
      </c>
      <c r="F6458" t="s">
        <v>31271</v>
      </c>
    </row>
    <row r="6459" spans="1:6" ht="16.5" customHeight="1" x14ac:dyDescent="0.3">
      <c r="A6459">
        <v>6457</v>
      </c>
      <c r="B6459" t="s">
        <v>31272</v>
      </c>
      <c r="C6459" t="s">
        <v>172</v>
      </c>
      <c r="D6459" t="s">
        <v>31272</v>
      </c>
      <c r="E6459" t="s">
        <v>173</v>
      </c>
      <c r="F6459" t="s">
        <v>174</v>
      </c>
    </row>
    <row r="6460" spans="1:6" ht="16.5" customHeight="1" x14ac:dyDescent="0.3">
      <c r="A6460">
        <v>6458</v>
      </c>
      <c r="B6460" t="s">
        <v>31273</v>
      </c>
      <c r="C6460" t="s">
        <v>151</v>
      </c>
      <c r="D6460" t="s">
        <v>31274</v>
      </c>
      <c r="E6460" t="s">
        <v>153</v>
      </c>
      <c r="F6460" t="s">
        <v>154</v>
      </c>
    </row>
    <row r="6461" spans="1:6" ht="16.5" customHeight="1" x14ac:dyDescent="0.3">
      <c r="A6461">
        <v>6459</v>
      </c>
      <c r="B6461" t="s">
        <v>31275</v>
      </c>
      <c r="C6461" t="s">
        <v>31276</v>
      </c>
      <c r="D6461" t="s">
        <v>31277</v>
      </c>
      <c r="E6461" t="s">
        <v>31278</v>
      </c>
      <c r="F6461" t="s">
        <v>31279</v>
      </c>
    </row>
    <row r="6462" spans="1:6" ht="16.5" customHeight="1" x14ac:dyDescent="0.3">
      <c r="A6462">
        <v>6460</v>
      </c>
      <c r="B6462" t="s">
        <v>31280</v>
      </c>
      <c r="C6462" t="s">
        <v>206</v>
      </c>
      <c r="D6462" t="s">
        <v>31280</v>
      </c>
      <c r="E6462" t="s">
        <v>207</v>
      </c>
      <c r="F6462" t="s">
        <v>208</v>
      </c>
    </row>
    <row r="6463" spans="1:6" ht="16.5" customHeight="1" x14ac:dyDescent="0.3">
      <c r="A6463">
        <v>6461</v>
      </c>
      <c r="B6463" t="s">
        <v>31281</v>
      </c>
      <c r="C6463" t="s">
        <v>187</v>
      </c>
      <c r="D6463" t="s">
        <v>31282</v>
      </c>
      <c r="E6463" t="s">
        <v>189</v>
      </c>
      <c r="F6463" t="s">
        <v>190</v>
      </c>
    </row>
    <row r="6464" spans="1:6" ht="16.5" customHeight="1" x14ac:dyDescent="0.3">
      <c r="A6464">
        <v>6462</v>
      </c>
      <c r="B6464" t="s">
        <v>31283</v>
      </c>
      <c r="C6464" t="s">
        <v>31284</v>
      </c>
      <c r="D6464" t="s">
        <v>31283</v>
      </c>
      <c r="E6464" t="s">
        <v>31285</v>
      </c>
      <c r="F6464" t="s">
        <v>31286</v>
      </c>
    </row>
    <row r="6465" spans="1:6" ht="16.5" customHeight="1" x14ac:dyDescent="0.3">
      <c r="A6465">
        <v>6463</v>
      </c>
      <c r="B6465" t="s">
        <v>31287</v>
      </c>
      <c r="C6465" t="s">
        <v>196</v>
      </c>
      <c r="D6465" t="s">
        <v>31288</v>
      </c>
      <c r="E6465" t="s">
        <v>198</v>
      </c>
      <c r="F6465" t="s">
        <v>199</v>
      </c>
    </row>
    <row r="6466" spans="1:6" ht="16.5" customHeight="1" x14ac:dyDescent="0.3">
      <c r="A6466">
        <v>6464</v>
      </c>
      <c r="B6466" t="s">
        <v>31289</v>
      </c>
      <c r="C6466" t="s">
        <v>31290</v>
      </c>
      <c r="D6466" t="s">
        <v>31291</v>
      </c>
      <c r="E6466" t="s">
        <v>31292</v>
      </c>
      <c r="F6466" t="s">
        <v>31293</v>
      </c>
    </row>
    <row r="6467" spans="1:6" ht="16.5" customHeight="1" x14ac:dyDescent="0.3">
      <c r="A6467">
        <v>6465</v>
      </c>
      <c r="B6467" t="s">
        <v>31294</v>
      </c>
      <c r="C6467" t="s">
        <v>206</v>
      </c>
      <c r="D6467" t="s">
        <v>31294</v>
      </c>
      <c r="E6467" t="s">
        <v>207</v>
      </c>
      <c r="F6467" t="s">
        <v>208</v>
      </c>
    </row>
    <row r="6468" spans="1:6" ht="16.5" customHeight="1" x14ac:dyDescent="0.3">
      <c r="A6468">
        <v>6466</v>
      </c>
      <c r="B6468" t="s">
        <v>31295</v>
      </c>
      <c r="C6468" t="s">
        <v>210</v>
      </c>
      <c r="D6468" t="s">
        <v>31296</v>
      </c>
      <c r="E6468" t="s">
        <v>212</v>
      </c>
      <c r="F6468" t="s">
        <v>213</v>
      </c>
    </row>
    <row r="6469" spans="1:6" ht="16.5" customHeight="1" x14ac:dyDescent="0.3">
      <c r="A6469">
        <v>6467</v>
      </c>
      <c r="B6469" t="s">
        <v>31297</v>
      </c>
      <c r="C6469" t="s">
        <v>31298</v>
      </c>
      <c r="D6469" t="s">
        <v>31297</v>
      </c>
      <c r="E6469" t="s">
        <v>31299</v>
      </c>
      <c r="F6469" t="s">
        <v>31300</v>
      </c>
    </row>
    <row r="6470" spans="1:6" ht="16.5" customHeight="1" x14ac:dyDescent="0.3">
      <c r="A6470">
        <v>6468</v>
      </c>
      <c r="B6470" t="s">
        <v>31301</v>
      </c>
      <c r="C6470" t="s">
        <v>219</v>
      </c>
      <c r="D6470" t="s">
        <v>31302</v>
      </c>
      <c r="E6470" t="s">
        <v>221</v>
      </c>
      <c r="F6470" t="s">
        <v>222</v>
      </c>
    </row>
    <row r="6471" spans="1:6" ht="16.5" customHeight="1" x14ac:dyDescent="0.3">
      <c r="A6471">
        <v>6469</v>
      </c>
      <c r="B6471" t="s">
        <v>31303</v>
      </c>
      <c r="C6471" t="s">
        <v>31304</v>
      </c>
      <c r="D6471" t="s">
        <v>31305</v>
      </c>
      <c r="E6471" t="s">
        <v>31306</v>
      </c>
      <c r="F6471" t="s">
        <v>31307</v>
      </c>
    </row>
    <row r="6472" spans="1:6" ht="16.5" customHeight="1" x14ac:dyDescent="0.3">
      <c r="A6472">
        <v>6470</v>
      </c>
      <c r="B6472" t="s">
        <v>31308</v>
      </c>
      <c r="C6472" t="s">
        <v>31309</v>
      </c>
      <c r="D6472" t="s">
        <v>31310</v>
      </c>
      <c r="E6472" t="s">
        <v>31311</v>
      </c>
      <c r="F6472" t="s">
        <v>31312</v>
      </c>
    </row>
    <row r="6473" spans="1:6" ht="16.5" customHeight="1" x14ac:dyDescent="0.3">
      <c r="A6473">
        <v>6471</v>
      </c>
      <c r="B6473" t="s">
        <v>31313</v>
      </c>
      <c r="C6473" t="s">
        <v>31314</v>
      </c>
      <c r="D6473" t="s">
        <v>31315</v>
      </c>
      <c r="E6473" t="s">
        <v>31316</v>
      </c>
      <c r="F6473" t="s">
        <v>31317</v>
      </c>
    </row>
    <row r="6474" spans="1:6" ht="16.5" customHeight="1" x14ac:dyDescent="0.3">
      <c r="A6474">
        <v>6472</v>
      </c>
      <c r="B6474" t="s">
        <v>31318</v>
      </c>
      <c r="C6474" t="s">
        <v>31319</v>
      </c>
      <c r="D6474" t="s">
        <v>31320</v>
      </c>
      <c r="E6474" t="s">
        <v>31321</v>
      </c>
      <c r="F6474" t="s">
        <v>31322</v>
      </c>
    </row>
    <row r="6475" spans="1:6" ht="16.5" customHeight="1" x14ac:dyDescent="0.3">
      <c r="A6475">
        <v>6473</v>
      </c>
      <c r="B6475" t="s">
        <v>31323</v>
      </c>
      <c r="C6475" t="s">
        <v>31324</v>
      </c>
      <c r="D6475" t="s">
        <v>31325</v>
      </c>
      <c r="E6475" t="s">
        <v>31326</v>
      </c>
      <c r="F6475" t="s">
        <v>31327</v>
      </c>
    </row>
    <row r="6476" spans="1:6" ht="16.5" customHeight="1" x14ac:dyDescent="0.3">
      <c r="A6476">
        <v>6474</v>
      </c>
      <c r="B6476" t="s">
        <v>31328</v>
      </c>
      <c r="C6476" t="s">
        <v>31329</v>
      </c>
      <c r="D6476" t="s">
        <v>31330</v>
      </c>
      <c r="E6476" t="s">
        <v>31331</v>
      </c>
      <c r="F6476" t="s">
        <v>31332</v>
      </c>
    </row>
    <row r="6477" spans="1:6" ht="16.5" customHeight="1" x14ac:dyDescent="0.3">
      <c r="A6477">
        <v>6475</v>
      </c>
      <c r="B6477" t="s">
        <v>31333</v>
      </c>
      <c r="C6477" t="s">
        <v>31334</v>
      </c>
      <c r="D6477" t="s">
        <v>31335</v>
      </c>
      <c r="E6477" t="s">
        <v>31336</v>
      </c>
      <c r="F6477" t="s">
        <v>31337</v>
      </c>
    </row>
    <row r="6478" spans="1:6" ht="16.5" customHeight="1" x14ac:dyDescent="0.3">
      <c r="A6478">
        <v>6476</v>
      </c>
      <c r="B6478" t="s">
        <v>31338</v>
      </c>
      <c r="C6478" t="s">
        <v>31339</v>
      </c>
      <c r="D6478" t="s">
        <v>31340</v>
      </c>
      <c r="E6478" t="s">
        <v>31341</v>
      </c>
      <c r="F6478" t="s">
        <v>31342</v>
      </c>
    </row>
    <row r="6479" spans="1:6" ht="16.5" customHeight="1" x14ac:dyDescent="0.3">
      <c r="A6479">
        <v>6477</v>
      </c>
      <c r="B6479" t="s">
        <v>31343</v>
      </c>
      <c r="C6479" t="s">
        <v>31344</v>
      </c>
      <c r="D6479" t="s">
        <v>31345</v>
      </c>
      <c r="E6479" t="s">
        <v>31346</v>
      </c>
      <c r="F6479" t="s">
        <v>31347</v>
      </c>
    </row>
    <row r="6480" spans="1:6" ht="16.5" customHeight="1" x14ac:dyDescent="0.3">
      <c r="A6480">
        <v>6478</v>
      </c>
      <c r="B6480" t="s">
        <v>31348</v>
      </c>
      <c r="C6480" t="s">
        <v>31349</v>
      </c>
      <c r="D6480" t="s">
        <v>31350</v>
      </c>
      <c r="E6480" t="s">
        <v>31351</v>
      </c>
      <c r="F6480" t="s">
        <v>31352</v>
      </c>
    </row>
    <row r="6481" spans="1:6" ht="16.5" customHeight="1" x14ac:dyDescent="0.3">
      <c r="A6481">
        <v>6479</v>
      </c>
      <c r="B6481" t="s">
        <v>31353</v>
      </c>
      <c r="C6481" t="s">
        <v>31354</v>
      </c>
      <c r="D6481" t="s">
        <v>31355</v>
      </c>
      <c r="E6481" t="s">
        <v>31356</v>
      </c>
      <c r="F6481" t="s">
        <v>31357</v>
      </c>
    </row>
    <row r="6482" spans="1:6" ht="16.5" customHeight="1" x14ac:dyDescent="0.3">
      <c r="A6482">
        <v>6480</v>
      </c>
      <c r="B6482" t="s">
        <v>31358</v>
      </c>
      <c r="C6482" t="s">
        <v>31359</v>
      </c>
      <c r="D6482" t="s">
        <v>31360</v>
      </c>
      <c r="E6482" t="s">
        <v>31361</v>
      </c>
      <c r="F6482" t="s">
        <v>31362</v>
      </c>
    </row>
    <row r="6483" spans="1:6" ht="16.5" customHeight="1" x14ac:dyDescent="0.3">
      <c r="A6483">
        <v>6481</v>
      </c>
      <c r="B6483" t="s">
        <v>31363</v>
      </c>
      <c r="C6483" t="s">
        <v>31364</v>
      </c>
      <c r="D6483" t="s">
        <v>31365</v>
      </c>
      <c r="E6483" t="s">
        <v>31366</v>
      </c>
      <c r="F6483" t="s">
        <v>31367</v>
      </c>
    </row>
    <row r="6484" spans="1:6" ht="16.5" customHeight="1" x14ac:dyDescent="0.3">
      <c r="A6484">
        <v>6482</v>
      </c>
      <c r="B6484" t="s">
        <v>31368</v>
      </c>
      <c r="C6484" t="s">
        <v>31369</v>
      </c>
      <c r="D6484" t="s">
        <v>31370</v>
      </c>
      <c r="E6484" t="s">
        <v>31371</v>
      </c>
      <c r="F6484" t="s">
        <v>31372</v>
      </c>
    </row>
    <row r="6485" spans="1:6" ht="16.5" customHeight="1" x14ac:dyDescent="0.3">
      <c r="A6485">
        <v>6483</v>
      </c>
      <c r="B6485" t="s">
        <v>31373</v>
      </c>
      <c r="C6485" t="s">
        <v>31374</v>
      </c>
      <c r="D6485" t="s">
        <v>31375</v>
      </c>
      <c r="E6485" t="s">
        <v>31376</v>
      </c>
      <c r="F6485" t="s">
        <v>31377</v>
      </c>
    </row>
    <row r="6486" spans="1:6" ht="16.5" customHeight="1" x14ac:dyDescent="0.3">
      <c r="A6486">
        <v>6484</v>
      </c>
      <c r="B6486" t="s">
        <v>31378</v>
      </c>
      <c r="C6486" t="s">
        <v>31379</v>
      </c>
      <c r="D6486" t="s">
        <v>31380</v>
      </c>
      <c r="E6486" t="s">
        <v>31381</v>
      </c>
      <c r="F6486" t="s">
        <v>31382</v>
      </c>
    </row>
    <row r="6487" spans="1:6" ht="16.5" customHeight="1" x14ac:dyDescent="0.3">
      <c r="A6487">
        <v>6485</v>
      </c>
      <c r="B6487" t="s">
        <v>31383</v>
      </c>
      <c r="C6487" t="s">
        <v>31384</v>
      </c>
      <c r="D6487" t="s">
        <v>31385</v>
      </c>
      <c r="E6487" t="s">
        <v>31386</v>
      </c>
      <c r="F6487" t="s">
        <v>31387</v>
      </c>
    </row>
    <row r="6488" spans="1:6" ht="16.5" customHeight="1" x14ac:dyDescent="0.3">
      <c r="A6488">
        <v>6486</v>
      </c>
      <c r="B6488" t="s">
        <v>31388</v>
      </c>
      <c r="C6488" t="s">
        <v>31389</v>
      </c>
      <c r="D6488" t="s">
        <v>31390</v>
      </c>
      <c r="E6488" t="s">
        <v>31391</v>
      </c>
      <c r="F6488" t="s">
        <v>31392</v>
      </c>
    </row>
    <row r="6489" spans="1:6" ht="16.5" customHeight="1" x14ac:dyDescent="0.3">
      <c r="A6489">
        <v>6487</v>
      </c>
      <c r="B6489" t="s">
        <v>31393</v>
      </c>
      <c r="C6489" t="s">
        <v>31394</v>
      </c>
      <c r="D6489" t="s">
        <v>31395</v>
      </c>
      <c r="E6489" t="s">
        <v>31396</v>
      </c>
      <c r="F6489" t="s">
        <v>31397</v>
      </c>
    </row>
    <row r="6490" spans="1:6" ht="16.5" customHeight="1" x14ac:dyDescent="0.3">
      <c r="A6490">
        <v>6488</v>
      </c>
      <c r="B6490" t="s">
        <v>31398</v>
      </c>
      <c r="C6490" t="s">
        <v>31399</v>
      </c>
      <c r="D6490" t="s">
        <v>31400</v>
      </c>
      <c r="E6490" t="s">
        <v>31401</v>
      </c>
      <c r="F6490" t="s">
        <v>31402</v>
      </c>
    </row>
    <row r="6491" spans="1:6" ht="16.5" customHeight="1" x14ac:dyDescent="0.3">
      <c r="A6491">
        <v>6489</v>
      </c>
      <c r="B6491" t="s">
        <v>31403</v>
      </c>
      <c r="C6491" t="s">
        <v>31404</v>
      </c>
      <c r="D6491" t="s">
        <v>31405</v>
      </c>
      <c r="E6491" t="s">
        <v>31406</v>
      </c>
      <c r="F6491" t="s">
        <v>31407</v>
      </c>
    </row>
    <row r="6492" spans="1:6" ht="16.5" customHeight="1" x14ac:dyDescent="0.3">
      <c r="A6492">
        <v>6490</v>
      </c>
      <c r="B6492" t="s">
        <v>31408</v>
      </c>
      <c r="C6492" t="s">
        <v>31409</v>
      </c>
      <c r="D6492" t="s">
        <v>31410</v>
      </c>
      <c r="E6492" t="s">
        <v>31411</v>
      </c>
      <c r="F6492" t="s">
        <v>31412</v>
      </c>
    </row>
    <row r="6493" spans="1:6" ht="16.5" customHeight="1" x14ac:dyDescent="0.3">
      <c r="A6493">
        <v>6491</v>
      </c>
      <c r="B6493" t="s">
        <v>31413</v>
      </c>
      <c r="C6493" t="s">
        <v>31414</v>
      </c>
      <c r="D6493" t="s">
        <v>31415</v>
      </c>
      <c r="E6493" t="s">
        <v>31416</v>
      </c>
      <c r="F6493" t="s">
        <v>31417</v>
      </c>
    </row>
    <row r="6494" spans="1:6" ht="16.5" customHeight="1" x14ac:dyDescent="0.3">
      <c r="A6494">
        <v>6492</v>
      </c>
      <c r="B6494" t="s">
        <v>31418</v>
      </c>
      <c r="C6494" t="s">
        <v>31419</v>
      </c>
      <c r="D6494" t="s">
        <v>31420</v>
      </c>
      <c r="E6494" t="s">
        <v>31421</v>
      </c>
      <c r="F6494" t="s">
        <v>31422</v>
      </c>
    </row>
    <row r="6495" spans="1:6" ht="16.5" customHeight="1" x14ac:dyDescent="0.3">
      <c r="A6495">
        <v>6493</v>
      </c>
      <c r="B6495" t="s">
        <v>31423</v>
      </c>
      <c r="C6495" t="s">
        <v>31424</v>
      </c>
      <c r="D6495" t="s">
        <v>31425</v>
      </c>
      <c r="E6495" t="s">
        <v>31426</v>
      </c>
      <c r="F6495" t="s">
        <v>31427</v>
      </c>
    </row>
    <row r="6496" spans="1:6" ht="16.5" customHeight="1" x14ac:dyDescent="0.3">
      <c r="A6496">
        <v>6494</v>
      </c>
      <c r="B6496" t="s">
        <v>31428</v>
      </c>
      <c r="C6496" t="s">
        <v>31429</v>
      </c>
      <c r="D6496" t="s">
        <v>31430</v>
      </c>
      <c r="E6496" t="s">
        <v>31431</v>
      </c>
      <c r="F6496" t="s">
        <v>31432</v>
      </c>
    </row>
    <row r="6497" spans="1:6" ht="16.5" customHeight="1" x14ac:dyDescent="0.3">
      <c r="A6497">
        <v>6495</v>
      </c>
      <c r="B6497" t="s">
        <v>31433</v>
      </c>
      <c r="C6497" t="s">
        <v>31434</v>
      </c>
      <c r="D6497" t="s">
        <v>31435</v>
      </c>
      <c r="E6497" t="s">
        <v>31436</v>
      </c>
      <c r="F6497" t="s">
        <v>31437</v>
      </c>
    </row>
    <row r="6498" spans="1:6" ht="16.5" customHeight="1" x14ac:dyDescent="0.3">
      <c r="A6498">
        <v>6496</v>
      </c>
      <c r="B6498" t="s">
        <v>31438</v>
      </c>
      <c r="C6498" t="s">
        <v>31439</v>
      </c>
      <c r="D6498" t="s">
        <v>31440</v>
      </c>
      <c r="E6498" t="s">
        <v>31441</v>
      </c>
      <c r="F6498" t="s">
        <v>31442</v>
      </c>
    </row>
    <row r="6499" spans="1:6" ht="16.5" customHeight="1" x14ac:dyDescent="0.3">
      <c r="A6499">
        <v>6497</v>
      </c>
      <c r="B6499" t="s">
        <v>31443</v>
      </c>
      <c r="C6499" t="s">
        <v>31444</v>
      </c>
      <c r="D6499" t="s">
        <v>31445</v>
      </c>
      <c r="E6499" t="s">
        <v>31446</v>
      </c>
      <c r="F6499" t="s">
        <v>31447</v>
      </c>
    </row>
    <row r="6500" spans="1:6" ht="16.5" customHeight="1" x14ac:dyDescent="0.3">
      <c r="A6500">
        <v>6498</v>
      </c>
      <c r="B6500" t="s">
        <v>31448</v>
      </c>
      <c r="C6500" t="s">
        <v>31449</v>
      </c>
      <c r="D6500" t="s">
        <v>31450</v>
      </c>
      <c r="E6500" t="s">
        <v>31451</v>
      </c>
      <c r="F6500" t="s">
        <v>31452</v>
      </c>
    </row>
    <row r="6501" spans="1:6" ht="16.5" customHeight="1" x14ac:dyDescent="0.3">
      <c r="A6501">
        <v>6499</v>
      </c>
      <c r="B6501" t="s">
        <v>31453</v>
      </c>
      <c r="C6501" t="s">
        <v>31454</v>
      </c>
      <c r="D6501" t="s">
        <v>31455</v>
      </c>
      <c r="E6501" t="s">
        <v>31456</v>
      </c>
      <c r="F6501" t="s">
        <v>31457</v>
      </c>
    </row>
    <row r="6502" spans="1:6" ht="16.5" customHeight="1" x14ac:dyDescent="0.3">
      <c r="A6502">
        <v>6500</v>
      </c>
      <c r="B6502" t="s">
        <v>31458</v>
      </c>
      <c r="C6502" t="s">
        <v>31459</v>
      </c>
      <c r="D6502" t="s">
        <v>31460</v>
      </c>
      <c r="E6502" t="s">
        <v>31461</v>
      </c>
      <c r="F6502" t="s">
        <v>31462</v>
      </c>
    </row>
    <row r="6503" spans="1:6" ht="16.5" customHeight="1" x14ac:dyDescent="0.3">
      <c r="A6503">
        <v>6501</v>
      </c>
      <c r="B6503" t="s">
        <v>31463</v>
      </c>
      <c r="C6503" t="s">
        <v>31464</v>
      </c>
      <c r="D6503" t="s">
        <v>31465</v>
      </c>
      <c r="E6503" t="s">
        <v>31466</v>
      </c>
      <c r="F6503" t="s">
        <v>31467</v>
      </c>
    </row>
    <row r="6504" spans="1:6" ht="16.5" customHeight="1" x14ac:dyDescent="0.3">
      <c r="A6504">
        <v>6502</v>
      </c>
      <c r="B6504" t="s">
        <v>31468</v>
      </c>
      <c r="C6504" t="s">
        <v>31469</v>
      </c>
      <c r="D6504" t="s">
        <v>31470</v>
      </c>
      <c r="E6504" t="s">
        <v>31471</v>
      </c>
      <c r="F6504" t="s">
        <v>31472</v>
      </c>
    </row>
    <row r="6505" spans="1:6" ht="16.5" customHeight="1" x14ac:dyDescent="0.3">
      <c r="A6505">
        <v>6503</v>
      </c>
      <c r="B6505" t="s">
        <v>31473</v>
      </c>
      <c r="C6505" t="s">
        <v>31474</v>
      </c>
      <c r="D6505" t="s">
        <v>31475</v>
      </c>
      <c r="E6505" t="s">
        <v>31476</v>
      </c>
      <c r="F6505" t="s">
        <v>31477</v>
      </c>
    </row>
    <row r="6506" spans="1:6" ht="16.5" customHeight="1" x14ac:dyDescent="0.3">
      <c r="A6506">
        <v>6504</v>
      </c>
      <c r="B6506" t="s">
        <v>31478</v>
      </c>
      <c r="C6506" t="s">
        <v>31479</v>
      </c>
      <c r="D6506" t="s">
        <v>31480</v>
      </c>
      <c r="E6506" t="s">
        <v>31481</v>
      </c>
      <c r="F6506" t="s">
        <v>31482</v>
      </c>
    </row>
    <row r="6507" spans="1:6" ht="247.5" customHeight="1" x14ac:dyDescent="0.3">
      <c r="A6507">
        <v>6505</v>
      </c>
      <c r="B6507" t="s">
        <v>31483</v>
      </c>
      <c r="C6507" t="s">
        <v>31484</v>
      </c>
      <c r="D6507" s="2" t="s">
        <v>31485</v>
      </c>
      <c r="E6507" t="s">
        <v>31486</v>
      </c>
      <c r="F6507" t="s">
        <v>31487</v>
      </c>
    </row>
    <row r="6508" spans="1:6" ht="363" customHeight="1" x14ac:dyDescent="0.3">
      <c r="A6508">
        <v>6506</v>
      </c>
      <c r="B6508" t="s">
        <v>31488</v>
      </c>
      <c r="C6508" t="s">
        <v>31489</v>
      </c>
      <c r="D6508" s="2" t="s">
        <v>31490</v>
      </c>
      <c r="E6508" t="s">
        <v>31491</v>
      </c>
      <c r="F6508" t="s">
        <v>31492</v>
      </c>
    </row>
    <row r="6509" spans="1:6" ht="148.5" customHeight="1" x14ac:dyDescent="0.3">
      <c r="A6509">
        <v>6507</v>
      </c>
      <c r="B6509" t="s">
        <v>31493</v>
      </c>
      <c r="C6509" t="s">
        <v>31494</v>
      </c>
      <c r="D6509" s="2" t="s">
        <v>31495</v>
      </c>
      <c r="E6509" t="s">
        <v>31496</v>
      </c>
      <c r="F6509" t="s">
        <v>31497</v>
      </c>
    </row>
    <row r="6510" spans="1:6" ht="82.5" customHeight="1" x14ac:dyDescent="0.3">
      <c r="A6510">
        <v>6508</v>
      </c>
      <c r="B6510" t="s">
        <v>31498</v>
      </c>
      <c r="C6510" t="s">
        <v>31499</v>
      </c>
      <c r="D6510" s="2" t="s">
        <v>31500</v>
      </c>
      <c r="E6510" t="s">
        <v>31501</v>
      </c>
      <c r="F6510" t="s">
        <v>31502</v>
      </c>
    </row>
    <row r="6511" spans="1:6" ht="165" customHeight="1" x14ac:dyDescent="0.3">
      <c r="A6511">
        <v>6509</v>
      </c>
      <c r="B6511" t="s">
        <v>31503</v>
      </c>
      <c r="C6511" t="s">
        <v>31504</v>
      </c>
      <c r="D6511" s="2" t="s">
        <v>31505</v>
      </c>
      <c r="E6511" t="s">
        <v>31506</v>
      </c>
      <c r="F6511" t="s">
        <v>31507</v>
      </c>
    </row>
    <row r="6512" spans="1:6" ht="165" customHeight="1" x14ac:dyDescent="0.3">
      <c r="A6512">
        <v>6510</v>
      </c>
      <c r="B6512" t="s">
        <v>31508</v>
      </c>
      <c r="C6512" t="s">
        <v>31509</v>
      </c>
      <c r="D6512" s="2" t="s">
        <v>31510</v>
      </c>
      <c r="E6512" t="s">
        <v>31511</v>
      </c>
      <c r="F6512" t="s">
        <v>31512</v>
      </c>
    </row>
    <row r="6513" spans="1:6" ht="181.5" customHeight="1" x14ac:dyDescent="0.3">
      <c r="A6513">
        <v>6511</v>
      </c>
      <c r="B6513" t="s">
        <v>31513</v>
      </c>
      <c r="C6513" t="s">
        <v>31514</v>
      </c>
      <c r="D6513" s="2" t="s">
        <v>31515</v>
      </c>
      <c r="E6513" t="s">
        <v>31516</v>
      </c>
      <c r="F6513" t="s">
        <v>31517</v>
      </c>
    </row>
    <row r="6514" spans="1:6" ht="99" customHeight="1" x14ac:dyDescent="0.3">
      <c r="A6514">
        <v>6512</v>
      </c>
      <c r="B6514" t="s">
        <v>31518</v>
      </c>
      <c r="C6514" t="s">
        <v>31519</v>
      </c>
      <c r="D6514" s="2" t="s">
        <v>31520</v>
      </c>
      <c r="E6514" t="s">
        <v>31521</v>
      </c>
      <c r="F6514" t="s">
        <v>31522</v>
      </c>
    </row>
    <row r="6515" spans="1:6" ht="66" customHeight="1" x14ac:dyDescent="0.3">
      <c r="A6515">
        <v>6513</v>
      </c>
      <c r="B6515" t="s">
        <v>31523</v>
      </c>
      <c r="C6515" t="s">
        <v>31524</v>
      </c>
      <c r="D6515" s="2" t="s">
        <v>31525</v>
      </c>
      <c r="E6515" t="s">
        <v>31526</v>
      </c>
      <c r="F6515" t="s">
        <v>31527</v>
      </c>
    </row>
    <row r="6516" spans="1:6" ht="148.5" customHeight="1" x14ac:dyDescent="0.3">
      <c r="A6516">
        <v>6514</v>
      </c>
      <c r="B6516" t="s">
        <v>31528</v>
      </c>
      <c r="C6516" t="s">
        <v>31529</v>
      </c>
      <c r="D6516" s="2" t="s">
        <v>31530</v>
      </c>
      <c r="E6516" t="s">
        <v>31531</v>
      </c>
      <c r="F6516" t="s">
        <v>31532</v>
      </c>
    </row>
    <row r="6517" spans="1:6" ht="148.5" customHeight="1" x14ac:dyDescent="0.3">
      <c r="A6517">
        <v>6515</v>
      </c>
      <c r="B6517" t="s">
        <v>31533</v>
      </c>
      <c r="C6517" t="s">
        <v>31534</v>
      </c>
      <c r="D6517" s="2" t="s">
        <v>31535</v>
      </c>
      <c r="E6517" t="s">
        <v>31536</v>
      </c>
      <c r="F6517" t="s">
        <v>31537</v>
      </c>
    </row>
    <row r="6518" spans="1:6" ht="198" customHeight="1" x14ac:dyDescent="0.3">
      <c r="A6518">
        <v>6516</v>
      </c>
      <c r="B6518" t="s">
        <v>31538</v>
      </c>
      <c r="C6518" t="s">
        <v>31539</v>
      </c>
      <c r="D6518" s="2" t="s">
        <v>31540</v>
      </c>
      <c r="E6518" t="s">
        <v>31541</v>
      </c>
      <c r="F6518" t="s">
        <v>31542</v>
      </c>
    </row>
    <row r="6519" spans="1:6" ht="214.5" customHeight="1" x14ac:dyDescent="0.3">
      <c r="A6519">
        <v>6517</v>
      </c>
      <c r="B6519" t="s">
        <v>31543</v>
      </c>
      <c r="C6519" t="s">
        <v>31544</v>
      </c>
      <c r="D6519" s="2" t="s">
        <v>31545</v>
      </c>
      <c r="E6519" t="s">
        <v>31546</v>
      </c>
      <c r="F6519" t="s">
        <v>31547</v>
      </c>
    </row>
    <row r="6520" spans="1:6" ht="214.5" customHeight="1" x14ac:dyDescent="0.3">
      <c r="A6520">
        <v>6518</v>
      </c>
      <c r="B6520" t="s">
        <v>31548</v>
      </c>
      <c r="C6520" t="s">
        <v>31549</v>
      </c>
      <c r="D6520" s="2" t="s">
        <v>31550</v>
      </c>
      <c r="E6520" t="s">
        <v>31551</v>
      </c>
      <c r="F6520" t="s">
        <v>31552</v>
      </c>
    </row>
    <row r="6521" spans="1:6" ht="231" customHeight="1" x14ac:dyDescent="0.3">
      <c r="A6521">
        <v>6519</v>
      </c>
      <c r="B6521" t="s">
        <v>31553</v>
      </c>
      <c r="C6521" t="s">
        <v>31554</v>
      </c>
      <c r="D6521" s="2" t="s">
        <v>31555</v>
      </c>
      <c r="E6521" t="s">
        <v>31556</v>
      </c>
      <c r="F6521" t="s">
        <v>31557</v>
      </c>
    </row>
    <row r="6522" spans="1:6" ht="132" customHeight="1" x14ac:dyDescent="0.3">
      <c r="A6522">
        <v>6520</v>
      </c>
      <c r="B6522" t="s">
        <v>31558</v>
      </c>
      <c r="C6522" t="s">
        <v>31559</v>
      </c>
      <c r="D6522" s="2" t="s">
        <v>31560</v>
      </c>
      <c r="E6522" t="s">
        <v>31561</v>
      </c>
      <c r="F6522" t="s">
        <v>31562</v>
      </c>
    </row>
    <row r="6523" spans="1:6" ht="148.5" customHeight="1" x14ac:dyDescent="0.3">
      <c r="A6523">
        <v>6521</v>
      </c>
      <c r="B6523" t="s">
        <v>31563</v>
      </c>
      <c r="C6523" t="s">
        <v>31564</v>
      </c>
      <c r="D6523" s="2" t="s">
        <v>31565</v>
      </c>
      <c r="E6523" t="s">
        <v>31566</v>
      </c>
      <c r="F6523" t="s">
        <v>31567</v>
      </c>
    </row>
    <row r="6524" spans="1:6" ht="148.5" customHeight="1" x14ac:dyDescent="0.3">
      <c r="A6524">
        <v>6522</v>
      </c>
      <c r="B6524" t="s">
        <v>31568</v>
      </c>
      <c r="C6524" t="s">
        <v>31569</v>
      </c>
      <c r="D6524" s="2" t="s">
        <v>31570</v>
      </c>
      <c r="E6524" t="s">
        <v>31571</v>
      </c>
      <c r="F6524" t="s">
        <v>31572</v>
      </c>
    </row>
    <row r="6525" spans="1:6" ht="148.5" customHeight="1" x14ac:dyDescent="0.3">
      <c r="A6525">
        <v>6523</v>
      </c>
      <c r="B6525" t="s">
        <v>31573</v>
      </c>
      <c r="C6525" t="s">
        <v>31574</v>
      </c>
      <c r="D6525" s="2" t="s">
        <v>31575</v>
      </c>
      <c r="E6525" t="s">
        <v>31576</v>
      </c>
      <c r="F6525" t="s">
        <v>31577</v>
      </c>
    </row>
    <row r="6526" spans="1:6" ht="115.5" customHeight="1" x14ac:dyDescent="0.3">
      <c r="A6526">
        <v>6524</v>
      </c>
      <c r="B6526" t="s">
        <v>31578</v>
      </c>
      <c r="C6526" t="s">
        <v>31579</v>
      </c>
      <c r="D6526" s="2" t="s">
        <v>31580</v>
      </c>
      <c r="E6526" t="s">
        <v>31581</v>
      </c>
      <c r="F6526" t="s">
        <v>31582</v>
      </c>
    </row>
    <row r="6527" spans="1:6" ht="132" customHeight="1" x14ac:dyDescent="0.3">
      <c r="A6527">
        <v>6525</v>
      </c>
      <c r="B6527" t="s">
        <v>31583</v>
      </c>
      <c r="C6527" t="s">
        <v>31584</v>
      </c>
      <c r="D6527" s="2" t="s">
        <v>31585</v>
      </c>
      <c r="E6527" t="s">
        <v>31586</v>
      </c>
      <c r="F6527" t="s">
        <v>31587</v>
      </c>
    </row>
    <row r="6528" spans="1:6" ht="148.5" customHeight="1" x14ac:dyDescent="0.3">
      <c r="A6528">
        <v>6526</v>
      </c>
      <c r="B6528" t="s">
        <v>31588</v>
      </c>
      <c r="C6528" t="s">
        <v>31589</v>
      </c>
      <c r="D6528" s="2" t="s">
        <v>31590</v>
      </c>
      <c r="E6528" t="s">
        <v>31591</v>
      </c>
      <c r="F6528" t="s">
        <v>31592</v>
      </c>
    </row>
    <row r="6529" spans="1:6" ht="165" customHeight="1" x14ac:dyDescent="0.3">
      <c r="A6529">
        <v>6527</v>
      </c>
      <c r="B6529" t="s">
        <v>31593</v>
      </c>
      <c r="C6529" t="s">
        <v>31594</v>
      </c>
      <c r="D6529" s="2" t="s">
        <v>31595</v>
      </c>
      <c r="E6529" t="s">
        <v>31596</v>
      </c>
      <c r="F6529" t="s">
        <v>31597</v>
      </c>
    </row>
    <row r="6530" spans="1:6" ht="99" customHeight="1" x14ac:dyDescent="0.3">
      <c r="A6530">
        <v>6528</v>
      </c>
      <c r="B6530" t="s">
        <v>31598</v>
      </c>
      <c r="C6530" t="s">
        <v>31599</v>
      </c>
      <c r="D6530" s="2" t="s">
        <v>31600</v>
      </c>
      <c r="E6530" t="s">
        <v>31601</v>
      </c>
      <c r="F6530" t="s">
        <v>31602</v>
      </c>
    </row>
    <row r="6531" spans="1:6" ht="198" customHeight="1" x14ac:dyDescent="0.3">
      <c r="A6531">
        <v>6529</v>
      </c>
      <c r="B6531" t="s">
        <v>31603</v>
      </c>
      <c r="C6531" t="s">
        <v>31604</v>
      </c>
      <c r="D6531" s="2" t="s">
        <v>31605</v>
      </c>
      <c r="E6531" t="s">
        <v>31606</v>
      </c>
      <c r="F6531" t="s">
        <v>31607</v>
      </c>
    </row>
    <row r="6532" spans="1:6" ht="165" customHeight="1" x14ac:dyDescent="0.3">
      <c r="A6532">
        <v>6530</v>
      </c>
      <c r="B6532" t="s">
        <v>31608</v>
      </c>
      <c r="C6532" t="s">
        <v>31609</v>
      </c>
      <c r="D6532" s="2" t="s">
        <v>31610</v>
      </c>
      <c r="E6532" t="s">
        <v>31611</v>
      </c>
      <c r="F6532" t="s">
        <v>31612</v>
      </c>
    </row>
    <row r="6533" spans="1:6" ht="198" customHeight="1" x14ac:dyDescent="0.3">
      <c r="A6533">
        <v>6531</v>
      </c>
      <c r="B6533" t="s">
        <v>31613</v>
      </c>
      <c r="C6533" t="s">
        <v>31614</v>
      </c>
      <c r="D6533" s="2" t="s">
        <v>31615</v>
      </c>
      <c r="E6533" t="s">
        <v>31616</v>
      </c>
      <c r="F6533" t="s">
        <v>31617</v>
      </c>
    </row>
    <row r="6534" spans="1:6" ht="115.5" customHeight="1" x14ac:dyDescent="0.3">
      <c r="A6534">
        <v>6532</v>
      </c>
      <c r="B6534" t="s">
        <v>31618</v>
      </c>
      <c r="C6534" t="s">
        <v>31619</v>
      </c>
      <c r="D6534" s="2" t="s">
        <v>31620</v>
      </c>
      <c r="E6534" t="s">
        <v>31621</v>
      </c>
      <c r="F6534" t="s">
        <v>31622</v>
      </c>
    </row>
    <row r="6535" spans="1:6" ht="198" customHeight="1" x14ac:dyDescent="0.3">
      <c r="A6535">
        <v>6533</v>
      </c>
      <c r="B6535" t="s">
        <v>31623</v>
      </c>
      <c r="C6535" t="s">
        <v>31624</v>
      </c>
      <c r="D6535" s="2" t="s">
        <v>31625</v>
      </c>
      <c r="E6535" t="s">
        <v>31626</v>
      </c>
      <c r="F6535" t="s">
        <v>31627</v>
      </c>
    </row>
    <row r="6536" spans="1:6" ht="132" customHeight="1" x14ac:dyDescent="0.3">
      <c r="A6536">
        <v>6534</v>
      </c>
      <c r="B6536" t="s">
        <v>31628</v>
      </c>
      <c r="C6536" t="s">
        <v>31629</v>
      </c>
      <c r="D6536" s="2" t="s">
        <v>31630</v>
      </c>
      <c r="E6536" t="s">
        <v>31631</v>
      </c>
      <c r="F6536" t="s">
        <v>31632</v>
      </c>
    </row>
    <row r="6537" spans="1:6" ht="148.5" customHeight="1" x14ac:dyDescent="0.3">
      <c r="A6537">
        <v>6535</v>
      </c>
      <c r="B6537" t="s">
        <v>31633</v>
      </c>
      <c r="C6537" t="s">
        <v>31634</v>
      </c>
      <c r="D6537" s="2" t="s">
        <v>31635</v>
      </c>
      <c r="E6537" t="s">
        <v>31636</v>
      </c>
      <c r="F6537" t="s">
        <v>31637</v>
      </c>
    </row>
    <row r="6538" spans="1:6" ht="148.5" customHeight="1" x14ac:dyDescent="0.3">
      <c r="A6538">
        <v>6536</v>
      </c>
      <c r="B6538" t="s">
        <v>31638</v>
      </c>
      <c r="C6538" t="s">
        <v>31639</v>
      </c>
      <c r="D6538" s="2" t="s">
        <v>31640</v>
      </c>
      <c r="E6538" t="s">
        <v>31641</v>
      </c>
      <c r="F6538" t="s">
        <v>31642</v>
      </c>
    </row>
    <row r="6539" spans="1:6" ht="165" customHeight="1" x14ac:dyDescent="0.3">
      <c r="A6539">
        <v>6537</v>
      </c>
      <c r="B6539" t="s">
        <v>31643</v>
      </c>
      <c r="C6539" t="s">
        <v>31644</v>
      </c>
      <c r="D6539" s="2" t="s">
        <v>31645</v>
      </c>
      <c r="E6539" t="s">
        <v>31646</v>
      </c>
      <c r="F6539" t="s">
        <v>31647</v>
      </c>
    </row>
    <row r="6540" spans="1:6" ht="115.5" customHeight="1" x14ac:dyDescent="0.3">
      <c r="A6540">
        <v>6538</v>
      </c>
      <c r="B6540" t="s">
        <v>31648</v>
      </c>
      <c r="C6540" t="s">
        <v>31649</v>
      </c>
      <c r="D6540" s="2" t="s">
        <v>31650</v>
      </c>
      <c r="E6540" t="s">
        <v>31651</v>
      </c>
      <c r="F6540" t="s">
        <v>31652</v>
      </c>
    </row>
    <row r="6541" spans="1:6" ht="115.5" customHeight="1" x14ac:dyDescent="0.3">
      <c r="A6541">
        <v>6539</v>
      </c>
      <c r="B6541" t="s">
        <v>31653</v>
      </c>
      <c r="C6541" t="s">
        <v>31654</v>
      </c>
      <c r="D6541" s="2" t="s">
        <v>31655</v>
      </c>
      <c r="E6541" t="s">
        <v>31656</v>
      </c>
      <c r="F6541" t="s">
        <v>31657</v>
      </c>
    </row>
    <row r="6542" spans="1:6" ht="99" customHeight="1" x14ac:dyDescent="0.3">
      <c r="A6542">
        <v>6540</v>
      </c>
      <c r="B6542" t="s">
        <v>31658</v>
      </c>
      <c r="C6542" t="s">
        <v>31659</v>
      </c>
      <c r="D6542" s="2" t="s">
        <v>31660</v>
      </c>
      <c r="E6542" t="s">
        <v>31661</v>
      </c>
      <c r="F6542" t="s">
        <v>31662</v>
      </c>
    </row>
    <row r="6543" spans="1:6" ht="313.5" customHeight="1" x14ac:dyDescent="0.3">
      <c r="A6543">
        <v>6541</v>
      </c>
      <c r="B6543" t="s">
        <v>31663</v>
      </c>
      <c r="C6543" t="s">
        <v>31664</v>
      </c>
      <c r="D6543" s="2" t="s">
        <v>31665</v>
      </c>
      <c r="E6543" t="s">
        <v>31666</v>
      </c>
      <c r="F6543" t="s">
        <v>31667</v>
      </c>
    </row>
    <row r="6544" spans="1:6" ht="247.5" customHeight="1" x14ac:dyDescent="0.3">
      <c r="A6544">
        <v>6542</v>
      </c>
      <c r="B6544" t="s">
        <v>31668</v>
      </c>
      <c r="C6544" t="s">
        <v>31669</v>
      </c>
      <c r="D6544" s="2" t="s">
        <v>31670</v>
      </c>
      <c r="E6544" t="s">
        <v>31671</v>
      </c>
      <c r="F6544" t="s">
        <v>31672</v>
      </c>
    </row>
    <row r="6545" spans="1:6" ht="231" customHeight="1" x14ac:dyDescent="0.3">
      <c r="A6545">
        <v>6543</v>
      </c>
      <c r="B6545" t="s">
        <v>31673</v>
      </c>
      <c r="C6545" t="s">
        <v>31674</v>
      </c>
      <c r="D6545" s="2" t="s">
        <v>31675</v>
      </c>
      <c r="E6545" t="s">
        <v>31676</v>
      </c>
      <c r="F6545" t="s">
        <v>31677</v>
      </c>
    </row>
    <row r="6546" spans="1:6" ht="409.5" customHeight="1" x14ac:dyDescent="0.3">
      <c r="A6546">
        <v>6544</v>
      </c>
      <c r="B6546" t="s">
        <v>31678</v>
      </c>
      <c r="C6546" t="s">
        <v>31679</v>
      </c>
      <c r="D6546" s="2" t="s">
        <v>31680</v>
      </c>
      <c r="E6546" t="s">
        <v>31681</v>
      </c>
      <c r="F6546" t="s">
        <v>31682</v>
      </c>
    </row>
    <row r="6547" spans="1:6" ht="363" customHeight="1" x14ac:dyDescent="0.3">
      <c r="A6547">
        <v>6545</v>
      </c>
      <c r="B6547" t="s">
        <v>31683</v>
      </c>
      <c r="C6547" t="s">
        <v>31684</v>
      </c>
      <c r="D6547" s="2" t="s">
        <v>31685</v>
      </c>
      <c r="E6547" t="s">
        <v>31686</v>
      </c>
      <c r="F6547" t="s">
        <v>31687</v>
      </c>
    </row>
    <row r="6548" spans="1:6" ht="409.5" customHeight="1" x14ac:dyDescent="0.3">
      <c r="A6548">
        <v>6546</v>
      </c>
      <c r="B6548" t="s">
        <v>31688</v>
      </c>
      <c r="C6548" t="s">
        <v>31689</v>
      </c>
      <c r="D6548" s="2" t="s">
        <v>31690</v>
      </c>
      <c r="E6548" t="s">
        <v>31691</v>
      </c>
      <c r="F6548" t="s">
        <v>31692</v>
      </c>
    </row>
    <row r="6549" spans="1:6" ht="409.5" customHeight="1" x14ac:dyDescent="0.3">
      <c r="A6549">
        <v>6547</v>
      </c>
      <c r="B6549" t="s">
        <v>31693</v>
      </c>
      <c r="C6549" t="s">
        <v>31694</v>
      </c>
      <c r="D6549" s="2" t="s">
        <v>31695</v>
      </c>
      <c r="E6549" t="s">
        <v>31696</v>
      </c>
      <c r="F6549" t="s">
        <v>31697</v>
      </c>
    </row>
    <row r="6550" spans="1:6" ht="409.5" customHeight="1" x14ac:dyDescent="0.3">
      <c r="A6550">
        <v>6548</v>
      </c>
      <c r="B6550" t="s">
        <v>31698</v>
      </c>
      <c r="C6550" t="s">
        <v>31699</v>
      </c>
      <c r="D6550" s="2" t="s">
        <v>31700</v>
      </c>
      <c r="E6550" t="s">
        <v>31701</v>
      </c>
      <c r="F6550" t="s">
        <v>31702</v>
      </c>
    </row>
    <row r="6551" spans="1:6" ht="379.5" customHeight="1" x14ac:dyDescent="0.3">
      <c r="A6551">
        <v>6549</v>
      </c>
      <c r="B6551" t="s">
        <v>31703</v>
      </c>
      <c r="C6551" t="s">
        <v>31704</v>
      </c>
      <c r="D6551" s="2" t="s">
        <v>31705</v>
      </c>
      <c r="E6551" t="s">
        <v>31706</v>
      </c>
      <c r="F6551" t="s">
        <v>31707</v>
      </c>
    </row>
    <row r="6552" spans="1:6" ht="409.5" customHeight="1" x14ac:dyDescent="0.3">
      <c r="A6552">
        <v>6550</v>
      </c>
      <c r="B6552" t="s">
        <v>31708</v>
      </c>
      <c r="C6552" t="s">
        <v>31709</v>
      </c>
      <c r="D6552" s="2" t="s">
        <v>31710</v>
      </c>
      <c r="E6552" t="s">
        <v>31711</v>
      </c>
      <c r="F6552" t="s">
        <v>31712</v>
      </c>
    </row>
    <row r="6553" spans="1:6" ht="409.5" customHeight="1" x14ac:dyDescent="0.3">
      <c r="A6553">
        <v>6551</v>
      </c>
      <c r="B6553" t="s">
        <v>31713</v>
      </c>
      <c r="C6553" t="s">
        <v>31714</v>
      </c>
      <c r="D6553" s="2" t="s">
        <v>31715</v>
      </c>
      <c r="E6553" t="s">
        <v>31716</v>
      </c>
      <c r="F6553" t="s">
        <v>31717</v>
      </c>
    </row>
    <row r="6554" spans="1:6" ht="409.5" customHeight="1" x14ac:dyDescent="0.3">
      <c r="A6554">
        <v>6552</v>
      </c>
      <c r="B6554" t="s">
        <v>31718</v>
      </c>
      <c r="C6554" t="s">
        <v>31719</v>
      </c>
      <c r="D6554" s="2" t="s">
        <v>31720</v>
      </c>
      <c r="E6554" t="s">
        <v>31721</v>
      </c>
      <c r="F6554" t="s">
        <v>31722</v>
      </c>
    </row>
    <row r="6555" spans="1:6" ht="409.5" customHeight="1" x14ac:dyDescent="0.3">
      <c r="A6555">
        <v>6553</v>
      </c>
      <c r="B6555" t="s">
        <v>31723</v>
      </c>
      <c r="C6555" t="s">
        <v>31724</v>
      </c>
      <c r="D6555" s="2" t="s">
        <v>31725</v>
      </c>
      <c r="E6555" t="s">
        <v>31726</v>
      </c>
      <c r="F6555" t="s">
        <v>31727</v>
      </c>
    </row>
    <row r="6556" spans="1:6" ht="99" customHeight="1" x14ac:dyDescent="0.3">
      <c r="A6556">
        <v>6554</v>
      </c>
      <c r="B6556" t="s">
        <v>31728</v>
      </c>
      <c r="C6556" t="s">
        <v>31729</v>
      </c>
      <c r="D6556" s="2" t="s">
        <v>31730</v>
      </c>
      <c r="E6556" t="s">
        <v>31731</v>
      </c>
      <c r="F6556" t="s">
        <v>31732</v>
      </c>
    </row>
    <row r="6557" spans="1:6" ht="99" customHeight="1" x14ac:dyDescent="0.3">
      <c r="A6557">
        <v>6555</v>
      </c>
      <c r="B6557" t="s">
        <v>31733</v>
      </c>
      <c r="C6557" t="s">
        <v>31734</v>
      </c>
      <c r="D6557" s="2" t="s">
        <v>31735</v>
      </c>
      <c r="E6557" t="s">
        <v>31736</v>
      </c>
      <c r="F6557" t="s">
        <v>31737</v>
      </c>
    </row>
    <row r="6558" spans="1:6" ht="16.5" customHeight="1" x14ac:dyDescent="0.3">
      <c r="A6558">
        <v>6556</v>
      </c>
      <c r="B6558" t="s">
        <v>31738</v>
      </c>
      <c r="C6558" t="s">
        <v>31739</v>
      </c>
      <c r="D6558" t="s">
        <v>31740</v>
      </c>
      <c r="E6558" t="s">
        <v>31741</v>
      </c>
      <c r="F6558" t="s">
        <v>31742</v>
      </c>
    </row>
    <row r="6559" spans="1:6" ht="16.5" customHeight="1" x14ac:dyDescent="0.3">
      <c r="A6559">
        <v>6557</v>
      </c>
      <c r="B6559" t="s">
        <v>31743</v>
      </c>
      <c r="C6559" t="s">
        <v>31744</v>
      </c>
      <c r="D6559" t="s">
        <v>31745</v>
      </c>
      <c r="E6559" t="s">
        <v>31746</v>
      </c>
      <c r="F6559" t="s">
        <v>31747</v>
      </c>
    </row>
    <row r="6560" spans="1:6" ht="16.5" customHeight="1" x14ac:dyDescent="0.3">
      <c r="A6560">
        <v>6558</v>
      </c>
      <c r="B6560" t="s">
        <v>31748</v>
      </c>
      <c r="C6560" t="s">
        <v>31749</v>
      </c>
      <c r="D6560" t="s">
        <v>31750</v>
      </c>
      <c r="E6560" t="s">
        <v>31751</v>
      </c>
      <c r="F6560" t="s">
        <v>31752</v>
      </c>
    </row>
    <row r="6561" spans="1:6" ht="16.5" customHeight="1" x14ac:dyDescent="0.3">
      <c r="A6561">
        <v>6559</v>
      </c>
      <c r="B6561" t="s">
        <v>31753</v>
      </c>
      <c r="C6561" t="s">
        <v>31754</v>
      </c>
      <c r="D6561" t="s">
        <v>31753</v>
      </c>
      <c r="E6561" t="s">
        <v>31755</v>
      </c>
      <c r="F6561" t="s">
        <v>31756</v>
      </c>
    </row>
    <row r="6562" spans="1:6" ht="16.5" customHeight="1" x14ac:dyDescent="0.3">
      <c r="A6562">
        <v>6560</v>
      </c>
      <c r="B6562" t="s">
        <v>31757</v>
      </c>
      <c r="C6562" t="s">
        <v>31758</v>
      </c>
      <c r="D6562" t="s">
        <v>31759</v>
      </c>
      <c r="E6562" t="s">
        <v>31760</v>
      </c>
      <c r="F6562" t="s">
        <v>31761</v>
      </c>
    </row>
    <row r="6563" spans="1:6" ht="16.5" customHeight="1" x14ac:dyDescent="0.3">
      <c r="A6563">
        <v>6561</v>
      </c>
      <c r="B6563" t="s">
        <v>31762</v>
      </c>
      <c r="C6563" t="s">
        <v>31763</v>
      </c>
      <c r="D6563" t="s">
        <v>31764</v>
      </c>
      <c r="E6563" t="s">
        <v>31765</v>
      </c>
      <c r="F6563" t="s">
        <v>31766</v>
      </c>
    </row>
    <row r="6564" spans="1:6" ht="16.5" customHeight="1" x14ac:dyDescent="0.3">
      <c r="A6564">
        <v>6562</v>
      </c>
      <c r="B6564" t="s">
        <v>31767</v>
      </c>
      <c r="C6564" t="s">
        <v>31768</v>
      </c>
      <c r="D6564" t="s">
        <v>31769</v>
      </c>
      <c r="E6564" t="s">
        <v>31770</v>
      </c>
      <c r="F6564" t="s">
        <v>31771</v>
      </c>
    </row>
    <row r="6565" spans="1:6" ht="16.5" customHeight="1" x14ac:dyDescent="0.3">
      <c r="A6565">
        <v>6563</v>
      </c>
      <c r="B6565" t="s">
        <v>31772</v>
      </c>
      <c r="C6565" t="s">
        <v>31773</v>
      </c>
      <c r="D6565" t="s">
        <v>31772</v>
      </c>
      <c r="E6565" t="s">
        <v>31774</v>
      </c>
      <c r="F6565" t="s">
        <v>31775</v>
      </c>
    </row>
    <row r="6566" spans="1:6" ht="16.5" customHeight="1" x14ac:dyDescent="0.3">
      <c r="A6566">
        <v>6564</v>
      </c>
      <c r="B6566" t="s">
        <v>31776</v>
      </c>
      <c r="C6566" t="s">
        <v>31777</v>
      </c>
      <c r="D6566" t="s">
        <v>31778</v>
      </c>
      <c r="E6566" t="s">
        <v>31779</v>
      </c>
      <c r="F6566" t="s">
        <v>31780</v>
      </c>
    </row>
    <row r="6567" spans="1:6" ht="16.5" customHeight="1" x14ac:dyDescent="0.3">
      <c r="A6567">
        <v>6565</v>
      </c>
      <c r="B6567" t="s">
        <v>31781</v>
      </c>
      <c r="C6567" t="s">
        <v>31782</v>
      </c>
      <c r="D6567" t="s">
        <v>31783</v>
      </c>
      <c r="E6567" t="s">
        <v>31784</v>
      </c>
      <c r="F6567" t="s">
        <v>31785</v>
      </c>
    </row>
    <row r="6568" spans="1:6" ht="16.5" customHeight="1" x14ac:dyDescent="0.3">
      <c r="A6568">
        <v>6566</v>
      </c>
      <c r="B6568" t="s">
        <v>31786</v>
      </c>
      <c r="C6568" t="s">
        <v>31787</v>
      </c>
      <c r="D6568" t="s">
        <v>31788</v>
      </c>
      <c r="E6568" t="s">
        <v>31789</v>
      </c>
      <c r="F6568" t="s">
        <v>31790</v>
      </c>
    </row>
    <row r="6569" spans="1:6" ht="16.5" customHeight="1" x14ac:dyDescent="0.3">
      <c r="A6569">
        <v>6567</v>
      </c>
      <c r="B6569" t="s">
        <v>31791</v>
      </c>
      <c r="C6569" t="s">
        <v>31792</v>
      </c>
      <c r="D6569" t="s">
        <v>31793</v>
      </c>
      <c r="E6569" t="s">
        <v>31794</v>
      </c>
      <c r="F6569" t="s">
        <v>31795</v>
      </c>
    </row>
    <row r="6570" spans="1:6" ht="16.5" customHeight="1" x14ac:dyDescent="0.3">
      <c r="A6570">
        <v>6568</v>
      </c>
      <c r="B6570" t="s">
        <v>31796</v>
      </c>
      <c r="C6570" t="s">
        <v>31797</v>
      </c>
      <c r="D6570" t="s">
        <v>31796</v>
      </c>
      <c r="E6570" t="s">
        <v>31798</v>
      </c>
      <c r="F6570" t="s">
        <v>31799</v>
      </c>
    </row>
    <row r="6571" spans="1:6" ht="16.5" customHeight="1" x14ac:dyDescent="0.3">
      <c r="A6571">
        <v>6569</v>
      </c>
      <c r="B6571" t="s">
        <v>31800</v>
      </c>
      <c r="C6571" t="s">
        <v>31801</v>
      </c>
      <c r="D6571" t="s">
        <v>31802</v>
      </c>
      <c r="E6571" t="s">
        <v>31803</v>
      </c>
      <c r="F6571" t="s">
        <v>31804</v>
      </c>
    </row>
    <row r="6572" spans="1:6" ht="16.5" customHeight="1" x14ac:dyDescent="0.3">
      <c r="A6572">
        <v>6570</v>
      </c>
      <c r="B6572" t="s">
        <v>31805</v>
      </c>
      <c r="C6572" t="s">
        <v>31806</v>
      </c>
      <c r="D6572" t="s">
        <v>31807</v>
      </c>
      <c r="E6572" t="s">
        <v>31808</v>
      </c>
      <c r="F6572" t="s">
        <v>31809</v>
      </c>
    </row>
    <row r="6573" spans="1:6" ht="16.5" customHeight="1" x14ac:dyDescent="0.3">
      <c r="A6573">
        <v>6571</v>
      </c>
      <c r="B6573" t="s">
        <v>31810</v>
      </c>
      <c r="C6573" t="s">
        <v>31811</v>
      </c>
      <c r="D6573" t="s">
        <v>31812</v>
      </c>
      <c r="E6573" t="s">
        <v>31813</v>
      </c>
      <c r="F6573" t="s">
        <v>31814</v>
      </c>
    </row>
    <row r="6574" spans="1:6" ht="16.5" customHeight="1" x14ac:dyDescent="0.3">
      <c r="A6574">
        <v>6572</v>
      </c>
      <c r="B6574" t="s">
        <v>31815</v>
      </c>
      <c r="C6574" t="s">
        <v>31816</v>
      </c>
      <c r="D6574" t="s">
        <v>31817</v>
      </c>
      <c r="E6574" t="s">
        <v>31818</v>
      </c>
      <c r="F6574" t="s">
        <v>31819</v>
      </c>
    </row>
    <row r="6575" spans="1:6" ht="16.5" customHeight="1" x14ac:dyDescent="0.3">
      <c r="A6575">
        <v>6573</v>
      </c>
      <c r="B6575" t="s">
        <v>31820</v>
      </c>
      <c r="C6575" t="s">
        <v>31821</v>
      </c>
      <c r="D6575" t="s">
        <v>31822</v>
      </c>
      <c r="E6575" t="s">
        <v>31823</v>
      </c>
      <c r="F6575" t="s">
        <v>31824</v>
      </c>
    </row>
    <row r="6576" spans="1:6" ht="16.5" customHeight="1" x14ac:dyDescent="0.3">
      <c r="A6576">
        <v>6574</v>
      </c>
      <c r="B6576" t="s">
        <v>31825</v>
      </c>
      <c r="C6576" t="s">
        <v>31826</v>
      </c>
      <c r="D6576" t="s">
        <v>31827</v>
      </c>
      <c r="E6576" t="s">
        <v>31828</v>
      </c>
      <c r="F6576" t="s">
        <v>31829</v>
      </c>
    </row>
    <row r="6577" spans="1:6" ht="16.5" customHeight="1" x14ac:dyDescent="0.3">
      <c r="A6577">
        <v>6575</v>
      </c>
      <c r="B6577" t="s">
        <v>31830</v>
      </c>
      <c r="C6577" t="s">
        <v>31831</v>
      </c>
      <c r="D6577" t="s">
        <v>31832</v>
      </c>
      <c r="E6577" t="s">
        <v>31833</v>
      </c>
      <c r="F6577" t="s">
        <v>31834</v>
      </c>
    </row>
    <row r="6578" spans="1:6" ht="16.5" customHeight="1" x14ac:dyDescent="0.3">
      <c r="A6578">
        <v>6576</v>
      </c>
      <c r="B6578" t="s">
        <v>31835</v>
      </c>
      <c r="C6578" t="s">
        <v>31836</v>
      </c>
      <c r="D6578" t="s">
        <v>31837</v>
      </c>
      <c r="E6578" t="s">
        <v>31838</v>
      </c>
      <c r="F6578" t="s">
        <v>31839</v>
      </c>
    </row>
    <row r="6579" spans="1:6" ht="16.5" customHeight="1" x14ac:dyDescent="0.3">
      <c r="A6579">
        <v>6577</v>
      </c>
      <c r="B6579" t="s">
        <v>31840</v>
      </c>
      <c r="C6579" t="s">
        <v>31841</v>
      </c>
      <c r="D6579" t="s">
        <v>31842</v>
      </c>
      <c r="E6579" t="s">
        <v>31843</v>
      </c>
      <c r="F6579" t="s">
        <v>31844</v>
      </c>
    </row>
    <row r="6580" spans="1:6" ht="16.5" customHeight="1" x14ac:dyDescent="0.3">
      <c r="A6580">
        <v>6578</v>
      </c>
      <c r="B6580" t="s">
        <v>31845</v>
      </c>
      <c r="C6580" t="s">
        <v>31846</v>
      </c>
      <c r="D6580" t="s">
        <v>31847</v>
      </c>
      <c r="E6580" t="s">
        <v>31848</v>
      </c>
      <c r="F6580" t="s">
        <v>31849</v>
      </c>
    </row>
    <row r="6581" spans="1:6" ht="16.5" customHeight="1" x14ac:dyDescent="0.3">
      <c r="A6581">
        <v>6579</v>
      </c>
      <c r="B6581" t="s">
        <v>31850</v>
      </c>
      <c r="C6581" t="s">
        <v>31851</v>
      </c>
      <c r="D6581" t="s">
        <v>31852</v>
      </c>
      <c r="E6581" t="s">
        <v>31853</v>
      </c>
      <c r="F6581" t="s">
        <v>31854</v>
      </c>
    </row>
    <row r="6582" spans="1:6" ht="16.5" customHeight="1" x14ac:dyDescent="0.3">
      <c r="A6582">
        <v>6580</v>
      </c>
      <c r="B6582" t="s">
        <v>31855</v>
      </c>
      <c r="C6582" t="s">
        <v>31856</v>
      </c>
      <c r="D6582" t="s">
        <v>31857</v>
      </c>
      <c r="E6582" t="s">
        <v>31858</v>
      </c>
      <c r="F6582" t="s">
        <v>31859</v>
      </c>
    </row>
    <row r="6583" spans="1:6" ht="16.5" customHeight="1" x14ac:dyDescent="0.3">
      <c r="A6583">
        <v>6581</v>
      </c>
      <c r="B6583" t="s">
        <v>31860</v>
      </c>
      <c r="C6583" t="s">
        <v>31861</v>
      </c>
      <c r="D6583" t="s">
        <v>31862</v>
      </c>
      <c r="E6583" t="s">
        <v>31863</v>
      </c>
      <c r="F6583" t="s">
        <v>31864</v>
      </c>
    </row>
    <row r="6584" spans="1:6" ht="16.5" customHeight="1" x14ac:dyDescent="0.3">
      <c r="A6584">
        <v>6582</v>
      </c>
      <c r="B6584" t="s">
        <v>31865</v>
      </c>
      <c r="C6584" t="s">
        <v>31866</v>
      </c>
      <c r="D6584" t="s">
        <v>31867</v>
      </c>
      <c r="E6584" t="s">
        <v>31868</v>
      </c>
      <c r="F6584" t="s">
        <v>31869</v>
      </c>
    </row>
    <row r="6585" spans="1:6" ht="16.5" customHeight="1" x14ac:dyDescent="0.3">
      <c r="A6585">
        <v>6583</v>
      </c>
      <c r="B6585" t="s">
        <v>31870</v>
      </c>
      <c r="C6585" t="s">
        <v>31871</v>
      </c>
      <c r="D6585" t="s">
        <v>31870</v>
      </c>
      <c r="E6585" t="s">
        <v>31872</v>
      </c>
      <c r="F6585" t="s">
        <v>31873</v>
      </c>
    </row>
    <row r="6586" spans="1:6" ht="16.5" customHeight="1" x14ac:dyDescent="0.3">
      <c r="A6586">
        <v>6584</v>
      </c>
      <c r="B6586" t="s">
        <v>31874</v>
      </c>
      <c r="C6586" t="s">
        <v>31875</v>
      </c>
      <c r="D6586" t="s">
        <v>31876</v>
      </c>
      <c r="E6586" t="s">
        <v>31877</v>
      </c>
      <c r="F6586" t="s">
        <v>31878</v>
      </c>
    </row>
    <row r="6587" spans="1:6" ht="16.5" customHeight="1" x14ac:dyDescent="0.3">
      <c r="A6587">
        <v>6585</v>
      </c>
      <c r="B6587" t="s">
        <v>31879</v>
      </c>
      <c r="C6587" t="s">
        <v>31880</v>
      </c>
      <c r="D6587" t="s">
        <v>31881</v>
      </c>
      <c r="E6587" t="s">
        <v>31882</v>
      </c>
      <c r="F6587" t="s">
        <v>31883</v>
      </c>
    </row>
    <row r="6588" spans="1:6" ht="16.5" customHeight="1" x14ac:dyDescent="0.3">
      <c r="A6588">
        <v>6586</v>
      </c>
      <c r="B6588" t="s">
        <v>31884</v>
      </c>
      <c r="C6588" t="s">
        <v>31885</v>
      </c>
      <c r="D6588" t="s">
        <v>31886</v>
      </c>
      <c r="E6588" t="s">
        <v>31887</v>
      </c>
      <c r="F6588" t="s">
        <v>31888</v>
      </c>
    </row>
    <row r="6589" spans="1:6" ht="16.5" customHeight="1" x14ac:dyDescent="0.3">
      <c r="A6589">
        <v>6587</v>
      </c>
      <c r="B6589" t="s">
        <v>31889</v>
      </c>
      <c r="C6589" t="s">
        <v>31890</v>
      </c>
      <c r="D6589" t="s">
        <v>31891</v>
      </c>
      <c r="E6589" t="s">
        <v>31892</v>
      </c>
      <c r="F6589" t="s">
        <v>31893</v>
      </c>
    </row>
    <row r="6590" spans="1:6" ht="16.5" customHeight="1" x14ac:dyDescent="0.3">
      <c r="A6590">
        <v>6588</v>
      </c>
      <c r="B6590" t="s">
        <v>31894</v>
      </c>
      <c r="C6590" t="s">
        <v>31895</v>
      </c>
      <c r="D6590" t="s">
        <v>31896</v>
      </c>
      <c r="E6590" t="s">
        <v>31897</v>
      </c>
      <c r="F6590" t="s">
        <v>31898</v>
      </c>
    </row>
    <row r="6591" spans="1:6" ht="16.5" customHeight="1" x14ac:dyDescent="0.3">
      <c r="A6591">
        <v>6589</v>
      </c>
      <c r="B6591" t="s">
        <v>31899</v>
      </c>
      <c r="C6591" t="s">
        <v>31900</v>
      </c>
      <c r="D6591" t="s">
        <v>31901</v>
      </c>
      <c r="E6591" t="s">
        <v>31902</v>
      </c>
      <c r="F6591" t="s">
        <v>31903</v>
      </c>
    </row>
    <row r="6592" spans="1:6" ht="16.5" customHeight="1" x14ac:dyDescent="0.3">
      <c r="A6592">
        <v>6590</v>
      </c>
      <c r="B6592" t="s">
        <v>31904</v>
      </c>
      <c r="C6592" t="s">
        <v>31905</v>
      </c>
      <c r="D6592" t="s">
        <v>31906</v>
      </c>
      <c r="E6592" t="s">
        <v>31907</v>
      </c>
      <c r="F6592" t="s">
        <v>31908</v>
      </c>
    </row>
    <row r="6593" spans="1:6" ht="16.5" customHeight="1" x14ac:dyDescent="0.3">
      <c r="A6593">
        <v>6591</v>
      </c>
      <c r="B6593" t="s">
        <v>31909</v>
      </c>
      <c r="C6593" t="s">
        <v>31910</v>
      </c>
      <c r="D6593" t="s">
        <v>31911</v>
      </c>
      <c r="E6593" t="s">
        <v>31912</v>
      </c>
      <c r="F6593" t="s">
        <v>31913</v>
      </c>
    </row>
    <row r="6594" spans="1:6" ht="16.5" customHeight="1" x14ac:dyDescent="0.3">
      <c r="A6594">
        <v>6592</v>
      </c>
      <c r="B6594" t="s">
        <v>31914</v>
      </c>
      <c r="C6594" t="s">
        <v>31915</v>
      </c>
      <c r="D6594" t="s">
        <v>31916</v>
      </c>
      <c r="E6594" t="s">
        <v>31917</v>
      </c>
      <c r="F6594" t="s">
        <v>31918</v>
      </c>
    </row>
    <row r="6595" spans="1:6" ht="16.5" customHeight="1" x14ac:dyDescent="0.3">
      <c r="A6595">
        <v>6593</v>
      </c>
      <c r="B6595" t="s">
        <v>31919</v>
      </c>
      <c r="C6595" t="s">
        <v>31920</v>
      </c>
      <c r="D6595" t="s">
        <v>31921</v>
      </c>
      <c r="E6595" t="s">
        <v>31922</v>
      </c>
      <c r="F6595" t="s">
        <v>31923</v>
      </c>
    </row>
    <row r="6596" spans="1:6" ht="16.5" customHeight="1" x14ac:dyDescent="0.3">
      <c r="A6596">
        <v>6594</v>
      </c>
      <c r="B6596" t="s">
        <v>31924</v>
      </c>
      <c r="C6596" t="s">
        <v>31925</v>
      </c>
      <c r="D6596" t="s">
        <v>31926</v>
      </c>
      <c r="E6596" t="s">
        <v>31927</v>
      </c>
      <c r="F6596" t="s">
        <v>31928</v>
      </c>
    </row>
    <row r="6597" spans="1:6" ht="16.5" customHeight="1" x14ac:dyDescent="0.3">
      <c r="A6597">
        <v>6595</v>
      </c>
      <c r="B6597" t="s">
        <v>31929</v>
      </c>
      <c r="C6597" t="s">
        <v>31930</v>
      </c>
      <c r="D6597" t="s">
        <v>31931</v>
      </c>
      <c r="E6597" t="s">
        <v>31932</v>
      </c>
      <c r="F6597" t="s">
        <v>31933</v>
      </c>
    </row>
    <row r="6598" spans="1:6" ht="16.5" customHeight="1" x14ac:dyDescent="0.3">
      <c r="A6598">
        <v>6596</v>
      </c>
      <c r="B6598" t="s">
        <v>31934</v>
      </c>
      <c r="C6598" t="s">
        <v>31935</v>
      </c>
      <c r="D6598" t="s">
        <v>31936</v>
      </c>
      <c r="E6598" t="s">
        <v>31937</v>
      </c>
      <c r="F6598" t="s">
        <v>31938</v>
      </c>
    </row>
    <row r="6599" spans="1:6" ht="16.5" customHeight="1" x14ac:dyDescent="0.3">
      <c r="A6599">
        <v>6597</v>
      </c>
      <c r="B6599" t="s">
        <v>31939</v>
      </c>
      <c r="C6599" t="s">
        <v>31940</v>
      </c>
      <c r="D6599" t="s">
        <v>31941</v>
      </c>
      <c r="E6599" t="s">
        <v>31942</v>
      </c>
      <c r="F6599" t="s">
        <v>31943</v>
      </c>
    </row>
    <row r="6600" spans="1:6" ht="16.5" customHeight="1" x14ac:dyDescent="0.3">
      <c r="A6600">
        <v>6598</v>
      </c>
      <c r="B6600" t="s">
        <v>31944</v>
      </c>
      <c r="C6600" t="s">
        <v>31945</v>
      </c>
      <c r="D6600" t="s">
        <v>31946</v>
      </c>
      <c r="E6600" t="s">
        <v>31947</v>
      </c>
      <c r="F6600" t="s">
        <v>31948</v>
      </c>
    </row>
    <row r="6601" spans="1:6" ht="16.5" customHeight="1" x14ac:dyDescent="0.3">
      <c r="A6601">
        <v>6599</v>
      </c>
      <c r="B6601" t="s">
        <v>31949</v>
      </c>
      <c r="C6601" t="s">
        <v>31950</v>
      </c>
      <c r="D6601" t="s">
        <v>31951</v>
      </c>
      <c r="E6601" t="s">
        <v>31952</v>
      </c>
      <c r="F6601" t="s">
        <v>31953</v>
      </c>
    </row>
    <row r="6602" spans="1:6" ht="16.5" customHeight="1" x14ac:dyDescent="0.3">
      <c r="A6602">
        <v>6600</v>
      </c>
      <c r="B6602" t="s">
        <v>31954</v>
      </c>
      <c r="C6602" t="s">
        <v>31955</v>
      </c>
      <c r="D6602" t="s">
        <v>31956</v>
      </c>
      <c r="E6602" t="s">
        <v>31957</v>
      </c>
      <c r="F6602" t="s">
        <v>31958</v>
      </c>
    </row>
    <row r="6603" spans="1:6" ht="16.5" customHeight="1" x14ac:dyDescent="0.3">
      <c r="A6603">
        <v>6601</v>
      </c>
      <c r="B6603" t="s">
        <v>31959</v>
      </c>
      <c r="C6603" t="s">
        <v>31960</v>
      </c>
      <c r="D6603" t="s">
        <v>31961</v>
      </c>
      <c r="E6603" t="s">
        <v>31962</v>
      </c>
      <c r="F6603" t="s">
        <v>31963</v>
      </c>
    </row>
    <row r="6604" spans="1:6" ht="16.5" customHeight="1" x14ac:dyDescent="0.3">
      <c r="A6604">
        <v>6602</v>
      </c>
      <c r="B6604" t="s">
        <v>31964</v>
      </c>
      <c r="C6604" t="s">
        <v>31965</v>
      </c>
      <c r="D6604" t="s">
        <v>31966</v>
      </c>
      <c r="E6604" t="s">
        <v>31967</v>
      </c>
      <c r="F6604" t="s">
        <v>31968</v>
      </c>
    </row>
    <row r="6605" spans="1:6" ht="16.5" customHeight="1" x14ac:dyDescent="0.3">
      <c r="A6605">
        <v>6603</v>
      </c>
      <c r="B6605" t="s">
        <v>31969</v>
      </c>
      <c r="C6605" t="s">
        <v>31970</v>
      </c>
      <c r="D6605" t="s">
        <v>31971</v>
      </c>
      <c r="E6605" t="s">
        <v>31972</v>
      </c>
      <c r="F6605" t="s">
        <v>31973</v>
      </c>
    </row>
    <row r="6606" spans="1:6" ht="16.5" customHeight="1" x14ac:dyDescent="0.3">
      <c r="A6606">
        <v>6604</v>
      </c>
      <c r="B6606" t="s">
        <v>31974</v>
      </c>
      <c r="C6606" t="s">
        <v>31975</v>
      </c>
      <c r="D6606" t="s">
        <v>31976</v>
      </c>
      <c r="E6606" t="s">
        <v>31977</v>
      </c>
      <c r="F6606" t="s">
        <v>31978</v>
      </c>
    </row>
    <row r="6607" spans="1:6" ht="16.5" customHeight="1" x14ac:dyDescent="0.3">
      <c r="A6607">
        <v>6605</v>
      </c>
      <c r="B6607" t="s">
        <v>31979</v>
      </c>
      <c r="C6607" t="s">
        <v>31980</v>
      </c>
      <c r="D6607" t="s">
        <v>31981</v>
      </c>
      <c r="E6607" t="s">
        <v>31982</v>
      </c>
      <c r="F6607" t="s">
        <v>31983</v>
      </c>
    </row>
    <row r="6608" spans="1:6" ht="16.5" customHeight="1" x14ac:dyDescent="0.3">
      <c r="A6608">
        <v>6606</v>
      </c>
      <c r="B6608" t="s">
        <v>31984</v>
      </c>
      <c r="C6608" t="s">
        <v>31985</v>
      </c>
      <c r="D6608" t="s">
        <v>31986</v>
      </c>
      <c r="E6608" t="s">
        <v>31987</v>
      </c>
      <c r="F6608" t="s">
        <v>31988</v>
      </c>
    </row>
    <row r="6609" spans="1:6" ht="16.5" customHeight="1" x14ac:dyDescent="0.3">
      <c r="A6609">
        <v>6607</v>
      </c>
      <c r="B6609" t="s">
        <v>31989</v>
      </c>
      <c r="C6609" t="s">
        <v>31990</v>
      </c>
      <c r="D6609" t="s">
        <v>31991</v>
      </c>
      <c r="E6609" t="s">
        <v>31992</v>
      </c>
      <c r="F6609" t="s">
        <v>31993</v>
      </c>
    </row>
    <row r="6610" spans="1:6" ht="16.5" customHeight="1" x14ac:dyDescent="0.3">
      <c r="A6610">
        <v>6608</v>
      </c>
      <c r="B6610" t="s">
        <v>31994</v>
      </c>
      <c r="C6610" t="s">
        <v>31995</v>
      </c>
      <c r="D6610" t="s">
        <v>31996</v>
      </c>
      <c r="E6610" t="s">
        <v>31997</v>
      </c>
      <c r="F6610" t="s">
        <v>31998</v>
      </c>
    </row>
    <row r="6611" spans="1:6" ht="16.5" customHeight="1" x14ac:dyDescent="0.3">
      <c r="A6611">
        <v>6609</v>
      </c>
      <c r="B6611" t="s">
        <v>31999</v>
      </c>
      <c r="C6611" t="s">
        <v>32000</v>
      </c>
      <c r="D6611" t="s">
        <v>32001</v>
      </c>
      <c r="E6611" t="s">
        <v>32002</v>
      </c>
      <c r="F6611" t="s">
        <v>32003</v>
      </c>
    </row>
    <row r="6612" spans="1:6" ht="16.5" customHeight="1" x14ac:dyDescent="0.3">
      <c r="A6612">
        <v>6610</v>
      </c>
      <c r="B6612" t="s">
        <v>32004</v>
      </c>
      <c r="C6612" t="s">
        <v>32005</v>
      </c>
      <c r="D6612" t="s">
        <v>32006</v>
      </c>
      <c r="E6612" t="s">
        <v>32007</v>
      </c>
      <c r="F6612" t="s">
        <v>32008</v>
      </c>
    </row>
    <row r="6613" spans="1:6" ht="16.5" customHeight="1" x14ac:dyDescent="0.3">
      <c r="A6613">
        <v>6611</v>
      </c>
      <c r="B6613" t="s">
        <v>32009</v>
      </c>
      <c r="C6613" t="s">
        <v>32010</v>
      </c>
      <c r="D6613" t="s">
        <v>32011</v>
      </c>
      <c r="E6613" t="s">
        <v>32012</v>
      </c>
      <c r="F6613" t="s">
        <v>32013</v>
      </c>
    </row>
    <row r="6614" spans="1:6" ht="16.5" customHeight="1" x14ac:dyDescent="0.3">
      <c r="A6614">
        <v>6612</v>
      </c>
      <c r="B6614" t="s">
        <v>32014</v>
      </c>
      <c r="C6614" t="s">
        <v>32015</v>
      </c>
      <c r="D6614" t="s">
        <v>32016</v>
      </c>
      <c r="E6614" t="s">
        <v>32017</v>
      </c>
      <c r="F6614" t="s">
        <v>32018</v>
      </c>
    </row>
    <row r="6615" spans="1:6" ht="16.5" customHeight="1" x14ac:dyDescent="0.3">
      <c r="A6615">
        <v>6613</v>
      </c>
      <c r="B6615" t="s">
        <v>32019</v>
      </c>
      <c r="C6615" t="s">
        <v>32020</v>
      </c>
      <c r="D6615" t="s">
        <v>32021</v>
      </c>
      <c r="E6615" t="s">
        <v>32022</v>
      </c>
      <c r="F6615" t="s">
        <v>32023</v>
      </c>
    </row>
    <row r="6616" spans="1:6" ht="16.5" customHeight="1" x14ac:dyDescent="0.3">
      <c r="A6616">
        <v>6614</v>
      </c>
      <c r="B6616" t="s">
        <v>32024</v>
      </c>
      <c r="C6616" t="s">
        <v>32025</v>
      </c>
      <c r="D6616" t="s">
        <v>32026</v>
      </c>
      <c r="E6616" t="s">
        <v>32027</v>
      </c>
      <c r="F6616" t="s">
        <v>32028</v>
      </c>
    </row>
    <row r="6617" spans="1:6" ht="16.5" customHeight="1" x14ac:dyDescent="0.3">
      <c r="A6617">
        <v>6615</v>
      </c>
      <c r="B6617" t="s">
        <v>32029</v>
      </c>
      <c r="C6617" t="s">
        <v>32030</v>
      </c>
      <c r="D6617" t="s">
        <v>32031</v>
      </c>
      <c r="E6617" t="s">
        <v>32032</v>
      </c>
      <c r="F6617" t="s">
        <v>32033</v>
      </c>
    </row>
    <row r="6618" spans="1:6" ht="16.5" customHeight="1" x14ac:dyDescent="0.3">
      <c r="A6618">
        <v>6616</v>
      </c>
      <c r="B6618" t="s">
        <v>32034</v>
      </c>
      <c r="C6618" t="s">
        <v>32035</v>
      </c>
      <c r="D6618" t="s">
        <v>32036</v>
      </c>
      <c r="E6618" t="s">
        <v>32037</v>
      </c>
      <c r="F6618" t="s">
        <v>32038</v>
      </c>
    </row>
    <row r="6619" spans="1:6" ht="16.5" customHeight="1" x14ac:dyDescent="0.3">
      <c r="A6619">
        <v>6617</v>
      </c>
      <c r="B6619" t="s">
        <v>32039</v>
      </c>
      <c r="C6619" t="s">
        <v>32040</v>
      </c>
      <c r="D6619" t="s">
        <v>32041</v>
      </c>
      <c r="E6619" t="s">
        <v>32042</v>
      </c>
      <c r="F6619" t="s">
        <v>32043</v>
      </c>
    </row>
    <row r="6620" spans="1:6" ht="16.5" customHeight="1" x14ac:dyDescent="0.3">
      <c r="A6620">
        <v>6618</v>
      </c>
      <c r="B6620" t="s">
        <v>32044</v>
      </c>
      <c r="C6620" t="s">
        <v>32045</v>
      </c>
      <c r="D6620" t="s">
        <v>32046</v>
      </c>
      <c r="E6620" t="s">
        <v>32047</v>
      </c>
      <c r="F6620" t="s">
        <v>32048</v>
      </c>
    </row>
    <row r="6621" spans="1:6" ht="16.5" customHeight="1" x14ac:dyDescent="0.3">
      <c r="A6621">
        <v>6619</v>
      </c>
      <c r="B6621" t="s">
        <v>32049</v>
      </c>
      <c r="C6621" t="s">
        <v>32050</v>
      </c>
      <c r="D6621" t="s">
        <v>32051</v>
      </c>
      <c r="E6621" t="s">
        <v>32052</v>
      </c>
      <c r="F6621" t="s">
        <v>32053</v>
      </c>
    </row>
    <row r="6622" spans="1:6" ht="16.5" customHeight="1" x14ac:dyDescent="0.3">
      <c r="A6622">
        <v>6620</v>
      </c>
      <c r="B6622" t="s">
        <v>32054</v>
      </c>
      <c r="C6622" t="s">
        <v>32055</v>
      </c>
      <c r="D6622" t="s">
        <v>32056</v>
      </c>
      <c r="E6622" t="s">
        <v>31972</v>
      </c>
      <c r="F6622" t="s">
        <v>32057</v>
      </c>
    </row>
    <row r="6623" spans="1:6" ht="16.5" customHeight="1" x14ac:dyDescent="0.3">
      <c r="A6623">
        <v>6621</v>
      </c>
      <c r="B6623" t="s">
        <v>32058</v>
      </c>
      <c r="C6623" t="s">
        <v>32059</v>
      </c>
      <c r="D6623" t="s">
        <v>32060</v>
      </c>
      <c r="E6623" t="s">
        <v>32061</v>
      </c>
      <c r="F6623" t="s">
        <v>32062</v>
      </c>
    </row>
    <row r="6624" spans="1:6" ht="16.5" customHeight="1" x14ac:dyDescent="0.3">
      <c r="A6624">
        <v>6622</v>
      </c>
      <c r="B6624" t="s">
        <v>32063</v>
      </c>
      <c r="C6624" t="s">
        <v>32064</v>
      </c>
      <c r="D6624" t="s">
        <v>32065</v>
      </c>
      <c r="E6624" t="s">
        <v>32066</v>
      </c>
      <c r="F6624" t="s">
        <v>32067</v>
      </c>
    </row>
    <row r="6625" spans="1:6" ht="16.5" customHeight="1" x14ac:dyDescent="0.3">
      <c r="A6625">
        <v>6623</v>
      </c>
      <c r="B6625" t="s">
        <v>32068</v>
      </c>
      <c r="C6625" t="s">
        <v>32069</v>
      </c>
      <c r="D6625" t="s">
        <v>32070</v>
      </c>
      <c r="E6625" t="s">
        <v>32071</v>
      </c>
      <c r="F6625" t="s">
        <v>32072</v>
      </c>
    </row>
    <row r="6626" spans="1:6" ht="16.5" customHeight="1" x14ac:dyDescent="0.3">
      <c r="A6626">
        <v>6624</v>
      </c>
      <c r="B6626" t="s">
        <v>32073</v>
      </c>
      <c r="C6626" t="s">
        <v>32074</v>
      </c>
      <c r="D6626" t="s">
        <v>32075</v>
      </c>
      <c r="E6626" t="s">
        <v>32076</v>
      </c>
      <c r="F6626" t="s">
        <v>32077</v>
      </c>
    </row>
    <row r="6627" spans="1:6" ht="16.5" customHeight="1" x14ac:dyDescent="0.3">
      <c r="A6627">
        <v>6625</v>
      </c>
      <c r="B6627" t="s">
        <v>32078</v>
      </c>
      <c r="C6627" t="s">
        <v>32079</v>
      </c>
      <c r="D6627" t="s">
        <v>32080</v>
      </c>
      <c r="E6627" t="s">
        <v>32081</v>
      </c>
      <c r="F6627" t="s">
        <v>32082</v>
      </c>
    </row>
    <row r="6628" spans="1:6" ht="16.5" customHeight="1" x14ac:dyDescent="0.3">
      <c r="A6628">
        <v>6626</v>
      </c>
      <c r="B6628" t="s">
        <v>32083</v>
      </c>
      <c r="C6628" t="s">
        <v>32084</v>
      </c>
      <c r="D6628" t="s">
        <v>32085</v>
      </c>
      <c r="E6628" t="s">
        <v>32086</v>
      </c>
      <c r="F6628" t="s">
        <v>32087</v>
      </c>
    </row>
    <row r="6629" spans="1:6" ht="16.5" customHeight="1" x14ac:dyDescent="0.3">
      <c r="A6629">
        <v>6627</v>
      </c>
      <c r="B6629" t="s">
        <v>32088</v>
      </c>
      <c r="C6629" t="s">
        <v>32089</v>
      </c>
      <c r="D6629" t="s">
        <v>32090</v>
      </c>
      <c r="E6629" t="s">
        <v>32091</v>
      </c>
      <c r="F6629" t="s">
        <v>32092</v>
      </c>
    </row>
    <row r="6630" spans="1:6" ht="16.5" customHeight="1" x14ac:dyDescent="0.3">
      <c r="A6630">
        <v>6628</v>
      </c>
      <c r="B6630" t="s">
        <v>32093</v>
      </c>
      <c r="C6630" t="s">
        <v>32094</v>
      </c>
      <c r="D6630" t="s">
        <v>32095</v>
      </c>
      <c r="E6630" t="s">
        <v>32096</v>
      </c>
      <c r="F6630" t="s">
        <v>32097</v>
      </c>
    </row>
    <row r="6631" spans="1:6" ht="16.5" customHeight="1" x14ac:dyDescent="0.3">
      <c r="A6631">
        <v>6629</v>
      </c>
      <c r="B6631" t="s">
        <v>32098</v>
      </c>
      <c r="C6631" t="s">
        <v>31975</v>
      </c>
      <c r="D6631" t="s">
        <v>32099</v>
      </c>
      <c r="E6631" t="s">
        <v>31977</v>
      </c>
      <c r="F6631" t="s">
        <v>32100</v>
      </c>
    </row>
    <row r="6632" spans="1:6" ht="16.5" customHeight="1" x14ac:dyDescent="0.3">
      <c r="A6632">
        <v>6630</v>
      </c>
      <c r="B6632" t="s">
        <v>32101</v>
      </c>
      <c r="C6632" t="s">
        <v>32102</v>
      </c>
      <c r="D6632" t="s">
        <v>32103</v>
      </c>
      <c r="E6632" t="s">
        <v>32104</v>
      </c>
      <c r="F6632" t="s">
        <v>32105</v>
      </c>
    </row>
    <row r="6633" spans="1:6" ht="16.5" customHeight="1" x14ac:dyDescent="0.3">
      <c r="A6633">
        <v>6631</v>
      </c>
      <c r="B6633" t="s">
        <v>32106</v>
      </c>
      <c r="C6633" t="s">
        <v>32107</v>
      </c>
      <c r="D6633" t="s">
        <v>32108</v>
      </c>
      <c r="E6633" t="s">
        <v>32109</v>
      </c>
      <c r="F6633" t="s">
        <v>32110</v>
      </c>
    </row>
    <row r="6634" spans="1:6" ht="16.5" customHeight="1" x14ac:dyDescent="0.3">
      <c r="A6634">
        <v>6632</v>
      </c>
      <c r="B6634" t="s">
        <v>32111</v>
      </c>
      <c r="C6634" t="s">
        <v>32112</v>
      </c>
      <c r="D6634" t="s">
        <v>32113</v>
      </c>
      <c r="E6634" t="s">
        <v>32114</v>
      </c>
      <c r="F6634" t="s">
        <v>32115</v>
      </c>
    </row>
    <row r="6635" spans="1:6" ht="16.5" customHeight="1" x14ac:dyDescent="0.3">
      <c r="A6635">
        <v>6633</v>
      </c>
      <c r="B6635" t="s">
        <v>32116</v>
      </c>
      <c r="C6635" t="s">
        <v>32117</v>
      </c>
      <c r="D6635" t="s">
        <v>32118</v>
      </c>
      <c r="E6635" t="s">
        <v>32119</v>
      </c>
      <c r="F6635" t="s">
        <v>32120</v>
      </c>
    </row>
    <row r="6636" spans="1:6" ht="16.5" customHeight="1" x14ac:dyDescent="0.3">
      <c r="A6636">
        <v>6634</v>
      </c>
      <c r="B6636" t="s">
        <v>32121</v>
      </c>
      <c r="C6636" t="s">
        <v>32122</v>
      </c>
      <c r="D6636" t="s">
        <v>32123</v>
      </c>
      <c r="E6636" t="s">
        <v>32124</v>
      </c>
      <c r="F6636" t="s">
        <v>32125</v>
      </c>
    </row>
    <row r="6637" spans="1:6" ht="16.5" customHeight="1" x14ac:dyDescent="0.3">
      <c r="A6637">
        <v>6635</v>
      </c>
      <c r="B6637" t="s">
        <v>32126</v>
      </c>
      <c r="C6637" t="s">
        <v>32127</v>
      </c>
      <c r="D6637" t="s">
        <v>32128</v>
      </c>
      <c r="E6637" t="s">
        <v>32129</v>
      </c>
      <c r="F6637" t="s">
        <v>32130</v>
      </c>
    </row>
    <row r="6638" spans="1:6" ht="16.5" customHeight="1" x14ac:dyDescent="0.3">
      <c r="A6638">
        <v>6636</v>
      </c>
      <c r="B6638" t="s">
        <v>32131</v>
      </c>
      <c r="C6638" t="s">
        <v>32132</v>
      </c>
      <c r="D6638" t="s">
        <v>32133</v>
      </c>
      <c r="E6638" t="s">
        <v>32134</v>
      </c>
      <c r="F6638" t="s">
        <v>32135</v>
      </c>
    </row>
    <row r="6639" spans="1:6" ht="16.5" customHeight="1" x14ac:dyDescent="0.3">
      <c r="A6639">
        <v>6637</v>
      </c>
      <c r="B6639" t="s">
        <v>32136</v>
      </c>
      <c r="C6639" t="s">
        <v>32137</v>
      </c>
      <c r="D6639" t="s">
        <v>32138</v>
      </c>
      <c r="E6639" t="s">
        <v>32139</v>
      </c>
      <c r="F6639" t="s">
        <v>32140</v>
      </c>
    </row>
    <row r="6640" spans="1:6" ht="16.5" customHeight="1" x14ac:dyDescent="0.3">
      <c r="A6640">
        <v>6638</v>
      </c>
      <c r="B6640" t="s">
        <v>32141</v>
      </c>
      <c r="C6640" t="s">
        <v>32142</v>
      </c>
      <c r="D6640" t="s">
        <v>32143</v>
      </c>
      <c r="E6640" t="s">
        <v>32144</v>
      </c>
      <c r="F6640" t="s">
        <v>32145</v>
      </c>
    </row>
    <row r="6641" spans="1:6" ht="16.5" customHeight="1" x14ac:dyDescent="0.3">
      <c r="A6641">
        <v>6639</v>
      </c>
      <c r="B6641" t="s">
        <v>32146</v>
      </c>
      <c r="C6641" t="s">
        <v>32147</v>
      </c>
      <c r="D6641" t="s">
        <v>32148</v>
      </c>
      <c r="E6641" t="s">
        <v>32149</v>
      </c>
      <c r="F6641" t="s">
        <v>32150</v>
      </c>
    </row>
    <row r="6642" spans="1:6" ht="16.5" customHeight="1" x14ac:dyDescent="0.3">
      <c r="A6642">
        <v>6640</v>
      </c>
      <c r="B6642" t="s">
        <v>32151</v>
      </c>
      <c r="C6642" t="s">
        <v>32152</v>
      </c>
      <c r="D6642" t="s">
        <v>32153</v>
      </c>
      <c r="E6642" t="s">
        <v>32154</v>
      </c>
      <c r="F6642" t="s">
        <v>32155</v>
      </c>
    </row>
    <row r="6643" spans="1:6" ht="16.5" customHeight="1" x14ac:dyDescent="0.3">
      <c r="A6643">
        <v>6641</v>
      </c>
      <c r="B6643" t="s">
        <v>32156</v>
      </c>
      <c r="C6643" t="s">
        <v>32157</v>
      </c>
      <c r="D6643" t="s">
        <v>32158</v>
      </c>
      <c r="E6643" t="s">
        <v>32159</v>
      </c>
      <c r="F6643" t="s">
        <v>32160</v>
      </c>
    </row>
    <row r="6644" spans="1:6" ht="16.5" customHeight="1" x14ac:dyDescent="0.3">
      <c r="A6644">
        <v>6642</v>
      </c>
      <c r="B6644" t="s">
        <v>32161</v>
      </c>
      <c r="C6644" t="s">
        <v>32162</v>
      </c>
      <c r="D6644" t="s">
        <v>32163</v>
      </c>
      <c r="E6644" t="s">
        <v>32164</v>
      </c>
      <c r="F6644" t="s">
        <v>32165</v>
      </c>
    </row>
    <row r="6645" spans="1:6" ht="16.5" customHeight="1" x14ac:dyDescent="0.3">
      <c r="A6645">
        <v>6643</v>
      </c>
      <c r="B6645" t="s">
        <v>32166</v>
      </c>
      <c r="C6645" t="s">
        <v>32167</v>
      </c>
      <c r="D6645" t="s">
        <v>32168</v>
      </c>
      <c r="E6645" t="s">
        <v>32169</v>
      </c>
      <c r="F6645" t="s">
        <v>32170</v>
      </c>
    </row>
    <row r="6646" spans="1:6" ht="16.5" customHeight="1" x14ac:dyDescent="0.3">
      <c r="A6646">
        <v>6644</v>
      </c>
      <c r="B6646" t="s">
        <v>32171</v>
      </c>
      <c r="C6646" t="s">
        <v>32172</v>
      </c>
      <c r="D6646" t="s">
        <v>32173</v>
      </c>
      <c r="E6646" t="s">
        <v>32174</v>
      </c>
      <c r="F6646" t="s">
        <v>32175</v>
      </c>
    </row>
    <row r="6647" spans="1:6" ht="16.5" customHeight="1" x14ac:dyDescent="0.3">
      <c r="A6647">
        <v>6645</v>
      </c>
      <c r="B6647" t="s">
        <v>32176</v>
      </c>
      <c r="C6647" t="s">
        <v>32177</v>
      </c>
      <c r="D6647" t="s">
        <v>32178</v>
      </c>
      <c r="E6647" t="s">
        <v>32179</v>
      </c>
      <c r="F6647" t="s">
        <v>32180</v>
      </c>
    </row>
    <row r="6648" spans="1:6" ht="16.5" customHeight="1" x14ac:dyDescent="0.3">
      <c r="A6648">
        <v>6646</v>
      </c>
      <c r="B6648" t="s">
        <v>32181</v>
      </c>
      <c r="C6648" t="s">
        <v>32182</v>
      </c>
      <c r="D6648" t="s">
        <v>32183</v>
      </c>
      <c r="E6648" t="s">
        <v>32184</v>
      </c>
      <c r="F6648" t="s">
        <v>32185</v>
      </c>
    </row>
    <row r="6649" spans="1:6" ht="16.5" customHeight="1" x14ac:dyDescent="0.3">
      <c r="A6649">
        <v>6647</v>
      </c>
      <c r="B6649" t="s">
        <v>32186</v>
      </c>
      <c r="C6649" t="s">
        <v>32187</v>
      </c>
      <c r="D6649" t="s">
        <v>32188</v>
      </c>
      <c r="E6649" t="s">
        <v>32189</v>
      </c>
      <c r="F6649" t="s">
        <v>32190</v>
      </c>
    </row>
    <row r="6650" spans="1:6" ht="16.5" customHeight="1" x14ac:dyDescent="0.3">
      <c r="A6650">
        <v>6648</v>
      </c>
      <c r="B6650" t="s">
        <v>32191</v>
      </c>
      <c r="C6650" t="s">
        <v>32192</v>
      </c>
      <c r="D6650" t="s">
        <v>32193</v>
      </c>
      <c r="E6650" t="s">
        <v>32194</v>
      </c>
      <c r="F6650" t="s">
        <v>32195</v>
      </c>
    </row>
    <row r="6651" spans="1:6" ht="16.5" customHeight="1" x14ac:dyDescent="0.3">
      <c r="A6651">
        <v>6649</v>
      </c>
      <c r="B6651" t="s">
        <v>32196</v>
      </c>
      <c r="C6651" t="s">
        <v>32197</v>
      </c>
      <c r="D6651" t="s">
        <v>32196</v>
      </c>
      <c r="E6651" t="s">
        <v>32198</v>
      </c>
      <c r="F6651" t="s">
        <v>32199</v>
      </c>
    </row>
    <row r="6652" spans="1:6" ht="16.5" customHeight="1" x14ac:dyDescent="0.3">
      <c r="A6652">
        <v>6650</v>
      </c>
      <c r="B6652" t="s">
        <v>32200</v>
      </c>
      <c r="C6652" t="s">
        <v>32201</v>
      </c>
      <c r="D6652" t="s">
        <v>32202</v>
      </c>
      <c r="E6652" t="s">
        <v>32203</v>
      </c>
      <c r="F6652" t="s">
        <v>32204</v>
      </c>
    </row>
    <row r="6653" spans="1:6" ht="16.5" customHeight="1" x14ac:dyDescent="0.3">
      <c r="A6653">
        <v>6651</v>
      </c>
      <c r="B6653" t="s">
        <v>32205</v>
      </c>
      <c r="C6653" t="s">
        <v>32206</v>
      </c>
      <c r="D6653" t="s">
        <v>32205</v>
      </c>
      <c r="E6653" t="s">
        <v>32207</v>
      </c>
      <c r="F6653" t="s">
        <v>32208</v>
      </c>
    </row>
    <row r="6654" spans="1:6" ht="16.5" customHeight="1" x14ac:dyDescent="0.3">
      <c r="A6654">
        <v>6652</v>
      </c>
      <c r="B6654" t="s">
        <v>32209</v>
      </c>
      <c r="C6654" t="s">
        <v>32210</v>
      </c>
      <c r="D6654" t="s">
        <v>32211</v>
      </c>
      <c r="E6654" t="s">
        <v>32212</v>
      </c>
      <c r="F6654" t="s">
        <v>32213</v>
      </c>
    </row>
    <row r="6655" spans="1:6" ht="16.5" customHeight="1" x14ac:dyDescent="0.3">
      <c r="A6655">
        <v>6653</v>
      </c>
      <c r="B6655" t="s">
        <v>32214</v>
      </c>
      <c r="C6655" t="s">
        <v>32215</v>
      </c>
      <c r="D6655" t="s">
        <v>32216</v>
      </c>
      <c r="E6655" t="s">
        <v>32217</v>
      </c>
      <c r="F6655" t="s">
        <v>32218</v>
      </c>
    </row>
    <row r="6656" spans="1:6" ht="16.5" customHeight="1" x14ac:dyDescent="0.3">
      <c r="A6656">
        <v>6654</v>
      </c>
      <c r="B6656" t="s">
        <v>32219</v>
      </c>
      <c r="C6656" t="s">
        <v>32220</v>
      </c>
      <c r="D6656" t="s">
        <v>32221</v>
      </c>
      <c r="E6656" t="s">
        <v>32222</v>
      </c>
      <c r="F6656" t="s">
        <v>32223</v>
      </c>
    </row>
    <row r="6657" spans="1:6" ht="16.5" customHeight="1" x14ac:dyDescent="0.3">
      <c r="A6657">
        <v>6655</v>
      </c>
      <c r="B6657" t="s">
        <v>32224</v>
      </c>
      <c r="C6657" t="s">
        <v>32225</v>
      </c>
      <c r="D6657" t="s">
        <v>32226</v>
      </c>
      <c r="E6657" t="s">
        <v>32227</v>
      </c>
      <c r="F6657" t="s">
        <v>32228</v>
      </c>
    </row>
    <row r="6658" spans="1:6" ht="16.5" customHeight="1" x14ac:dyDescent="0.3">
      <c r="A6658">
        <v>6656</v>
      </c>
      <c r="B6658" t="s">
        <v>32229</v>
      </c>
      <c r="C6658" t="s">
        <v>32230</v>
      </c>
      <c r="D6658" t="s">
        <v>32231</v>
      </c>
      <c r="E6658" t="s">
        <v>32232</v>
      </c>
      <c r="F6658" t="s">
        <v>32233</v>
      </c>
    </row>
    <row r="6659" spans="1:6" ht="16.5" customHeight="1" x14ac:dyDescent="0.3">
      <c r="A6659">
        <v>6657</v>
      </c>
      <c r="B6659" t="s">
        <v>32234</v>
      </c>
      <c r="C6659" t="s">
        <v>32235</v>
      </c>
      <c r="D6659" t="s">
        <v>32236</v>
      </c>
      <c r="E6659" t="s">
        <v>32237</v>
      </c>
      <c r="F6659" t="s">
        <v>32238</v>
      </c>
    </row>
    <row r="6660" spans="1:6" ht="16.5" customHeight="1" x14ac:dyDescent="0.3">
      <c r="A6660">
        <v>6658</v>
      </c>
      <c r="B6660" t="s">
        <v>32239</v>
      </c>
      <c r="C6660" t="s">
        <v>32240</v>
      </c>
      <c r="D6660" t="s">
        <v>32241</v>
      </c>
      <c r="E6660" t="s">
        <v>32242</v>
      </c>
      <c r="F6660" t="s">
        <v>32243</v>
      </c>
    </row>
    <row r="6661" spans="1:6" ht="16.5" customHeight="1" x14ac:dyDescent="0.3">
      <c r="A6661">
        <v>6659</v>
      </c>
      <c r="B6661" t="s">
        <v>32244</v>
      </c>
      <c r="C6661" t="s">
        <v>32245</v>
      </c>
      <c r="D6661" t="s">
        <v>32246</v>
      </c>
      <c r="E6661" t="s">
        <v>32247</v>
      </c>
      <c r="F6661" t="s">
        <v>32248</v>
      </c>
    </row>
    <row r="6662" spans="1:6" ht="16.5" customHeight="1" x14ac:dyDescent="0.3">
      <c r="A6662">
        <v>6660</v>
      </c>
      <c r="B6662" t="s">
        <v>32249</v>
      </c>
      <c r="C6662" t="s">
        <v>32250</v>
      </c>
      <c r="D6662" t="s">
        <v>32251</v>
      </c>
      <c r="E6662" t="s">
        <v>32252</v>
      </c>
      <c r="F6662" t="s">
        <v>32253</v>
      </c>
    </row>
    <row r="6663" spans="1:6" ht="16.5" customHeight="1" x14ac:dyDescent="0.3">
      <c r="A6663">
        <v>6661</v>
      </c>
      <c r="B6663" t="s">
        <v>32254</v>
      </c>
      <c r="C6663" t="s">
        <v>32255</v>
      </c>
      <c r="D6663" t="s">
        <v>32256</v>
      </c>
      <c r="E6663" t="s">
        <v>32257</v>
      </c>
      <c r="F6663" t="s">
        <v>32258</v>
      </c>
    </row>
    <row r="6664" spans="1:6" ht="16.5" customHeight="1" x14ac:dyDescent="0.3">
      <c r="A6664">
        <v>6662</v>
      </c>
      <c r="B6664" t="s">
        <v>32259</v>
      </c>
      <c r="C6664" t="s">
        <v>32260</v>
      </c>
      <c r="D6664" t="s">
        <v>32261</v>
      </c>
      <c r="E6664" t="s">
        <v>32262</v>
      </c>
      <c r="F6664" t="s">
        <v>32263</v>
      </c>
    </row>
    <row r="6665" spans="1:6" ht="16.5" customHeight="1" x14ac:dyDescent="0.3">
      <c r="A6665">
        <v>6663</v>
      </c>
      <c r="B6665" t="s">
        <v>32264</v>
      </c>
      <c r="C6665" t="s">
        <v>32265</v>
      </c>
      <c r="D6665" t="s">
        <v>32266</v>
      </c>
      <c r="E6665" t="s">
        <v>32267</v>
      </c>
      <c r="F6665" t="s">
        <v>32268</v>
      </c>
    </row>
    <row r="6666" spans="1:6" ht="16.5" customHeight="1" x14ac:dyDescent="0.3">
      <c r="A6666">
        <v>6664</v>
      </c>
      <c r="B6666" t="s">
        <v>32269</v>
      </c>
      <c r="C6666" t="s">
        <v>32270</v>
      </c>
      <c r="D6666" t="s">
        <v>32271</v>
      </c>
      <c r="E6666" t="s">
        <v>32272</v>
      </c>
      <c r="F6666" t="s">
        <v>32273</v>
      </c>
    </row>
    <row r="6667" spans="1:6" ht="16.5" customHeight="1" x14ac:dyDescent="0.3">
      <c r="A6667">
        <v>6665</v>
      </c>
      <c r="B6667" t="s">
        <v>32274</v>
      </c>
      <c r="C6667" t="s">
        <v>32275</v>
      </c>
      <c r="D6667" t="s">
        <v>32276</v>
      </c>
      <c r="E6667" t="s">
        <v>32277</v>
      </c>
      <c r="F6667" t="s">
        <v>32278</v>
      </c>
    </row>
    <row r="6668" spans="1:6" ht="16.5" customHeight="1" x14ac:dyDescent="0.3">
      <c r="A6668">
        <v>6666</v>
      </c>
      <c r="B6668" t="s">
        <v>32279</v>
      </c>
      <c r="C6668" t="s">
        <v>32280</v>
      </c>
      <c r="D6668" t="s">
        <v>32279</v>
      </c>
      <c r="E6668" t="s">
        <v>32281</v>
      </c>
      <c r="F6668" t="s">
        <v>32282</v>
      </c>
    </row>
    <row r="6669" spans="1:6" ht="16.5" customHeight="1" x14ac:dyDescent="0.3">
      <c r="A6669">
        <v>6667</v>
      </c>
      <c r="B6669" t="s">
        <v>32283</v>
      </c>
      <c r="C6669" t="s">
        <v>32284</v>
      </c>
      <c r="D6669" t="s">
        <v>32285</v>
      </c>
      <c r="E6669" t="s">
        <v>32284</v>
      </c>
      <c r="F6669" t="s">
        <v>32286</v>
      </c>
    </row>
    <row r="6670" spans="1:6" ht="16.5" customHeight="1" x14ac:dyDescent="0.3">
      <c r="A6670">
        <v>6668</v>
      </c>
      <c r="B6670" t="s">
        <v>32287</v>
      </c>
      <c r="C6670" t="s">
        <v>32288</v>
      </c>
      <c r="D6670" t="s">
        <v>32287</v>
      </c>
      <c r="E6670" t="s">
        <v>32289</v>
      </c>
      <c r="F6670" t="s">
        <v>32290</v>
      </c>
    </row>
    <row r="6671" spans="1:6" ht="16.5" customHeight="1" x14ac:dyDescent="0.3">
      <c r="A6671">
        <v>6669</v>
      </c>
      <c r="B6671" t="s">
        <v>32291</v>
      </c>
      <c r="C6671" t="s">
        <v>32292</v>
      </c>
      <c r="D6671" t="s">
        <v>32293</v>
      </c>
      <c r="E6671" t="s">
        <v>32294</v>
      </c>
      <c r="F6671" t="s">
        <v>32295</v>
      </c>
    </row>
    <row r="6672" spans="1:6" ht="16.5" customHeight="1" x14ac:dyDescent="0.3">
      <c r="A6672">
        <v>6670</v>
      </c>
      <c r="B6672" t="s">
        <v>32296</v>
      </c>
      <c r="C6672" t="s">
        <v>32297</v>
      </c>
      <c r="D6672" t="s">
        <v>32296</v>
      </c>
      <c r="E6672" t="s">
        <v>32298</v>
      </c>
      <c r="F6672" t="s">
        <v>32299</v>
      </c>
    </row>
    <row r="6673" spans="1:6" ht="16.5" customHeight="1" x14ac:dyDescent="0.3">
      <c r="A6673">
        <v>6671</v>
      </c>
      <c r="B6673" t="s">
        <v>32300</v>
      </c>
      <c r="C6673" t="s">
        <v>32301</v>
      </c>
      <c r="D6673" t="s">
        <v>32302</v>
      </c>
      <c r="E6673" t="s">
        <v>32303</v>
      </c>
      <c r="F6673" t="s">
        <v>32304</v>
      </c>
    </row>
    <row r="6674" spans="1:6" ht="16.5" customHeight="1" x14ac:dyDescent="0.3">
      <c r="A6674">
        <v>6672</v>
      </c>
      <c r="B6674" t="s">
        <v>32305</v>
      </c>
      <c r="C6674" t="s">
        <v>32306</v>
      </c>
      <c r="D6674" t="s">
        <v>32307</v>
      </c>
      <c r="E6674" t="s">
        <v>32308</v>
      </c>
      <c r="F6674" t="s">
        <v>32309</v>
      </c>
    </row>
    <row r="6675" spans="1:6" ht="16.5" customHeight="1" x14ac:dyDescent="0.3">
      <c r="A6675">
        <v>6673</v>
      </c>
      <c r="B6675" t="s">
        <v>32310</v>
      </c>
      <c r="C6675" t="s">
        <v>32311</v>
      </c>
      <c r="D6675" t="s">
        <v>32312</v>
      </c>
      <c r="E6675" t="s">
        <v>32313</v>
      </c>
      <c r="F6675" t="s">
        <v>32314</v>
      </c>
    </row>
    <row r="6676" spans="1:6" ht="16.5" customHeight="1" x14ac:dyDescent="0.3">
      <c r="A6676">
        <v>6674</v>
      </c>
      <c r="B6676" t="s">
        <v>32315</v>
      </c>
      <c r="C6676" t="s">
        <v>32316</v>
      </c>
      <c r="D6676" t="s">
        <v>32317</v>
      </c>
      <c r="E6676" t="s">
        <v>32318</v>
      </c>
      <c r="F6676" t="s">
        <v>32319</v>
      </c>
    </row>
    <row r="6677" spans="1:6" ht="16.5" customHeight="1" x14ac:dyDescent="0.3">
      <c r="A6677">
        <v>6675</v>
      </c>
      <c r="B6677" t="s">
        <v>32320</v>
      </c>
      <c r="C6677" t="s">
        <v>32321</v>
      </c>
      <c r="D6677" t="s">
        <v>32320</v>
      </c>
      <c r="E6677" t="s">
        <v>32322</v>
      </c>
      <c r="F6677" t="s">
        <v>32323</v>
      </c>
    </row>
    <row r="6678" spans="1:6" ht="16.5" customHeight="1" x14ac:dyDescent="0.3">
      <c r="A6678">
        <v>6676</v>
      </c>
      <c r="B6678" t="s">
        <v>32324</v>
      </c>
      <c r="C6678" t="s">
        <v>32325</v>
      </c>
      <c r="D6678" t="s">
        <v>32326</v>
      </c>
      <c r="E6678" t="s">
        <v>32327</v>
      </c>
      <c r="F6678" t="s">
        <v>32328</v>
      </c>
    </row>
    <row r="6679" spans="1:6" ht="16.5" customHeight="1" x14ac:dyDescent="0.3">
      <c r="A6679">
        <v>6677</v>
      </c>
      <c r="B6679" t="s">
        <v>32329</v>
      </c>
      <c r="C6679" t="s">
        <v>32330</v>
      </c>
      <c r="D6679" t="s">
        <v>32331</v>
      </c>
      <c r="E6679" t="s">
        <v>32332</v>
      </c>
      <c r="F6679" t="s">
        <v>32333</v>
      </c>
    </row>
    <row r="6680" spans="1:6" ht="16.5" customHeight="1" x14ac:dyDescent="0.3">
      <c r="A6680">
        <v>6678</v>
      </c>
      <c r="B6680" t="s">
        <v>32334</v>
      </c>
      <c r="C6680" t="s">
        <v>32335</v>
      </c>
      <c r="D6680" t="s">
        <v>32336</v>
      </c>
      <c r="E6680" t="s">
        <v>32337</v>
      </c>
      <c r="F6680" t="s">
        <v>32338</v>
      </c>
    </row>
    <row r="6681" spans="1:6" ht="16.5" customHeight="1" x14ac:dyDescent="0.3">
      <c r="A6681">
        <v>6679</v>
      </c>
      <c r="B6681" t="s">
        <v>32339</v>
      </c>
      <c r="C6681" t="s">
        <v>32340</v>
      </c>
      <c r="D6681" t="s">
        <v>32341</v>
      </c>
      <c r="E6681" t="s">
        <v>32342</v>
      </c>
      <c r="F6681" t="s">
        <v>32343</v>
      </c>
    </row>
    <row r="6682" spans="1:6" ht="16.5" customHeight="1" x14ac:dyDescent="0.3">
      <c r="A6682">
        <v>6680</v>
      </c>
      <c r="B6682" t="s">
        <v>32344</v>
      </c>
      <c r="C6682" t="s">
        <v>32345</v>
      </c>
      <c r="D6682" t="s">
        <v>32346</v>
      </c>
      <c r="E6682" t="s">
        <v>32347</v>
      </c>
      <c r="F6682" t="s">
        <v>32348</v>
      </c>
    </row>
    <row r="6683" spans="1:6" ht="16.5" customHeight="1" x14ac:dyDescent="0.3">
      <c r="A6683">
        <v>6681</v>
      </c>
      <c r="B6683" t="s">
        <v>32349</v>
      </c>
      <c r="C6683" t="s">
        <v>32350</v>
      </c>
      <c r="D6683" t="s">
        <v>32351</v>
      </c>
      <c r="E6683" t="s">
        <v>32352</v>
      </c>
      <c r="F6683" t="s">
        <v>32353</v>
      </c>
    </row>
    <row r="6684" spans="1:6" ht="16.5" customHeight="1" x14ac:dyDescent="0.3">
      <c r="A6684">
        <v>6682</v>
      </c>
      <c r="B6684" t="s">
        <v>32354</v>
      </c>
      <c r="C6684" t="s">
        <v>32355</v>
      </c>
      <c r="D6684" t="s">
        <v>32356</v>
      </c>
      <c r="E6684" t="s">
        <v>32357</v>
      </c>
      <c r="F6684" t="s">
        <v>32358</v>
      </c>
    </row>
    <row r="6685" spans="1:6" ht="16.5" customHeight="1" x14ac:dyDescent="0.3">
      <c r="A6685">
        <v>6683</v>
      </c>
      <c r="B6685" t="s">
        <v>32359</v>
      </c>
      <c r="C6685" t="s">
        <v>32360</v>
      </c>
      <c r="D6685" t="s">
        <v>32361</v>
      </c>
      <c r="E6685" t="s">
        <v>32362</v>
      </c>
      <c r="F6685" t="s">
        <v>32363</v>
      </c>
    </row>
    <row r="6686" spans="1:6" ht="16.5" customHeight="1" x14ac:dyDescent="0.3">
      <c r="A6686">
        <v>6684</v>
      </c>
      <c r="B6686" t="s">
        <v>32364</v>
      </c>
      <c r="C6686" t="s">
        <v>32365</v>
      </c>
      <c r="D6686" t="s">
        <v>32366</v>
      </c>
      <c r="E6686" t="s">
        <v>32367</v>
      </c>
      <c r="F6686" t="s">
        <v>32368</v>
      </c>
    </row>
    <row r="6687" spans="1:6" ht="16.5" customHeight="1" x14ac:dyDescent="0.3">
      <c r="A6687">
        <v>6685</v>
      </c>
      <c r="B6687" t="s">
        <v>32369</v>
      </c>
      <c r="C6687" t="s">
        <v>32370</v>
      </c>
      <c r="D6687" t="s">
        <v>32371</v>
      </c>
      <c r="E6687" t="s">
        <v>32372</v>
      </c>
      <c r="F6687" t="s">
        <v>32373</v>
      </c>
    </row>
    <row r="6688" spans="1:6" ht="16.5" customHeight="1" x14ac:dyDescent="0.3">
      <c r="A6688">
        <v>6686</v>
      </c>
      <c r="B6688" t="s">
        <v>32374</v>
      </c>
      <c r="C6688" t="s">
        <v>32375</v>
      </c>
      <c r="D6688" t="s">
        <v>32376</v>
      </c>
      <c r="E6688" t="s">
        <v>32377</v>
      </c>
      <c r="F6688" t="s">
        <v>32378</v>
      </c>
    </row>
    <row r="6689" spans="1:6" ht="16.5" customHeight="1" x14ac:dyDescent="0.3">
      <c r="A6689">
        <v>6687</v>
      </c>
      <c r="B6689" t="s">
        <v>32379</v>
      </c>
      <c r="C6689" t="s">
        <v>32380</v>
      </c>
      <c r="D6689" t="s">
        <v>32381</v>
      </c>
      <c r="E6689" t="s">
        <v>32382</v>
      </c>
      <c r="F6689" t="s">
        <v>32383</v>
      </c>
    </row>
    <row r="6690" spans="1:6" ht="16.5" customHeight="1" x14ac:dyDescent="0.3">
      <c r="A6690">
        <v>6688</v>
      </c>
      <c r="B6690" t="s">
        <v>32384</v>
      </c>
      <c r="C6690" t="s">
        <v>32385</v>
      </c>
      <c r="D6690" t="s">
        <v>32386</v>
      </c>
      <c r="E6690" t="s">
        <v>32387</v>
      </c>
      <c r="F6690" t="s">
        <v>32388</v>
      </c>
    </row>
    <row r="6691" spans="1:6" ht="16.5" customHeight="1" x14ac:dyDescent="0.3">
      <c r="A6691">
        <v>6689</v>
      </c>
      <c r="B6691" t="s">
        <v>32389</v>
      </c>
      <c r="C6691" t="s">
        <v>32390</v>
      </c>
      <c r="D6691" t="s">
        <v>32391</v>
      </c>
      <c r="E6691" t="s">
        <v>32392</v>
      </c>
      <c r="F6691" t="s">
        <v>32393</v>
      </c>
    </row>
    <row r="6692" spans="1:6" ht="16.5" customHeight="1" x14ac:dyDescent="0.3">
      <c r="A6692">
        <v>6690</v>
      </c>
      <c r="B6692" t="s">
        <v>32394</v>
      </c>
      <c r="C6692" t="s">
        <v>32395</v>
      </c>
      <c r="D6692" t="s">
        <v>32396</v>
      </c>
      <c r="E6692" t="s">
        <v>32397</v>
      </c>
      <c r="F6692" t="s">
        <v>32398</v>
      </c>
    </row>
    <row r="6693" spans="1:6" ht="16.5" customHeight="1" x14ac:dyDescent="0.3">
      <c r="A6693">
        <v>6691</v>
      </c>
      <c r="B6693" t="s">
        <v>32399</v>
      </c>
      <c r="C6693" t="s">
        <v>32400</v>
      </c>
      <c r="D6693" t="s">
        <v>32401</v>
      </c>
      <c r="E6693" t="s">
        <v>32402</v>
      </c>
      <c r="F6693" t="s">
        <v>32403</v>
      </c>
    </row>
    <row r="6694" spans="1:6" ht="16.5" customHeight="1" x14ac:dyDescent="0.3">
      <c r="A6694">
        <v>6692</v>
      </c>
      <c r="B6694" t="s">
        <v>32404</v>
      </c>
      <c r="C6694" t="s">
        <v>32405</v>
      </c>
      <c r="D6694" t="s">
        <v>32406</v>
      </c>
      <c r="E6694" t="s">
        <v>32407</v>
      </c>
      <c r="F6694" t="s">
        <v>32408</v>
      </c>
    </row>
    <row r="6695" spans="1:6" ht="16.5" customHeight="1" x14ac:dyDescent="0.3">
      <c r="A6695">
        <v>6693</v>
      </c>
      <c r="B6695" t="s">
        <v>32409</v>
      </c>
      <c r="C6695" t="s">
        <v>32410</v>
      </c>
      <c r="D6695" t="s">
        <v>32411</v>
      </c>
      <c r="E6695" t="s">
        <v>32412</v>
      </c>
      <c r="F6695" t="s">
        <v>32413</v>
      </c>
    </row>
    <row r="6696" spans="1:6" ht="16.5" customHeight="1" x14ac:dyDescent="0.3">
      <c r="A6696">
        <v>6694</v>
      </c>
      <c r="B6696" t="s">
        <v>32414</v>
      </c>
      <c r="C6696" t="s">
        <v>32415</v>
      </c>
      <c r="D6696" t="s">
        <v>32416</v>
      </c>
      <c r="E6696" t="s">
        <v>32417</v>
      </c>
      <c r="F6696" t="s">
        <v>32418</v>
      </c>
    </row>
    <row r="6697" spans="1:6" ht="16.5" customHeight="1" x14ac:dyDescent="0.3">
      <c r="A6697">
        <v>6695</v>
      </c>
      <c r="B6697" t="s">
        <v>32419</v>
      </c>
      <c r="C6697" t="s">
        <v>32420</v>
      </c>
      <c r="D6697" t="s">
        <v>32421</v>
      </c>
      <c r="E6697" t="s">
        <v>32422</v>
      </c>
      <c r="F6697" t="s">
        <v>32423</v>
      </c>
    </row>
    <row r="6698" spans="1:6" ht="16.5" customHeight="1" x14ac:dyDescent="0.3">
      <c r="A6698">
        <v>6696</v>
      </c>
      <c r="B6698" t="s">
        <v>32424</v>
      </c>
      <c r="C6698" t="s">
        <v>32425</v>
      </c>
      <c r="D6698" t="s">
        <v>32426</v>
      </c>
      <c r="E6698" t="s">
        <v>32427</v>
      </c>
      <c r="F6698" t="s">
        <v>32428</v>
      </c>
    </row>
    <row r="6699" spans="1:6" ht="16.5" customHeight="1" x14ac:dyDescent="0.3">
      <c r="A6699">
        <v>6697</v>
      </c>
      <c r="B6699" t="s">
        <v>32429</v>
      </c>
      <c r="C6699" t="s">
        <v>32430</v>
      </c>
      <c r="D6699" t="s">
        <v>32431</v>
      </c>
      <c r="E6699" t="s">
        <v>32432</v>
      </c>
      <c r="F6699" t="s">
        <v>32433</v>
      </c>
    </row>
    <row r="6700" spans="1:6" ht="16.5" customHeight="1" x14ac:dyDescent="0.3">
      <c r="A6700">
        <v>6698</v>
      </c>
      <c r="B6700" t="s">
        <v>32434</v>
      </c>
      <c r="C6700" t="s">
        <v>32435</v>
      </c>
      <c r="D6700" t="s">
        <v>32436</v>
      </c>
      <c r="E6700" t="s">
        <v>32437</v>
      </c>
      <c r="F6700" t="s">
        <v>32438</v>
      </c>
    </row>
    <row r="6701" spans="1:6" ht="16.5" customHeight="1" x14ac:dyDescent="0.3">
      <c r="A6701">
        <v>6699</v>
      </c>
      <c r="B6701" t="s">
        <v>32439</v>
      </c>
      <c r="C6701" t="s">
        <v>32440</v>
      </c>
      <c r="D6701" t="s">
        <v>32441</v>
      </c>
      <c r="E6701" t="s">
        <v>32442</v>
      </c>
      <c r="F6701" t="s">
        <v>32443</v>
      </c>
    </row>
    <row r="6702" spans="1:6" ht="16.5" customHeight="1" x14ac:dyDescent="0.3">
      <c r="A6702">
        <v>6700</v>
      </c>
      <c r="B6702" t="s">
        <v>32444</v>
      </c>
      <c r="C6702" t="s">
        <v>32445</v>
      </c>
      <c r="D6702" t="s">
        <v>32446</v>
      </c>
      <c r="E6702" t="s">
        <v>32447</v>
      </c>
      <c r="F6702" t="s">
        <v>32448</v>
      </c>
    </row>
    <row r="6703" spans="1:6" ht="16.5" customHeight="1" x14ac:dyDescent="0.3">
      <c r="A6703">
        <v>6701</v>
      </c>
      <c r="B6703" t="s">
        <v>32449</v>
      </c>
      <c r="C6703" t="s">
        <v>32450</v>
      </c>
      <c r="D6703" t="s">
        <v>32451</v>
      </c>
      <c r="E6703" t="s">
        <v>32452</v>
      </c>
      <c r="F6703" t="s">
        <v>32453</v>
      </c>
    </row>
    <row r="6704" spans="1:6" ht="16.5" customHeight="1" x14ac:dyDescent="0.3">
      <c r="A6704">
        <v>6702</v>
      </c>
      <c r="B6704" t="s">
        <v>32454</v>
      </c>
      <c r="C6704" t="s">
        <v>32455</v>
      </c>
      <c r="D6704" t="s">
        <v>32456</v>
      </c>
      <c r="E6704" t="s">
        <v>32457</v>
      </c>
      <c r="F6704" t="s">
        <v>32458</v>
      </c>
    </row>
    <row r="6705" spans="1:6" ht="16.5" customHeight="1" x14ac:dyDescent="0.3">
      <c r="A6705">
        <v>6703</v>
      </c>
      <c r="B6705" t="s">
        <v>32459</v>
      </c>
      <c r="C6705" t="s">
        <v>32460</v>
      </c>
      <c r="D6705" t="s">
        <v>32461</v>
      </c>
      <c r="E6705" t="s">
        <v>32462</v>
      </c>
      <c r="F6705" t="s">
        <v>32463</v>
      </c>
    </row>
    <row r="6706" spans="1:6" ht="16.5" customHeight="1" x14ac:dyDescent="0.3">
      <c r="A6706">
        <v>6704</v>
      </c>
      <c r="B6706" t="s">
        <v>32464</v>
      </c>
      <c r="C6706" t="s">
        <v>32465</v>
      </c>
      <c r="D6706" t="s">
        <v>32466</v>
      </c>
      <c r="E6706" t="s">
        <v>32467</v>
      </c>
      <c r="F6706" t="s">
        <v>32468</v>
      </c>
    </row>
    <row r="6707" spans="1:6" ht="16.5" customHeight="1" x14ac:dyDescent="0.3">
      <c r="A6707">
        <v>6705</v>
      </c>
      <c r="B6707" t="s">
        <v>32469</v>
      </c>
      <c r="C6707" t="s">
        <v>32470</v>
      </c>
      <c r="D6707" t="s">
        <v>32469</v>
      </c>
      <c r="E6707" t="s">
        <v>32471</v>
      </c>
      <c r="F6707" t="s">
        <v>32472</v>
      </c>
    </row>
    <row r="6708" spans="1:6" ht="16.5" customHeight="1" x14ac:dyDescent="0.3">
      <c r="A6708">
        <v>6706</v>
      </c>
      <c r="B6708" t="s">
        <v>32473</v>
      </c>
      <c r="C6708" t="s">
        <v>32474</v>
      </c>
      <c r="D6708" t="s">
        <v>32475</v>
      </c>
      <c r="E6708" t="s">
        <v>32476</v>
      </c>
      <c r="F6708" t="s">
        <v>32477</v>
      </c>
    </row>
    <row r="6709" spans="1:6" ht="16.5" customHeight="1" x14ac:dyDescent="0.3">
      <c r="A6709">
        <v>6707</v>
      </c>
      <c r="B6709" t="s">
        <v>32478</v>
      </c>
      <c r="C6709" t="s">
        <v>32479</v>
      </c>
      <c r="D6709" t="s">
        <v>32478</v>
      </c>
      <c r="E6709" t="s">
        <v>32480</v>
      </c>
      <c r="F6709" t="s">
        <v>32481</v>
      </c>
    </row>
    <row r="6710" spans="1:6" ht="16.5" customHeight="1" x14ac:dyDescent="0.3">
      <c r="A6710">
        <v>6708</v>
      </c>
      <c r="B6710" t="s">
        <v>32482</v>
      </c>
      <c r="C6710" t="s">
        <v>32483</v>
      </c>
      <c r="D6710" t="s">
        <v>32482</v>
      </c>
      <c r="E6710" t="s">
        <v>32484</v>
      </c>
      <c r="F6710" t="s">
        <v>32485</v>
      </c>
    </row>
    <row r="6711" spans="1:6" ht="16.5" customHeight="1" x14ac:dyDescent="0.3">
      <c r="A6711">
        <v>6709</v>
      </c>
      <c r="B6711" t="s">
        <v>32486</v>
      </c>
      <c r="C6711" t="s">
        <v>32487</v>
      </c>
      <c r="D6711" t="s">
        <v>32486</v>
      </c>
      <c r="E6711" t="s">
        <v>32488</v>
      </c>
      <c r="F6711" t="s">
        <v>32489</v>
      </c>
    </row>
    <row r="6712" spans="1:6" ht="16.5" customHeight="1" x14ac:dyDescent="0.3">
      <c r="A6712">
        <v>6710</v>
      </c>
      <c r="B6712" t="s">
        <v>32490</v>
      </c>
      <c r="C6712" t="s">
        <v>32491</v>
      </c>
      <c r="D6712" t="s">
        <v>32490</v>
      </c>
      <c r="E6712" t="s">
        <v>32492</v>
      </c>
      <c r="F6712" t="s">
        <v>32493</v>
      </c>
    </row>
    <row r="6713" spans="1:6" ht="16.5" customHeight="1" x14ac:dyDescent="0.3">
      <c r="A6713">
        <v>6711</v>
      </c>
      <c r="B6713" t="s">
        <v>32494</v>
      </c>
      <c r="C6713" t="s">
        <v>32495</v>
      </c>
      <c r="D6713" t="s">
        <v>32494</v>
      </c>
      <c r="E6713" t="s">
        <v>32496</v>
      </c>
      <c r="F6713" t="s">
        <v>32497</v>
      </c>
    </row>
    <row r="6714" spans="1:6" ht="16.5" customHeight="1" x14ac:dyDescent="0.3">
      <c r="A6714">
        <v>6712</v>
      </c>
      <c r="B6714" t="s">
        <v>32498</v>
      </c>
      <c r="C6714" t="s">
        <v>32499</v>
      </c>
      <c r="D6714" t="s">
        <v>32498</v>
      </c>
      <c r="E6714" t="s">
        <v>32500</v>
      </c>
      <c r="F6714" t="s">
        <v>32501</v>
      </c>
    </row>
    <row r="6715" spans="1:6" ht="16.5" customHeight="1" x14ac:dyDescent="0.3">
      <c r="A6715">
        <v>6713</v>
      </c>
      <c r="B6715" t="s">
        <v>32502</v>
      </c>
      <c r="C6715" t="s">
        <v>32503</v>
      </c>
      <c r="D6715" t="s">
        <v>32502</v>
      </c>
      <c r="E6715" t="s">
        <v>32504</v>
      </c>
      <c r="F6715" t="s">
        <v>32505</v>
      </c>
    </row>
    <row r="6716" spans="1:6" ht="16.5" customHeight="1" x14ac:dyDescent="0.3">
      <c r="A6716">
        <v>6714</v>
      </c>
      <c r="B6716" t="s">
        <v>32506</v>
      </c>
      <c r="C6716" t="s">
        <v>32507</v>
      </c>
      <c r="D6716" t="s">
        <v>32508</v>
      </c>
      <c r="E6716" t="s">
        <v>32509</v>
      </c>
      <c r="F6716" t="s">
        <v>32510</v>
      </c>
    </row>
    <row r="6717" spans="1:6" ht="16.5" customHeight="1" x14ac:dyDescent="0.3">
      <c r="A6717">
        <v>6715</v>
      </c>
      <c r="B6717" t="s">
        <v>32511</v>
      </c>
      <c r="C6717" t="s">
        <v>32512</v>
      </c>
      <c r="D6717" t="s">
        <v>32513</v>
      </c>
      <c r="E6717" t="s">
        <v>32514</v>
      </c>
      <c r="F6717" t="s">
        <v>32515</v>
      </c>
    </row>
    <row r="6718" spans="1:6" ht="16.5" customHeight="1" x14ac:dyDescent="0.3">
      <c r="A6718">
        <v>6716</v>
      </c>
      <c r="B6718" t="s">
        <v>32516</v>
      </c>
      <c r="C6718" t="s">
        <v>32517</v>
      </c>
      <c r="D6718" t="s">
        <v>32518</v>
      </c>
      <c r="E6718" t="s">
        <v>32519</v>
      </c>
      <c r="F6718" t="s">
        <v>32520</v>
      </c>
    </row>
    <row r="6719" spans="1:6" ht="16.5" customHeight="1" x14ac:dyDescent="0.3">
      <c r="A6719">
        <v>6717</v>
      </c>
      <c r="B6719" t="s">
        <v>32521</v>
      </c>
      <c r="C6719" t="s">
        <v>32522</v>
      </c>
      <c r="D6719" t="s">
        <v>32523</v>
      </c>
      <c r="E6719" t="s">
        <v>32524</v>
      </c>
      <c r="F6719" t="s">
        <v>32525</v>
      </c>
    </row>
    <row r="6720" spans="1:6" ht="16.5" customHeight="1" x14ac:dyDescent="0.3">
      <c r="A6720">
        <v>6718</v>
      </c>
      <c r="B6720" t="s">
        <v>32526</v>
      </c>
      <c r="C6720" t="s">
        <v>32527</v>
      </c>
      <c r="D6720" t="s">
        <v>32528</v>
      </c>
      <c r="E6720" t="s">
        <v>27194</v>
      </c>
      <c r="F6720" t="s">
        <v>32529</v>
      </c>
    </row>
    <row r="6721" spans="1:6" ht="16.5" customHeight="1" x14ac:dyDescent="0.3">
      <c r="A6721">
        <v>6719</v>
      </c>
      <c r="B6721" t="s">
        <v>32530</v>
      </c>
      <c r="C6721" t="s">
        <v>32531</v>
      </c>
      <c r="D6721" t="s">
        <v>32532</v>
      </c>
      <c r="E6721" t="s">
        <v>32533</v>
      </c>
      <c r="F6721" t="s">
        <v>32534</v>
      </c>
    </row>
    <row r="6722" spans="1:6" ht="16.5" customHeight="1" x14ac:dyDescent="0.3">
      <c r="A6722">
        <v>6720</v>
      </c>
      <c r="B6722" t="s">
        <v>32535</v>
      </c>
      <c r="C6722" t="s">
        <v>32536</v>
      </c>
      <c r="D6722" t="s">
        <v>32537</v>
      </c>
      <c r="E6722" t="s">
        <v>32538</v>
      </c>
      <c r="F6722" t="s">
        <v>32539</v>
      </c>
    </row>
    <row r="6723" spans="1:6" ht="16.5" customHeight="1" x14ac:dyDescent="0.3">
      <c r="A6723">
        <v>6721</v>
      </c>
      <c r="B6723" t="s">
        <v>32540</v>
      </c>
      <c r="C6723" t="s">
        <v>32541</v>
      </c>
      <c r="D6723" t="s">
        <v>32542</v>
      </c>
      <c r="E6723" t="s">
        <v>32543</v>
      </c>
      <c r="F6723" t="s">
        <v>32544</v>
      </c>
    </row>
    <row r="6724" spans="1:6" ht="16.5" customHeight="1" x14ac:dyDescent="0.3">
      <c r="A6724">
        <v>6722</v>
      </c>
      <c r="B6724" t="s">
        <v>32545</v>
      </c>
      <c r="C6724" t="s">
        <v>32546</v>
      </c>
      <c r="D6724" t="s">
        <v>32547</v>
      </c>
      <c r="E6724" t="s">
        <v>32548</v>
      </c>
      <c r="F6724" t="s">
        <v>32549</v>
      </c>
    </row>
    <row r="6725" spans="1:6" ht="16.5" customHeight="1" x14ac:dyDescent="0.3">
      <c r="A6725">
        <v>6723</v>
      </c>
      <c r="B6725" t="s">
        <v>32550</v>
      </c>
      <c r="C6725" t="s">
        <v>32551</v>
      </c>
      <c r="D6725" t="s">
        <v>32552</v>
      </c>
      <c r="E6725" t="s">
        <v>32553</v>
      </c>
      <c r="F6725" t="s">
        <v>32554</v>
      </c>
    </row>
    <row r="6726" spans="1:6" ht="16.5" customHeight="1" x14ac:dyDescent="0.3">
      <c r="A6726">
        <v>6724</v>
      </c>
      <c r="B6726" t="s">
        <v>32555</v>
      </c>
      <c r="C6726" t="s">
        <v>32556</v>
      </c>
      <c r="D6726" t="s">
        <v>32557</v>
      </c>
      <c r="E6726" t="s">
        <v>32558</v>
      </c>
      <c r="F6726" t="s">
        <v>32559</v>
      </c>
    </row>
    <row r="6727" spans="1:6" ht="16.5" customHeight="1" x14ac:dyDescent="0.3">
      <c r="A6727">
        <v>6725</v>
      </c>
      <c r="B6727" t="s">
        <v>32560</v>
      </c>
      <c r="C6727" t="s">
        <v>32561</v>
      </c>
      <c r="D6727" t="s">
        <v>32562</v>
      </c>
      <c r="E6727" t="s">
        <v>32563</v>
      </c>
      <c r="F6727" t="s">
        <v>32564</v>
      </c>
    </row>
    <row r="6728" spans="1:6" ht="16.5" customHeight="1" x14ac:dyDescent="0.3">
      <c r="A6728">
        <v>6726</v>
      </c>
      <c r="B6728" t="s">
        <v>32565</v>
      </c>
      <c r="C6728" t="s">
        <v>32566</v>
      </c>
      <c r="D6728" t="s">
        <v>32567</v>
      </c>
      <c r="E6728" t="s">
        <v>32568</v>
      </c>
      <c r="F6728" t="s">
        <v>32569</v>
      </c>
    </row>
    <row r="6729" spans="1:6" ht="16.5" customHeight="1" x14ac:dyDescent="0.3">
      <c r="A6729">
        <v>6727</v>
      </c>
      <c r="B6729" t="s">
        <v>32570</v>
      </c>
      <c r="C6729" t="s">
        <v>32571</v>
      </c>
      <c r="D6729" t="s">
        <v>32572</v>
      </c>
      <c r="E6729" t="s">
        <v>32573</v>
      </c>
      <c r="F6729" t="s">
        <v>32574</v>
      </c>
    </row>
    <row r="6730" spans="1:6" ht="16.5" customHeight="1" x14ac:dyDescent="0.3">
      <c r="A6730">
        <v>6728</v>
      </c>
      <c r="B6730" t="s">
        <v>32575</v>
      </c>
      <c r="C6730" t="s">
        <v>32576</v>
      </c>
      <c r="D6730" t="s">
        <v>32577</v>
      </c>
      <c r="E6730" t="s">
        <v>32578</v>
      </c>
      <c r="F6730" t="s">
        <v>32579</v>
      </c>
    </row>
    <row r="6731" spans="1:6" ht="16.5" customHeight="1" x14ac:dyDescent="0.3">
      <c r="A6731">
        <v>6729</v>
      </c>
      <c r="B6731" t="s">
        <v>32580</v>
      </c>
      <c r="C6731" t="s">
        <v>32581</v>
      </c>
      <c r="D6731" t="s">
        <v>32582</v>
      </c>
      <c r="E6731" t="s">
        <v>32583</v>
      </c>
      <c r="F6731" t="s">
        <v>32584</v>
      </c>
    </row>
    <row r="6732" spans="1:6" ht="16.5" customHeight="1" x14ac:dyDescent="0.3">
      <c r="A6732">
        <v>6730</v>
      </c>
      <c r="B6732" t="s">
        <v>32585</v>
      </c>
      <c r="C6732" t="s">
        <v>32586</v>
      </c>
      <c r="D6732" t="s">
        <v>32587</v>
      </c>
      <c r="E6732" t="s">
        <v>32588</v>
      </c>
      <c r="F6732" t="s">
        <v>32589</v>
      </c>
    </row>
    <row r="6733" spans="1:6" ht="16.5" customHeight="1" x14ac:dyDescent="0.3">
      <c r="A6733">
        <v>6731</v>
      </c>
      <c r="B6733" t="s">
        <v>32590</v>
      </c>
      <c r="C6733" t="s">
        <v>32591</v>
      </c>
      <c r="D6733" t="s">
        <v>32592</v>
      </c>
      <c r="E6733" t="s">
        <v>32593</v>
      </c>
      <c r="F6733" t="s">
        <v>32594</v>
      </c>
    </row>
    <row r="6734" spans="1:6" ht="16.5" customHeight="1" x14ac:dyDescent="0.3">
      <c r="A6734">
        <v>6732</v>
      </c>
      <c r="B6734" t="s">
        <v>32595</v>
      </c>
      <c r="C6734" t="s">
        <v>32596</v>
      </c>
      <c r="D6734" t="s">
        <v>32597</v>
      </c>
      <c r="E6734" t="s">
        <v>32598</v>
      </c>
      <c r="F6734" t="s">
        <v>32599</v>
      </c>
    </row>
    <row r="6735" spans="1:6" ht="16.5" customHeight="1" x14ac:dyDescent="0.3">
      <c r="A6735">
        <v>6733</v>
      </c>
      <c r="B6735" t="s">
        <v>32600</v>
      </c>
      <c r="C6735" t="s">
        <v>32601</v>
      </c>
      <c r="D6735" t="s">
        <v>32602</v>
      </c>
      <c r="E6735" t="s">
        <v>32603</v>
      </c>
      <c r="F6735" t="s">
        <v>32604</v>
      </c>
    </row>
    <row r="6736" spans="1:6" ht="16.5" customHeight="1" x14ac:dyDescent="0.3">
      <c r="A6736">
        <v>6734</v>
      </c>
      <c r="B6736" t="s">
        <v>32605</v>
      </c>
      <c r="C6736" t="s">
        <v>32606</v>
      </c>
      <c r="D6736" t="s">
        <v>32607</v>
      </c>
      <c r="E6736" t="s">
        <v>32608</v>
      </c>
      <c r="F6736" t="s">
        <v>32609</v>
      </c>
    </row>
    <row r="6737" spans="1:6" ht="16.5" customHeight="1" x14ac:dyDescent="0.3">
      <c r="A6737">
        <v>6735</v>
      </c>
      <c r="B6737" t="s">
        <v>32610</v>
      </c>
      <c r="C6737" t="s">
        <v>32611</v>
      </c>
      <c r="D6737" t="s">
        <v>32612</v>
      </c>
      <c r="E6737" t="s">
        <v>32613</v>
      </c>
      <c r="F6737" t="s">
        <v>32614</v>
      </c>
    </row>
    <row r="6738" spans="1:6" ht="16.5" customHeight="1" x14ac:dyDescent="0.3">
      <c r="A6738">
        <v>6736</v>
      </c>
      <c r="B6738" t="s">
        <v>32615</v>
      </c>
      <c r="C6738" t="s">
        <v>32616</v>
      </c>
      <c r="D6738" t="s">
        <v>32617</v>
      </c>
      <c r="E6738" t="s">
        <v>32618</v>
      </c>
      <c r="F6738" t="s">
        <v>32619</v>
      </c>
    </row>
    <row r="6739" spans="1:6" ht="16.5" customHeight="1" x14ac:dyDescent="0.3">
      <c r="A6739">
        <v>6737</v>
      </c>
      <c r="B6739" t="s">
        <v>32620</v>
      </c>
      <c r="C6739" t="s">
        <v>32621</v>
      </c>
      <c r="D6739" t="s">
        <v>32622</v>
      </c>
      <c r="E6739" t="s">
        <v>32623</v>
      </c>
      <c r="F6739" t="s">
        <v>32624</v>
      </c>
    </row>
    <row r="6740" spans="1:6" ht="16.5" customHeight="1" x14ac:dyDescent="0.3">
      <c r="A6740">
        <v>6738</v>
      </c>
      <c r="B6740" t="s">
        <v>32625</v>
      </c>
      <c r="C6740" t="s">
        <v>32626</v>
      </c>
      <c r="D6740" t="s">
        <v>32627</v>
      </c>
      <c r="E6740" t="s">
        <v>32628</v>
      </c>
      <c r="F6740" t="s">
        <v>32629</v>
      </c>
    </row>
    <row r="6741" spans="1:6" ht="16.5" customHeight="1" x14ac:dyDescent="0.3">
      <c r="A6741">
        <v>6739</v>
      </c>
      <c r="B6741" t="s">
        <v>32630</v>
      </c>
      <c r="C6741" t="s">
        <v>32631</v>
      </c>
      <c r="D6741" t="s">
        <v>32632</v>
      </c>
      <c r="E6741" t="s">
        <v>32633</v>
      </c>
      <c r="F6741" t="s">
        <v>32634</v>
      </c>
    </row>
    <row r="6742" spans="1:6" ht="16.5" customHeight="1" x14ac:dyDescent="0.3">
      <c r="A6742">
        <v>6740</v>
      </c>
      <c r="B6742" t="s">
        <v>32635</v>
      </c>
      <c r="C6742" t="s">
        <v>32636</v>
      </c>
      <c r="D6742" t="s">
        <v>32637</v>
      </c>
      <c r="E6742" t="s">
        <v>32638</v>
      </c>
      <c r="F6742" t="s">
        <v>32639</v>
      </c>
    </row>
    <row r="6743" spans="1:6" ht="16.5" customHeight="1" x14ac:dyDescent="0.3">
      <c r="A6743">
        <v>6741</v>
      </c>
      <c r="B6743" t="s">
        <v>32640</v>
      </c>
      <c r="C6743" t="s">
        <v>32641</v>
      </c>
      <c r="D6743" t="s">
        <v>32642</v>
      </c>
      <c r="E6743" t="s">
        <v>32643</v>
      </c>
      <c r="F6743" t="s">
        <v>32644</v>
      </c>
    </row>
    <row r="6744" spans="1:6" ht="16.5" customHeight="1" x14ac:dyDescent="0.3">
      <c r="A6744">
        <v>6742</v>
      </c>
      <c r="B6744" t="s">
        <v>32645</v>
      </c>
      <c r="C6744" t="s">
        <v>32646</v>
      </c>
      <c r="D6744" t="s">
        <v>32647</v>
      </c>
      <c r="E6744" t="s">
        <v>32648</v>
      </c>
      <c r="F6744" t="s">
        <v>32649</v>
      </c>
    </row>
    <row r="6745" spans="1:6" ht="16.5" customHeight="1" x14ac:dyDescent="0.3">
      <c r="A6745">
        <v>6743</v>
      </c>
      <c r="B6745" t="s">
        <v>32650</v>
      </c>
      <c r="C6745" t="s">
        <v>32651</v>
      </c>
      <c r="D6745" t="s">
        <v>32652</v>
      </c>
      <c r="E6745" t="s">
        <v>32653</v>
      </c>
      <c r="F6745" t="s">
        <v>32654</v>
      </c>
    </row>
    <row r="6746" spans="1:6" ht="16.5" customHeight="1" x14ac:dyDescent="0.3">
      <c r="A6746">
        <v>6744</v>
      </c>
      <c r="B6746" t="s">
        <v>32655</v>
      </c>
      <c r="C6746" t="s">
        <v>32656</v>
      </c>
      <c r="D6746" t="s">
        <v>32657</v>
      </c>
      <c r="E6746" t="s">
        <v>32658</v>
      </c>
      <c r="F6746" t="s">
        <v>32659</v>
      </c>
    </row>
    <row r="6747" spans="1:6" ht="16.5" customHeight="1" x14ac:dyDescent="0.3">
      <c r="A6747">
        <v>6745</v>
      </c>
      <c r="B6747" t="s">
        <v>32660</v>
      </c>
      <c r="C6747" t="s">
        <v>32661</v>
      </c>
      <c r="D6747" t="s">
        <v>32662</v>
      </c>
      <c r="E6747" t="s">
        <v>32663</v>
      </c>
      <c r="F6747" t="s">
        <v>32664</v>
      </c>
    </row>
    <row r="6748" spans="1:6" ht="16.5" customHeight="1" x14ac:dyDescent="0.3">
      <c r="A6748">
        <v>6746</v>
      </c>
      <c r="B6748" t="s">
        <v>32665</v>
      </c>
      <c r="C6748" t="s">
        <v>32666</v>
      </c>
      <c r="D6748" t="s">
        <v>32667</v>
      </c>
      <c r="E6748" t="s">
        <v>32668</v>
      </c>
      <c r="F6748" t="s">
        <v>32669</v>
      </c>
    </row>
    <row r="6749" spans="1:6" ht="16.5" customHeight="1" x14ac:dyDescent="0.3">
      <c r="A6749">
        <v>6747</v>
      </c>
      <c r="B6749" t="s">
        <v>32670</v>
      </c>
      <c r="C6749" t="s">
        <v>32671</v>
      </c>
      <c r="D6749" t="s">
        <v>32672</v>
      </c>
      <c r="E6749" t="s">
        <v>32673</v>
      </c>
      <c r="F6749" t="s">
        <v>32674</v>
      </c>
    </row>
    <row r="6750" spans="1:6" ht="16.5" customHeight="1" x14ac:dyDescent="0.3">
      <c r="A6750">
        <v>6748</v>
      </c>
      <c r="B6750" t="s">
        <v>32675</v>
      </c>
      <c r="C6750" t="s">
        <v>32676</v>
      </c>
      <c r="D6750" t="s">
        <v>32677</v>
      </c>
      <c r="E6750" t="s">
        <v>32678</v>
      </c>
      <c r="F6750" t="s">
        <v>32679</v>
      </c>
    </row>
    <row r="6751" spans="1:6" ht="16.5" customHeight="1" x14ac:dyDescent="0.3">
      <c r="A6751">
        <v>6749</v>
      </c>
      <c r="B6751" t="s">
        <v>32680</v>
      </c>
      <c r="C6751" t="s">
        <v>32681</v>
      </c>
      <c r="D6751" t="s">
        <v>32682</v>
      </c>
      <c r="E6751" t="s">
        <v>32683</v>
      </c>
      <c r="F6751" t="s">
        <v>32684</v>
      </c>
    </row>
    <row r="6752" spans="1:6" ht="16.5" customHeight="1" x14ac:dyDescent="0.3">
      <c r="A6752">
        <v>6750</v>
      </c>
      <c r="B6752" t="s">
        <v>32685</v>
      </c>
      <c r="C6752" t="s">
        <v>32686</v>
      </c>
      <c r="D6752" t="s">
        <v>32687</v>
      </c>
      <c r="E6752" t="s">
        <v>32688</v>
      </c>
      <c r="F6752" t="s">
        <v>32689</v>
      </c>
    </row>
    <row r="6753" spans="1:6" ht="16.5" customHeight="1" x14ac:dyDescent="0.3">
      <c r="A6753">
        <v>6751</v>
      </c>
      <c r="B6753" t="s">
        <v>32690</v>
      </c>
      <c r="C6753" t="s">
        <v>32691</v>
      </c>
      <c r="D6753" t="s">
        <v>32692</v>
      </c>
      <c r="E6753" t="s">
        <v>32693</v>
      </c>
      <c r="F6753" t="s">
        <v>32694</v>
      </c>
    </row>
    <row r="6754" spans="1:6" ht="16.5" customHeight="1" x14ac:dyDescent="0.3">
      <c r="A6754">
        <v>6752</v>
      </c>
      <c r="B6754" t="s">
        <v>32695</v>
      </c>
      <c r="C6754" t="s">
        <v>32696</v>
      </c>
      <c r="D6754" t="s">
        <v>32697</v>
      </c>
      <c r="E6754" t="s">
        <v>32698</v>
      </c>
      <c r="F6754" t="s">
        <v>32699</v>
      </c>
    </row>
    <row r="6755" spans="1:6" ht="16.5" customHeight="1" x14ac:dyDescent="0.3">
      <c r="A6755">
        <v>6753</v>
      </c>
      <c r="B6755" t="s">
        <v>32700</v>
      </c>
      <c r="C6755" t="s">
        <v>32701</v>
      </c>
      <c r="D6755" t="s">
        <v>32702</v>
      </c>
      <c r="E6755" t="s">
        <v>32703</v>
      </c>
      <c r="F6755" t="s">
        <v>32704</v>
      </c>
    </row>
    <row r="6756" spans="1:6" ht="16.5" customHeight="1" x14ac:dyDescent="0.3">
      <c r="A6756">
        <v>6754</v>
      </c>
      <c r="B6756" t="s">
        <v>32705</v>
      </c>
      <c r="C6756" t="s">
        <v>32706</v>
      </c>
      <c r="D6756" t="s">
        <v>32707</v>
      </c>
      <c r="E6756" t="s">
        <v>32708</v>
      </c>
      <c r="F6756" t="s">
        <v>32709</v>
      </c>
    </row>
    <row r="6757" spans="1:6" ht="16.5" customHeight="1" x14ac:dyDescent="0.3">
      <c r="A6757">
        <v>6755</v>
      </c>
      <c r="B6757" t="s">
        <v>32710</v>
      </c>
      <c r="C6757" t="s">
        <v>32711</v>
      </c>
      <c r="D6757" t="s">
        <v>32712</v>
      </c>
      <c r="E6757" t="s">
        <v>32713</v>
      </c>
      <c r="F6757" t="s">
        <v>32714</v>
      </c>
    </row>
    <row r="6758" spans="1:6" ht="16.5" customHeight="1" x14ac:dyDescent="0.3">
      <c r="A6758">
        <v>6756</v>
      </c>
      <c r="B6758" t="s">
        <v>32715</v>
      </c>
      <c r="C6758" t="s">
        <v>32716</v>
      </c>
      <c r="D6758" t="s">
        <v>32717</v>
      </c>
      <c r="E6758" t="s">
        <v>32718</v>
      </c>
      <c r="F6758" t="s">
        <v>32719</v>
      </c>
    </row>
    <row r="6759" spans="1:6" ht="16.5" customHeight="1" x14ac:dyDescent="0.3">
      <c r="A6759">
        <v>6757</v>
      </c>
      <c r="B6759" t="s">
        <v>32720</v>
      </c>
      <c r="C6759" t="s">
        <v>32721</v>
      </c>
      <c r="D6759" t="s">
        <v>32722</v>
      </c>
      <c r="E6759" t="s">
        <v>32723</v>
      </c>
      <c r="F6759" t="s">
        <v>32724</v>
      </c>
    </row>
    <row r="6760" spans="1:6" ht="16.5" customHeight="1" x14ac:dyDescent="0.3">
      <c r="A6760">
        <v>6758</v>
      </c>
      <c r="B6760" t="s">
        <v>32725</v>
      </c>
      <c r="C6760" t="s">
        <v>32726</v>
      </c>
      <c r="D6760" t="s">
        <v>32727</v>
      </c>
      <c r="E6760" t="s">
        <v>32728</v>
      </c>
      <c r="F6760" t="s">
        <v>32729</v>
      </c>
    </row>
    <row r="6761" spans="1:6" ht="16.5" customHeight="1" x14ac:dyDescent="0.3">
      <c r="A6761">
        <v>6759</v>
      </c>
      <c r="B6761" t="s">
        <v>32730</v>
      </c>
      <c r="C6761" t="s">
        <v>32731</v>
      </c>
      <c r="D6761" t="s">
        <v>32732</v>
      </c>
      <c r="E6761" t="s">
        <v>32733</v>
      </c>
      <c r="F6761" t="s">
        <v>32734</v>
      </c>
    </row>
    <row r="6762" spans="1:6" ht="16.5" customHeight="1" x14ac:dyDescent="0.3">
      <c r="A6762">
        <v>6760</v>
      </c>
      <c r="B6762" t="s">
        <v>32735</v>
      </c>
      <c r="C6762" t="s">
        <v>32736</v>
      </c>
      <c r="D6762" t="s">
        <v>32737</v>
      </c>
      <c r="E6762" t="s">
        <v>32738</v>
      </c>
      <c r="F6762" t="s">
        <v>32739</v>
      </c>
    </row>
    <row r="6763" spans="1:6" ht="16.5" customHeight="1" x14ac:dyDescent="0.3">
      <c r="A6763">
        <v>6761</v>
      </c>
      <c r="B6763" t="s">
        <v>32740</v>
      </c>
      <c r="C6763" t="s">
        <v>32741</v>
      </c>
      <c r="D6763" t="s">
        <v>32742</v>
      </c>
      <c r="E6763" t="s">
        <v>32743</v>
      </c>
      <c r="F6763" t="s">
        <v>32744</v>
      </c>
    </row>
    <row r="6764" spans="1:6" ht="16.5" customHeight="1" x14ac:dyDescent="0.3">
      <c r="A6764">
        <v>6762</v>
      </c>
      <c r="B6764" t="s">
        <v>32745</v>
      </c>
      <c r="C6764" t="s">
        <v>32746</v>
      </c>
      <c r="D6764" t="s">
        <v>32747</v>
      </c>
      <c r="E6764" t="s">
        <v>32748</v>
      </c>
      <c r="F6764" t="s">
        <v>32749</v>
      </c>
    </row>
    <row r="6765" spans="1:6" ht="16.5" customHeight="1" x14ac:dyDescent="0.3">
      <c r="A6765">
        <v>6763</v>
      </c>
      <c r="B6765" t="s">
        <v>32750</v>
      </c>
      <c r="C6765" t="s">
        <v>32751</v>
      </c>
      <c r="D6765" t="s">
        <v>32752</v>
      </c>
      <c r="E6765" t="s">
        <v>32753</v>
      </c>
      <c r="F6765" t="s">
        <v>32754</v>
      </c>
    </row>
    <row r="6766" spans="1:6" ht="16.5" customHeight="1" x14ac:dyDescent="0.3">
      <c r="A6766">
        <v>6764</v>
      </c>
      <c r="B6766" t="s">
        <v>32755</v>
      </c>
      <c r="C6766" t="s">
        <v>32756</v>
      </c>
      <c r="D6766" t="s">
        <v>32757</v>
      </c>
      <c r="E6766" t="s">
        <v>32758</v>
      </c>
      <c r="F6766" t="s">
        <v>32759</v>
      </c>
    </row>
    <row r="6767" spans="1:6" ht="16.5" customHeight="1" x14ac:dyDescent="0.3">
      <c r="A6767">
        <v>6765</v>
      </c>
      <c r="B6767" t="s">
        <v>32760</v>
      </c>
      <c r="C6767" t="s">
        <v>32761</v>
      </c>
      <c r="D6767" t="s">
        <v>32762</v>
      </c>
      <c r="E6767" t="s">
        <v>32763</v>
      </c>
      <c r="F6767" t="s">
        <v>32764</v>
      </c>
    </row>
    <row r="6768" spans="1:6" ht="16.5" customHeight="1" x14ac:dyDescent="0.3">
      <c r="A6768">
        <v>6766</v>
      </c>
      <c r="B6768" t="s">
        <v>32765</v>
      </c>
      <c r="C6768" t="s">
        <v>32766</v>
      </c>
      <c r="D6768" t="s">
        <v>32767</v>
      </c>
      <c r="E6768" t="s">
        <v>32768</v>
      </c>
      <c r="F6768" t="s">
        <v>32769</v>
      </c>
    </row>
    <row r="6769" spans="1:6" ht="16.5" customHeight="1" x14ac:dyDescent="0.3">
      <c r="A6769">
        <v>6767</v>
      </c>
      <c r="B6769" t="s">
        <v>32770</v>
      </c>
      <c r="C6769" t="s">
        <v>32771</v>
      </c>
      <c r="D6769" t="s">
        <v>32772</v>
      </c>
      <c r="E6769" t="s">
        <v>32773</v>
      </c>
      <c r="F6769" t="s">
        <v>32774</v>
      </c>
    </row>
    <row r="6770" spans="1:6" ht="16.5" customHeight="1" x14ac:dyDescent="0.3">
      <c r="A6770">
        <v>6768</v>
      </c>
      <c r="B6770" t="s">
        <v>32775</v>
      </c>
      <c r="C6770" t="s">
        <v>32776</v>
      </c>
      <c r="D6770" t="s">
        <v>32777</v>
      </c>
      <c r="E6770" t="s">
        <v>32778</v>
      </c>
      <c r="F6770" t="s">
        <v>32779</v>
      </c>
    </row>
    <row r="6771" spans="1:6" ht="16.5" customHeight="1" x14ac:dyDescent="0.3">
      <c r="A6771">
        <v>6769</v>
      </c>
      <c r="B6771" t="s">
        <v>32780</v>
      </c>
      <c r="C6771" t="s">
        <v>32781</v>
      </c>
      <c r="D6771" t="s">
        <v>32782</v>
      </c>
      <c r="E6771" t="s">
        <v>32783</v>
      </c>
      <c r="F6771" t="s">
        <v>32784</v>
      </c>
    </row>
    <row r="6772" spans="1:6" ht="16.5" customHeight="1" x14ac:dyDescent="0.3">
      <c r="A6772">
        <v>6770</v>
      </c>
      <c r="B6772" t="s">
        <v>32785</v>
      </c>
      <c r="C6772" t="s">
        <v>32786</v>
      </c>
      <c r="D6772" t="s">
        <v>32787</v>
      </c>
      <c r="E6772" t="s">
        <v>32788</v>
      </c>
      <c r="F6772" t="s">
        <v>32789</v>
      </c>
    </row>
    <row r="6773" spans="1:6" ht="16.5" customHeight="1" x14ac:dyDescent="0.3">
      <c r="A6773">
        <v>6771</v>
      </c>
      <c r="B6773" t="s">
        <v>32790</v>
      </c>
      <c r="C6773" t="s">
        <v>32791</v>
      </c>
      <c r="D6773" t="s">
        <v>32792</v>
      </c>
      <c r="E6773" t="s">
        <v>32793</v>
      </c>
      <c r="F6773" t="s">
        <v>32794</v>
      </c>
    </row>
    <row r="6774" spans="1:6" ht="16.5" customHeight="1" x14ac:dyDescent="0.3">
      <c r="A6774">
        <v>6772</v>
      </c>
      <c r="B6774" t="s">
        <v>32795</v>
      </c>
      <c r="C6774" t="s">
        <v>32796</v>
      </c>
      <c r="D6774" t="s">
        <v>32797</v>
      </c>
      <c r="E6774" t="s">
        <v>32798</v>
      </c>
      <c r="F6774" t="s">
        <v>32799</v>
      </c>
    </row>
    <row r="6775" spans="1:6" ht="16.5" customHeight="1" x14ac:dyDescent="0.3">
      <c r="A6775">
        <v>6773</v>
      </c>
      <c r="B6775" t="s">
        <v>32800</v>
      </c>
      <c r="C6775" t="s">
        <v>32801</v>
      </c>
      <c r="D6775" t="s">
        <v>32802</v>
      </c>
      <c r="E6775" t="s">
        <v>32803</v>
      </c>
      <c r="F6775" t="s">
        <v>32804</v>
      </c>
    </row>
    <row r="6776" spans="1:6" ht="16.5" customHeight="1" x14ac:dyDescent="0.3">
      <c r="A6776">
        <v>6774</v>
      </c>
      <c r="B6776" t="s">
        <v>32805</v>
      </c>
      <c r="C6776" t="s">
        <v>32806</v>
      </c>
      <c r="D6776" t="s">
        <v>32807</v>
      </c>
      <c r="E6776" t="s">
        <v>32808</v>
      </c>
      <c r="F6776" t="s">
        <v>32809</v>
      </c>
    </row>
    <row r="6777" spans="1:6" ht="16.5" customHeight="1" x14ac:dyDescent="0.3">
      <c r="A6777">
        <v>6775</v>
      </c>
      <c r="B6777" t="s">
        <v>32810</v>
      </c>
      <c r="C6777" t="s">
        <v>32811</v>
      </c>
      <c r="D6777" t="s">
        <v>32812</v>
      </c>
      <c r="E6777" t="s">
        <v>32813</v>
      </c>
      <c r="F6777" t="s">
        <v>32814</v>
      </c>
    </row>
    <row r="6778" spans="1:6" ht="16.5" customHeight="1" x14ac:dyDescent="0.3">
      <c r="A6778">
        <v>6776</v>
      </c>
      <c r="B6778" t="s">
        <v>32815</v>
      </c>
      <c r="C6778" t="s">
        <v>32816</v>
      </c>
      <c r="D6778" t="s">
        <v>32817</v>
      </c>
      <c r="E6778" t="s">
        <v>32818</v>
      </c>
      <c r="F6778" t="s">
        <v>32819</v>
      </c>
    </row>
    <row r="6779" spans="1:6" ht="16.5" customHeight="1" x14ac:dyDescent="0.3">
      <c r="A6779">
        <v>6777</v>
      </c>
      <c r="B6779" t="s">
        <v>32820</v>
      </c>
      <c r="C6779" t="s">
        <v>32821</v>
      </c>
      <c r="D6779" t="s">
        <v>32822</v>
      </c>
      <c r="E6779" t="s">
        <v>32823</v>
      </c>
      <c r="F6779" t="s">
        <v>32824</v>
      </c>
    </row>
    <row r="6780" spans="1:6" ht="16.5" customHeight="1" x14ac:dyDescent="0.3">
      <c r="A6780">
        <v>6778</v>
      </c>
      <c r="B6780" t="s">
        <v>32825</v>
      </c>
      <c r="C6780" t="s">
        <v>32826</v>
      </c>
      <c r="D6780" t="s">
        <v>32827</v>
      </c>
      <c r="E6780" t="s">
        <v>32828</v>
      </c>
      <c r="F6780" t="s">
        <v>32829</v>
      </c>
    </row>
    <row r="6781" spans="1:6" ht="16.5" customHeight="1" x14ac:dyDescent="0.3">
      <c r="A6781">
        <v>6779</v>
      </c>
      <c r="B6781" t="s">
        <v>32830</v>
      </c>
      <c r="C6781" t="s">
        <v>32831</v>
      </c>
      <c r="D6781" t="s">
        <v>32832</v>
      </c>
      <c r="E6781" t="s">
        <v>32833</v>
      </c>
      <c r="F6781" t="s">
        <v>32834</v>
      </c>
    </row>
    <row r="6782" spans="1:6" ht="16.5" customHeight="1" x14ac:dyDescent="0.3">
      <c r="A6782">
        <v>6780</v>
      </c>
      <c r="B6782" t="s">
        <v>32835</v>
      </c>
      <c r="C6782" t="s">
        <v>32836</v>
      </c>
      <c r="D6782" t="s">
        <v>32835</v>
      </c>
      <c r="E6782" t="s">
        <v>32837</v>
      </c>
      <c r="F6782" t="s">
        <v>32838</v>
      </c>
    </row>
    <row r="6783" spans="1:6" ht="16.5" customHeight="1" x14ac:dyDescent="0.3">
      <c r="A6783">
        <v>6781</v>
      </c>
      <c r="B6783" t="s">
        <v>32839</v>
      </c>
      <c r="C6783" t="s">
        <v>32840</v>
      </c>
      <c r="D6783" t="s">
        <v>32841</v>
      </c>
      <c r="E6783" t="s">
        <v>32842</v>
      </c>
      <c r="F6783" t="s">
        <v>32843</v>
      </c>
    </row>
    <row r="6784" spans="1:6" ht="16.5" customHeight="1" x14ac:dyDescent="0.3">
      <c r="A6784">
        <v>6782</v>
      </c>
      <c r="B6784" t="s">
        <v>32844</v>
      </c>
      <c r="C6784" t="s">
        <v>32845</v>
      </c>
      <c r="D6784" t="s">
        <v>32846</v>
      </c>
      <c r="E6784" t="s">
        <v>32847</v>
      </c>
      <c r="F6784" t="s">
        <v>32848</v>
      </c>
    </row>
    <row r="6785" spans="1:6" ht="16.5" customHeight="1" x14ac:dyDescent="0.3">
      <c r="A6785">
        <v>6783</v>
      </c>
      <c r="B6785" t="s">
        <v>32849</v>
      </c>
      <c r="C6785" t="s">
        <v>32850</v>
      </c>
      <c r="D6785" t="s">
        <v>32851</v>
      </c>
      <c r="E6785" t="s">
        <v>32852</v>
      </c>
      <c r="F6785" t="s">
        <v>32853</v>
      </c>
    </row>
    <row r="6786" spans="1:6" ht="16.5" customHeight="1" x14ac:dyDescent="0.3">
      <c r="A6786">
        <v>6784</v>
      </c>
      <c r="B6786" t="s">
        <v>32854</v>
      </c>
      <c r="C6786" t="s">
        <v>32855</v>
      </c>
      <c r="D6786" t="s">
        <v>32856</v>
      </c>
      <c r="E6786" t="s">
        <v>32857</v>
      </c>
      <c r="F6786" t="s">
        <v>32858</v>
      </c>
    </row>
    <row r="6787" spans="1:6" ht="16.5" customHeight="1" x14ac:dyDescent="0.3">
      <c r="A6787">
        <v>6785</v>
      </c>
      <c r="B6787" t="s">
        <v>32859</v>
      </c>
      <c r="C6787" t="s">
        <v>32860</v>
      </c>
      <c r="D6787" t="s">
        <v>32861</v>
      </c>
      <c r="E6787" t="s">
        <v>32862</v>
      </c>
      <c r="F6787" t="s">
        <v>32863</v>
      </c>
    </row>
    <row r="6788" spans="1:6" ht="16.5" customHeight="1" x14ac:dyDescent="0.3">
      <c r="A6788">
        <v>6786</v>
      </c>
      <c r="B6788" t="s">
        <v>32864</v>
      </c>
      <c r="C6788" t="s">
        <v>32865</v>
      </c>
      <c r="D6788" t="s">
        <v>32864</v>
      </c>
      <c r="E6788" t="s">
        <v>32866</v>
      </c>
      <c r="F6788" t="s">
        <v>32867</v>
      </c>
    </row>
    <row r="6789" spans="1:6" ht="16.5" customHeight="1" x14ac:dyDescent="0.3">
      <c r="A6789">
        <v>6787</v>
      </c>
      <c r="B6789" t="s">
        <v>32868</v>
      </c>
      <c r="C6789" t="s">
        <v>32869</v>
      </c>
      <c r="D6789" t="s">
        <v>32870</v>
      </c>
      <c r="E6789" t="s">
        <v>32871</v>
      </c>
      <c r="F6789" t="s">
        <v>32872</v>
      </c>
    </row>
    <row r="6790" spans="1:6" ht="16.5" customHeight="1" x14ac:dyDescent="0.3">
      <c r="A6790">
        <v>6788</v>
      </c>
      <c r="B6790" t="s">
        <v>32873</v>
      </c>
      <c r="C6790" t="s">
        <v>32874</v>
      </c>
      <c r="D6790" t="s">
        <v>32875</v>
      </c>
      <c r="E6790" t="s">
        <v>32876</v>
      </c>
      <c r="F6790" t="s">
        <v>32877</v>
      </c>
    </row>
    <row r="6791" spans="1:6" ht="16.5" customHeight="1" x14ac:dyDescent="0.3">
      <c r="A6791">
        <v>6789</v>
      </c>
      <c r="B6791" t="s">
        <v>32878</v>
      </c>
      <c r="C6791" t="s">
        <v>32879</v>
      </c>
      <c r="D6791" t="s">
        <v>32880</v>
      </c>
      <c r="E6791" t="s">
        <v>32881</v>
      </c>
      <c r="F6791" t="s">
        <v>32882</v>
      </c>
    </row>
    <row r="6792" spans="1:6" ht="16.5" customHeight="1" x14ac:dyDescent="0.3">
      <c r="A6792">
        <v>6790</v>
      </c>
      <c r="B6792" t="s">
        <v>32883</v>
      </c>
      <c r="C6792" t="s">
        <v>32884</v>
      </c>
      <c r="D6792" t="s">
        <v>32885</v>
      </c>
      <c r="E6792" t="s">
        <v>32886</v>
      </c>
      <c r="F6792" t="s">
        <v>32887</v>
      </c>
    </row>
    <row r="6793" spans="1:6" ht="16.5" customHeight="1" x14ac:dyDescent="0.3">
      <c r="A6793">
        <v>6791</v>
      </c>
      <c r="B6793" t="s">
        <v>32888</v>
      </c>
      <c r="C6793" t="s">
        <v>32889</v>
      </c>
      <c r="D6793" t="s">
        <v>32890</v>
      </c>
      <c r="E6793" t="s">
        <v>32891</v>
      </c>
      <c r="F6793" t="s">
        <v>32892</v>
      </c>
    </row>
    <row r="6794" spans="1:6" ht="16.5" customHeight="1" x14ac:dyDescent="0.3">
      <c r="A6794">
        <v>6792</v>
      </c>
      <c r="B6794" t="s">
        <v>32893</v>
      </c>
      <c r="C6794" t="s">
        <v>32894</v>
      </c>
      <c r="D6794" t="s">
        <v>32895</v>
      </c>
      <c r="E6794" t="s">
        <v>32896</v>
      </c>
      <c r="F6794" t="s">
        <v>32897</v>
      </c>
    </row>
    <row r="6795" spans="1:6" ht="16.5" customHeight="1" x14ac:dyDescent="0.3">
      <c r="A6795">
        <v>6793</v>
      </c>
      <c r="B6795" t="s">
        <v>32898</v>
      </c>
      <c r="C6795" t="s">
        <v>32899</v>
      </c>
      <c r="D6795" t="s">
        <v>32900</v>
      </c>
      <c r="E6795" t="s">
        <v>32901</v>
      </c>
      <c r="F6795" t="s">
        <v>32902</v>
      </c>
    </row>
    <row r="6796" spans="1:6" ht="16.5" customHeight="1" x14ac:dyDescent="0.3">
      <c r="A6796">
        <v>6794</v>
      </c>
      <c r="B6796" t="s">
        <v>32903</v>
      </c>
      <c r="C6796" t="s">
        <v>32904</v>
      </c>
      <c r="D6796" t="s">
        <v>32905</v>
      </c>
      <c r="E6796" t="s">
        <v>32906</v>
      </c>
      <c r="F6796" t="s">
        <v>32907</v>
      </c>
    </row>
    <row r="6797" spans="1:6" ht="16.5" customHeight="1" x14ac:dyDescent="0.3">
      <c r="A6797">
        <v>6795</v>
      </c>
      <c r="B6797" t="s">
        <v>32908</v>
      </c>
      <c r="C6797" t="s">
        <v>32909</v>
      </c>
      <c r="D6797" t="s">
        <v>32910</v>
      </c>
      <c r="E6797" t="s">
        <v>32911</v>
      </c>
      <c r="F6797" t="s">
        <v>32912</v>
      </c>
    </row>
    <row r="6798" spans="1:6" ht="16.5" customHeight="1" x14ac:dyDescent="0.3">
      <c r="A6798">
        <v>6796</v>
      </c>
      <c r="B6798" t="s">
        <v>32913</v>
      </c>
      <c r="C6798" t="s">
        <v>32914</v>
      </c>
      <c r="D6798" t="s">
        <v>32915</v>
      </c>
      <c r="E6798" t="s">
        <v>32916</v>
      </c>
      <c r="F6798" t="s">
        <v>32917</v>
      </c>
    </row>
    <row r="6799" spans="1:6" ht="16.5" customHeight="1" x14ac:dyDescent="0.3">
      <c r="A6799">
        <v>6797</v>
      </c>
      <c r="B6799" t="s">
        <v>32918</v>
      </c>
      <c r="C6799" t="s">
        <v>32919</v>
      </c>
      <c r="D6799" t="s">
        <v>32920</v>
      </c>
      <c r="E6799" t="s">
        <v>32921</v>
      </c>
      <c r="F6799" t="s">
        <v>32922</v>
      </c>
    </row>
    <row r="6800" spans="1:6" ht="16.5" customHeight="1" x14ac:dyDescent="0.3">
      <c r="A6800">
        <v>6798</v>
      </c>
      <c r="B6800" t="s">
        <v>32923</v>
      </c>
      <c r="C6800" t="s">
        <v>32924</v>
      </c>
      <c r="D6800" t="s">
        <v>32925</v>
      </c>
      <c r="E6800" t="s">
        <v>32926</v>
      </c>
      <c r="F6800" t="s">
        <v>32927</v>
      </c>
    </row>
    <row r="6801" spans="1:6" ht="16.5" customHeight="1" x14ac:dyDescent="0.3">
      <c r="A6801">
        <v>6799</v>
      </c>
      <c r="B6801" t="s">
        <v>32928</v>
      </c>
      <c r="C6801" t="s">
        <v>32929</v>
      </c>
      <c r="D6801" t="s">
        <v>32930</v>
      </c>
      <c r="E6801" t="s">
        <v>32931</v>
      </c>
      <c r="F6801" t="s">
        <v>32932</v>
      </c>
    </row>
    <row r="6802" spans="1:6" ht="16.5" customHeight="1" x14ac:dyDescent="0.3">
      <c r="A6802">
        <v>6800</v>
      </c>
      <c r="B6802" t="s">
        <v>32933</v>
      </c>
      <c r="C6802" t="s">
        <v>32934</v>
      </c>
      <c r="D6802" t="s">
        <v>32935</v>
      </c>
      <c r="E6802" t="s">
        <v>32936</v>
      </c>
      <c r="F6802" t="s">
        <v>32937</v>
      </c>
    </row>
    <row r="6803" spans="1:6" ht="16.5" customHeight="1" x14ac:dyDescent="0.3">
      <c r="A6803">
        <v>6801</v>
      </c>
      <c r="B6803" t="s">
        <v>32938</v>
      </c>
      <c r="C6803" t="s">
        <v>32939</v>
      </c>
      <c r="D6803" t="s">
        <v>32940</v>
      </c>
      <c r="E6803" t="s">
        <v>32941</v>
      </c>
      <c r="F6803" t="s">
        <v>32942</v>
      </c>
    </row>
    <row r="6804" spans="1:6" ht="16.5" customHeight="1" x14ac:dyDescent="0.3">
      <c r="A6804">
        <v>6802</v>
      </c>
      <c r="B6804" t="s">
        <v>32943</v>
      </c>
      <c r="C6804" t="s">
        <v>32944</v>
      </c>
      <c r="D6804" t="s">
        <v>32945</v>
      </c>
      <c r="E6804" t="s">
        <v>32946</v>
      </c>
      <c r="F6804" t="s">
        <v>32947</v>
      </c>
    </row>
    <row r="6805" spans="1:6" ht="16.5" customHeight="1" x14ac:dyDescent="0.3">
      <c r="A6805">
        <v>6803</v>
      </c>
      <c r="B6805" t="s">
        <v>32948</v>
      </c>
      <c r="C6805" t="s">
        <v>32949</v>
      </c>
      <c r="D6805" t="s">
        <v>32950</v>
      </c>
      <c r="E6805" t="s">
        <v>32951</v>
      </c>
      <c r="F6805" t="s">
        <v>32952</v>
      </c>
    </row>
    <row r="6806" spans="1:6" ht="16.5" customHeight="1" x14ac:dyDescent="0.3">
      <c r="A6806">
        <v>6804</v>
      </c>
      <c r="B6806" t="s">
        <v>32953</v>
      </c>
      <c r="C6806" t="s">
        <v>32954</v>
      </c>
      <c r="D6806" t="s">
        <v>32955</v>
      </c>
      <c r="E6806" t="s">
        <v>32956</v>
      </c>
      <c r="F6806" t="s">
        <v>32957</v>
      </c>
    </row>
    <row r="6807" spans="1:6" ht="16.5" customHeight="1" x14ac:dyDescent="0.3">
      <c r="A6807">
        <v>6805</v>
      </c>
      <c r="B6807" t="s">
        <v>32958</v>
      </c>
      <c r="C6807" t="s">
        <v>32959</v>
      </c>
      <c r="D6807" t="s">
        <v>32960</v>
      </c>
      <c r="E6807" t="s">
        <v>32961</v>
      </c>
      <c r="F6807" t="s">
        <v>32962</v>
      </c>
    </row>
    <row r="6808" spans="1:6" ht="16.5" customHeight="1" x14ac:dyDescent="0.3">
      <c r="A6808">
        <v>6806</v>
      </c>
      <c r="B6808" t="s">
        <v>32963</v>
      </c>
      <c r="C6808" t="s">
        <v>32964</v>
      </c>
      <c r="D6808" t="s">
        <v>32965</v>
      </c>
      <c r="E6808" t="s">
        <v>32966</v>
      </c>
      <c r="F6808" t="s">
        <v>32967</v>
      </c>
    </row>
    <row r="6809" spans="1:6" ht="16.5" customHeight="1" x14ac:dyDescent="0.3">
      <c r="A6809">
        <v>6807</v>
      </c>
      <c r="B6809" t="s">
        <v>32968</v>
      </c>
      <c r="C6809" t="s">
        <v>32969</v>
      </c>
      <c r="D6809" t="s">
        <v>32970</v>
      </c>
      <c r="E6809" t="s">
        <v>32971</v>
      </c>
      <c r="F6809" t="s">
        <v>32972</v>
      </c>
    </row>
    <row r="6810" spans="1:6" ht="16.5" customHeight="1" x14ac:dyDescent="0.3">
      <c r="A6810">
        <v>6808</v>
      </c>
      <c r="B6810" t="s">
        <v>32973</v>
      </c>
      <c r="C6810" t="s">
        <v>32974</v>
      </c>
      <c r="D6810" t="s">
        <v>32975</v>
      </c>
      <c r="E6810" t="s">
        <v>32976</v>
      </c>
      <c r="F6810" t="s">
        <v>32977</v>
      </c>
    </row>
    <row r="6811" spans="1:6" ht="16.5" customHeight="1" x14ac:dyDescent="0.3">
      <c r="A6811">
        <v>6809</v>
      </c>
      <c r="B6811" t="s">
        <v>32978</v>
      </c>
      <c r="C6811" t="s">
        <v>32979</v>
      </c>
      <c r="D6811" t="s">
        <v>32980</v>
      </c>
      <c r="E6811" t="s">
        <v>32981</v>
      </c>
      <c r="F6811" t="s">
        <v>32982</v>
      </c>
    </row>
    <row r="6812" spans="1:6" ht="16.5" customHeight="1" x14ac:dyDescent="0.3">
      <c r="A6812">
        <v>6810</v>
      </c>
      <c r="B6812" t="s">
        <v>32983</v>
      </c>
      <c r="C6812" t="s">
        <v>32984</v>
      </c>
      <c r="D6812" t="s">
        <v>32985</v>
      </c>
      <c r="E6812" t="s">
        <v>32986</v>
      </c>
      <c r="F6812" t="s">
        <v>32987</v>
      </c>
    </row>
    <row r="6813" spans="1:6" ht="16.5" customHeight="1" x14ac:dyDescent="0.3">
      <c r="A6813">
        <v>6811</v>
      </c>
      <c r="B6813" t="s">
        <v>32988</v>
      </c>
      <c r="C6813" t="s">
        <v>32989</v>
      </c>
      <c r="D6813" t="s">
        <v>32990</v>
      </c>
      <c r="E6813" t="s">
        <v>32991</v>
      </c>
      <c r="F6813" t="s">
        <v>32992</v>
      </c>
    </row>
    <row r="6814" spans="1:6" ht="16.5" customHeight="1" x14ac:dyDescent="0.3">
      <c r="A6814">
        <v>6812</v>
      </c>
      <c r="B6814" t="s">
        <v>32993</v>
      </c>
      <c r="C6814" t="s">
        <v>32994</v>
      </c>
      <c r="D6814" t="s">
        <v>32995</v>
      </c>
      <c r="E6814" t="s">
        <v>32996</v>
      </c>
      <c r="F6814" t="s">
        <v>32997</v>
      </c>
    </row>
    <row r="6815" spans="1:6" ht="16.5" customHeight="1" x14ac:dyDescent="0.3">
      <c r="A6815">
        <v>6813</v>
      </c>
      <c r="B6815" t="s">
        <v>32998</v>
      </c>
      <c r="C6815" t="s">
        <v>32999</v>
      </c>
      <c r="D6815" t="s">
        <v>33000</v>
      </c>
      <c r="E6815" t="s">
        <v>33001</v>
      </c>
      <c r="F6815" t="s">
        <v>33002</v>
      </c>
    </row>
    <row r="6816" spans="1:6" ht="16.5" customHeight="1" x14ac:dyDescent="0.3">
      <c r="A6816">
        <v>6814</v>
      </c>
      <c r="B6816" t="s">
        <v>33003</v>
      </c>
      <c r="C6816" t="s">
        <v>33004</v>
      </c>
      <c r="D6816" t="s">
        <v>33005</v>
      </c>
      <c r="E6816" t="s">
        <v>33006</v>
      </c>
      <c r="F6816" t="s">
        <v>33007</v>
      </c>
    </row>
    <row r="6817" spans="1:6" ht="16.5" customHeight="1" x14ac:dyDescent="0.3">
      <c r="A6817">
        <v>6815</v>
      </c>
      <c r="B6817" t="s">
        <v>33008</v>
      </c>
      <c r="C6817" t="s">
        <v>33009</v>
      </c>
      <c r="D6817" t="s">
        <v>33010</v>
      </c>
      <c r="E6817" t="s">
        <v>33011</v>
      </c>
      <c r="F6817" t="s">
        <v>33012</v>
      </c>
    </row>
    <row r="6818" spans="1:6" ht="16.5" customHeight="1" x14ac:dyDescent="0.3">
      <c r="A6818">
        <v>6816</v>
      </c>
      <c r="B6818" t="s">
        <v>33013</v>
      </c>
      <c r="C6818" t="s">
        <v>33014</v>
      </c>
      <c r="D6818" t="s">
        <v>33015</v>
      </c>
      <c r="E6818" t="s">
        <v>33016</v>
      </c>
      <c r="F6818" t="s">
        <v>33017</v>
      </c>
    </row>
    <row r="6819" spans="1:6" ht="16.5" customHeight="1" x14ac:dyDescent="0.3">
      <c r="A6819">
        <v>6817</v>
      </c>
      <c r="B6819" t="s">
        <v>33018</v>
      </c>
      <c r="C6819" t="s">
        <v>33019</v>
      </c>
      <c r="D6819" t="s">
        <v>33020</v>
      </c>
      <c r="E6819" t="s">
        <v>33021</v>
      </c>
      <c r="F6819" t="s">
        <v>33022</v>
      </c>
    </row>
    <row r="6820" spans="1:6" ht="16.5" customHeight="1" x14ac:dyDescent="0.3">
      <c r="A6820">
        <v>6818</v>
      </c>
      <c r="B6820" t="s">
        <v>33023</v>
      </c>
      <c r="C6820" t="s">
        <v>33024</v>
      </c>
      <c r="D6820" t="s">
        <v>33023</v>
      </c>
      <c r="E6820" t="s">
        <v>33025</v>
      </c>
      <c r="F6820" t="s">
        <v>33026</v>
      </c>
    </row>
    <row r="6821" spans="1:6" ht="16.5" customHeight="1" x14ac:dyDescent="0.3">
      <c r="A6821">
        <v>6819</v>
      </c>
      <c r="B6821" t="s">
        <v>33027</v>
      </c>
      <c r="C6821" t="s">
        <v>33028</v>
      </c>
      <c r="D6821" t="s">
        <v>33029</v>
      </c>
      <c r="E6821" t="s">
        <v>33030</v>
      </c>
      <c r="F6821" t="s">
        <v>33031</v>
      </c>
    </row>
    <row r="6822" spans="1:6" ht="16.5" customHeight="1" x14ac:dyDescent="0.3">
      <c r="A6822">
        <v>6820</v>
      </c>
      <c r="B6822" t="s">
        <v>33032</v>
      </c>
      <c r="C6822" t="s">
        <v>33033</v>
      </c>
      <c r="D6822" t="s">
        <v>33034</v>
      </c>
      <c r="E6822" t="s">
        <v>33030</v>
      </c>
      <c r="F6822" t="s">
        <v>33035</v>
      </c>
    </row>
    <row r="6823" spans="1:6" ht="16.5" customHeight="1" x14ac:dyDescent="0.3">
      <c r="A6823">
        <v>6821</v>
      </c>
      <c r="B6823" t="s">
        <v>33036</v>
      </c>
      <c r="C6823" t="s">
        <v>33037</v>
      </c>
      <c r="D6823" t="s">
        <v>33038</v>
      </c>
      <c r="E6823" t="s">
        <v>33039</v>
      </c>
      <c r="F6823" t="s">
        <v>33040</v>
      </c>
    </row>
    <row r="6824" spans="1:6" ht="16.5" customHeight="1" x14ac:dyDescent="0.3">
      <c r="A6824">
        <v>6822</v>
      </c>
      <c r="B6824" t="s">
        <v>33041</v>
      </c>
      <c r="C6824" t="s">
        <v>33042</v>
      </c>
      <c r="D6824" t="s">
        <v>33043</v>
      </c>
      <c r="E6824" t="s">
        <v>33044</v>
      </c>
      <c r="F6824" t="s">
        <v>33045</v>
      </c>
    </row>
    <row r="6825" spans="1:6" ht="16.5" customHeight="1" x14ac:dyDescent="0.3">
      <c r="A6825">
        <v>6823</v>
      </c>
      <c r="B6825" t="s">
        <v>33046</v>
      </c>
      <c r="C6825" t="s">
        <v>33047</v>
      </c>
      <c r="D6825" t="s">
        <v>33048</v>
      </c>
      <c r="E6825" t="s">
        <v>33049</v>
      </c>
      <c r="F6825" t="s">
        <v>33050</v>
      </c>
    </row>
    <row r="6826" spans="1:6" ht="16.5" customHeight="1" x14ac:dyDescent="0.3">
      <c r="A6826">
        <v>6824</v>
      </c>
      <c r="B6826" t="s">
        <v>33051</v>
      </c>
      <c r="C6826" t="s">
        <v>33052</v>
      </c>
      <c r="D6826" t="s">
        <v>33053</v>
      </c>
      <c r="E6826" t="s">
        <v>33054</v>
      </c>
      <c r="F6826" t="s">
        <v>33055</v>
      </c>
    </row>
    <row r="6827" spans="1:6" ht="16.5" customHeight="1" x14ac:dyDescent="0.3">
      <c r="A6827">
        <v>6825</v>
      </c>
      <c r="B6827" t="s">
        <v>33056</v>
      </c>
      <c r="C6827" t="s">
        <v>33057</v>
      </c>
      <c r="D6827" t="s">
        <v>33058</v>
      </c>
      <c r="E6827" t="s">
        <v>33059</v>
      </c>
      <c r="F6827" t="s">
        <v>33060</v>
      </c>
    </row>
    <row r="6828" spans="1:6" ht="16.5" customHeight="1" x14ac:dyDescent="0.3">
      <c r="A6828">
        <v>6826</v>
      </c>
      <c r="B6828" t="s">
        <v>33061</v>
      </c>
      <c r="C6828" t="s">
        <v>33062</v>
      </c>
      <c r="D6828" t="s">
        <v>33063</v>
      </c>
      <c r="E6828" t="s">
        <v>33064</v>
      </c>
      <c r="F6828" t="s">
        <v>33065</v>
      </c>
    </row>
    <row r="6829" spans="1:6" ht="16.5" customHeight="1" x14ac:dyDescent="0.3">
      <c r="A6829">
        <v>6827</v>
      </c>
      <c r="B6829" t="s">
        <v>33066</v>
      </c>
      <c r="C6829" t="s">
        <v>33067</v>
      </c>
      <c r="D6829" t="s">
        <v>33068</v>
      </c>
      <c r="E6829" t="s">
        <v>33069</v>
      </c>
      <c r="F6829" t="s">
        <v>33070</v>
      </c>
    </row>
    <row r="6830" spans="1:6" ht="16.5" customHeight="1" x14ac:dyDescent="0.3">
      <c r="A6830">
        <v>6828</v>
      </c>
      <c r="B6830" t="s">
        <v>33071</v>
      </c>
      <c r="C6830" t="s">
        <v>33072</v>
      </c>
      <c r="D6830" t="s">
        <v>33071</v>
      </c>
      <c r="E6830" t="s">
        <v>33073</v>
      </c>
      <c r="F6830" t="s">
        <v>33074</v>
      </c>
    </row>
    <row r="6831" spans="1:6" ht="16.5" customHeight="1" x14ac:dyDescent="0.3">
      <c r="A6831">
        <v>6829</v>
      </c>
      <c r="B6831" t="s">
        <v>33075</v>
      </c>
      <c r="C6831" t="s">
        <v>33076</v>
      </c>
      <c r="D6831" t="s">
        <v>33077</v>
      </c>
      <c r="E6831" t="s">
        <v>33078</v>
      </c>
      <c r="F6831" t="s">
        <v>33079</v>
      </c>
    </row>
    <row r="6832" spans="1:6" ht="16.5" customHeight="1" x14ac:dyDescent="0.3">
      <c r="A6832">
        <v>6830</v>
      </c>
      <c r="B6832" t="s">
        <v>33080</v>
      </c>
      <c r="C6832" t="s">
        <v>33081</v>
      </c>
      <c r="D6832" t="s">
        <v>33082</v>
      </c>
      <c r="E6832" t="s">
        <v>33083</v>
      </c>
      <c r="F6832" t="s">
        <v>33084</v>
      </c>
    </row>
    <row r="6833" spans="1:6" ht="16.5" customHeight="1" x14ac:dyDescent="0.3">
      <c r="A6833">
        <v>6831</v>
      </c>
      <c r="B6833" t="s">
        <v>33085</v>
      </c>
      <c r="C6833" t="s">
        <v>33086</v>
      </c>
      <c r="D6833" t="s">
        <v>33087</v>
      </c>
      <c r="E6833" t="s">
        <v>33088</v>
      </c>
      <c r="F6833" t="s">
        <v>33089</v>
      </c>
    </row>
    <row r="6834" spans="1:6" ht="16.5" customHeight="1" x14ac:dyDescent="0.3">
      <c r="A6834">
        <v>6832</v>
      </c>
      <c r="B6834" t="s">
        <v>33090</v>
      </c>
      <c r="C6834" t="s">
        <v>33091</v>
      </c>
      <c r="D6834" t="s">
        <v>33092</v>
      </c>
      <c r="E6834" t="s">
        <v>33093</v>
      </c>
      <c r="F6834" t="s">
        <v>33094</v>
      </c>
    </row>
    <row r="6835" spans="1:6" ht="16.5" customHeight="1" x14ac:dyDescent="0.3">
      <c r="A6835">
        <v>6833</v>
      </c>
      <c r="B6835" t="s">
        <v>33095</v>
      </c>
      <c r="C6835" t="s">
        <v>33096</v>
      </c>
      <c r="D6835" t="s">
        <v>33097</v>
      </c>
      <c r="E6835" t="s">
        <v>33098</v>
      </c>
      <c r="F6835" t="s">
        <v>33099</v>
      </c>
    </row>
    <row r="6836" spans="1:6" ht="16.5" customHeight="1" x14ac:dyDescent="0.3">
      <c r="A6836">
        <v>6834</v>
      </c>
      <c r="B6836" t="s">
        <v>33100</v>
      </c>
      <c r="C6836" t="s">
        <v>33101</v>
      </c>
      <c r="D6836" t="s">
        <v>33102</v>
      </c>
      <c r="E6836" t="s">
        <v>33103</v>
      </c>
      <c r="F6836" t="s">
        <v>33104</v>
      </c>
    </row>
    <row r="6837" spans="1:6" ht="16.5" customHeight="1" x14ac:dyDescent="0.3">
      <c r="A6837">
        <v>6835</v>
      </c>
      <c r="B6837" t="s">
        <v>33105</v>
      </c>
      <c r="C6837" t="s">
        <v>33106</v>
      </c>
      <c r="D6837" t="s">
        <v>33107</v>
      </c>
      <c r="E6837" t="s">
        <v>33108</v>
      </c>
      <c r="F6837" t="s">
        <v>33109</v>
      </c>
    </row>
    <row r="6838" spans="1:6" ht="16.5" customHeight="1" x14ac:dyDescent="0.3">
      <c r="A6838">
        <v>6836</v>
      </c>
      <c r="B6838" t="s">
        <v>33110</v>
      </c>
      <c r="C6838" t="s">
        <v>33111</v>
      </c>
      <c r="D6838" t="s">
        <v>33112</v>
      </c>
      <c r="E6838" t="s">
        <v>33113</v>
      </c>
      <c r="F6838" t="s">
        <v>33114</v>
      </c>
    </row>
    <row r="6839" spans="1:6" ht="16.5" customHeight="1" x14ac:dyDescent="0.3">
      <c r="A6839">
        <v>6837</v>
      </c>
      <c r="B6839" t="s">
        <v>33115</v>
      </c>
      <c r="C6839" t="s">
        <v>33116</v>
      </c>
      <c r="D6839" t="s">
        <v>33117</v>
      </c>
      <c r="E6839" t="s">
        <v>33118</v>
      </c>
      <c r="F6839" t="s">
        <v>33119</v>
      </c>
    </row>
    <row r="6840" spans="1:6" ht="16.5" customHeight="1" x14ac:dyDescent="0.3">
      <c r="A6840">
        <v>6838</v>
      </c>
      <c r="B6840" t="s">
        <v>33120</v>
      </c>
      <c r="C6840" t="s">
        <v>33121</v>
      </c>
      <c r="D6840" t="s">
        <v>33120</v>
      </c>
      <c r="E6840" t="s">
        <v>33122</v>
      </c>
      <c r="F6840" t="s">
        <v>33123</v>
      </c>
    </row>
    <row r="6841" spans="1:6" ht="16.5" customHeight="1" x14ac:dyDescent="0.3">
      <c r="A6841">
        <v>6839</v>
      </c>
      <c r="B6841" t="s">
        <v>33124</v>
      </c>
      <c r="C6841" t="s">
        <v>33125</v>
      </c>
      <c r="D6841" t="s">
        <v>33126</v>
      </c>
      <c r="E6841" t="s">
        <v>33127</v>
      </c>
      <c r="F6841" t="s">
        <v>33128</v>
      </c>
    </row>
    <row r="6842" spans="1:6" ht="16.5" customHeight="1" x14ac:dyDescent="0.3">
      <c r="A6842">
        <v>6840</v>
      </c>
      <c r="B6842" t="s">
        <v>33129</v>
      </c>
      <c r="C6842" t="s">
        <v>33130</v>
      </c>
      <c r="D6842" t="s">
        <v>33131</v>
      </c>
      <c r="E6842" t="s">
        <v>33132</v>
      </c>
      <c r="F6842" t="s">
        <v>33133</v>
      </c>
    </row>
    <row r="6843" spans="1:6" ht="16.5" customHeight="1" x14ac:dyDescent="0.3">
      <c r="A6843">
        <v>6841</v>
      </c>
      <c r="B6843" t="s">
        <v>33134</v>
      </c>
      <c r="C6843" t="s">
        <v>33135</v>
      </c>
      <c r="D6843" t="s">
        <v>33136</v>
      </c>
      <c r="E6843" t="s">
        <v>33137</v>
      </c>
      <c r="F6843" t="s">
        <v>33138</v>
      </c>
    </row>
    <row r="6844" spans="1:6" ht="16.5" customHeight="1" x14ac:dyDescent="0.3">
      <c r="A6844">
        <v>6842</v>
      </c>
      <c r="B6844" t="s">
        <v>33139</v>
      </c>
      <c r="C6844" t="s">
        <v>33140</v>
      </c>
      <c r="D6844" t="s">
        <v>33141</v>
      </c>
      <c r="E6844" t="s">
        <v>33142</v>
      </c>
      <c r="F6844" t="s">
        <v>33143</v>
      </c>
    </row>
    <row r="6845" spans="1:6" ht="16.5" customHeight="1" x14ac:dyDescent="0.3">
      <c r="A6845">
        <v>6843</v>
      </c>
      <c r="B6845" t="s">
        <v>33144</v>
      </c>
      <c r="C6845" t="s">
        <v>33145</v>
      </c>
      <c r="D6845" t="s">
        <v>33146</v>
      </c>
      <c r="E6845" t="s">
        <v>33147</v>
      </c>
      <c r="F6845" t="s">
        <v>33148</v>
      </c>
    </row>
    <row r="6846" spans="1:6" ht="16.5" customHeight="1" x14ac:dyDescent="0.3">
      <c r="A6846">
        <v>6844</v>
      </c>
      <c r="B6846" t="s">
        <v>33149</v>
      </c>
      <c r="C6846" t="s">
        <v>33150</v>
      </c>
      <c r="D6846" t="s">
        <v>33151</v>
      </c>
      <c r="E6846" t="s">
        <v>33152</v>
      </c>
      <c r="F6846" t="s">
        <v>33153</v>
      </c>
    </row>
    <row r="6847" spans="1:6" ht="16.5" customHeight="1" x14ac:dyDescent="0.3">
      <c r="A6847">
        <v>6845</v>
      </c>
      <c r="B6847" t="s">
        <v>33154</v>
      </c>
      <c r="C6847" t="s">
        <v>33155</v>
      </c>
      <c r="D6847" t="s">
        <v>33156</v>
      </c>
      <c r="E6847" t="s">
        <v>33157</v>
      </c>
      <c r="F6847" t="s">
        <v>33158</v>
      </c>
    </row>
    <row r="6848" spans="1:6" ht="16.5" customHeight="1" x14ac:dyDescent="0.3">
      <c r="A6848">
        <v>6846</v>
      </c>
      <c r="B6848" t="s">
        <v>33159</v>
      </c>
      <c r="C6848" t="s">
        <v>33160</v>
      </c>
      <c r="D6848" t="s">
        <v>33161</v>
      </c>
      <c r="E6848" t="s">
        <v>33162</v>
      </c>
      <c r="F6848" t="s">
        <v>33163</v>
      </c>
    </row>
    <row r="6849" spans="1:6" ht="16.5" customHeight="1" x14ac:dyDescent="0.3">
      <c r="A6849">
        <v>6847</v>
      </c>
      <c r="B6849" t="s">
        <v>33164</v>
      </c>
      <c r="C6849" t="s">
        <v>33165</v>
      </c>
      <c r="D6849" t="s">
        <v>33166</v>
      </c>
      <c r="E6849" t="s">
        <v>33167</v>
      </c>
      <c r="F6849" t="s">
        <v>33168</v>
      </c>
    </row>
    <row r="6850" spans="1:6" ht="16.5" customHeight="1" x14ac:dyDescent="0.3">
      <c r="A6850">
        <v>6848</v>
      </c>
      <c r="B6850" t="s">
        <v>33169</v>
      </c>
      <c r="C6850" t="s">
        <v>33170</v>
      </c>
      <c r="D6850" t="s">
        <v>33169</v>
      </c>
      <c r="E6850" t="s">
        <v>33171</v>
      </c>
      <c r="F6850" t="s">
        <v>33172</v>
      </c>
    </row>
    <row r="6851" spans="1:6" ht="16.5" customHeight="1" x14ac:dyDescent="0.3">
      <c r="A6851">
        <v>6849</v>
      </c>
      <c r="B6851" t="s">
        <v>33173</v>
      </c>
      <c r="C6851" t="s">
        <v>33174</v>
      </c>
      <c r="D6851" t="s">
        <v>33175</v>
      </c>
      <c r="E6851" t="s">
        <v>33176</v>
      </c>
      <c r="F6851" t="s">
        <v>33177</v>
      </c>
    </row>
    <row r="6852" spans="1:6" ht="16.5" customHeight="1" x14ac:dyDescent="0.3">
      <c r="A6852">
        <v>6850</v>
      </c>
      <c r="B6852" t="s">
        <v>33178</v>
      </c>
      <c r="C6852" t="s">
        <v>33179</v>
      </c>
      <c r="D6852" t="s">
        <v>33180</v>
      </c>
      <c r="E6852" t="s">
        <v>33181</v>
      </c>
      <c r="F6852" t="s">
        <v>33182</v>
      </c>
    </row>
    <row r="6853" spans="1:6" ht="16.5" customHeight="1" x14ac:dyDescent="0.3">
      <c r="A6853">
        <v>6851</v>
      </c>
      <c r="B6853" t="s">
        <v>33183</v>
      </c>
      <c r="C6853" t="s">
        <v>33184</v>
      </c>
      <c r="D6853" t="s">
        <v>33185</v>
      </c>
      <c r="E6853" t="s">
        <v>33186</v>
      </c>
      <c r="F6853" t="s">
        <v>33187</v>
      </c>
    </row>
    <row r="6854" spans="1:6" ht="16.5" customHeight="1" x14ac:dyDescent="0.3">
      <c r="A6854">
        <v>6852</v>
      </c>
      <c r="B6854" t="s">
        <v>33188</v>
      </c>
      <c r="C6854" t="s">
        <v>33189</v>
      </c>
      <c r="D6854" t="s">
        <v>33190</v>
      </c>
      <c r="E6854" t="s">
        <v>33191</v>
      </c>
      <c r="F6854" t="s">
        <v>33192</v>
      </c>
    </row>
    <row r="6855" spans="1:6" ht="16.5" customHeight="1" x14ac:dyDescent="0.3">
      <c r="A6855">
        <v>6853</v>
      </c>
      <c r="B6855" t="s">
        <v>33193</v>
      </c>
      <c r="C6855" t="s">
        <v>33194</v>
      </c>
      <c r="D6855" t="s">
        <v>33195</v>
      </c>
      <c r="E6855" t="s">
        <v>33196</v>
      </c>
      <c r="F6855" t="s">
        <v>33197</v>
      </c>
    </row>
    <row r="6856" spans="1:6" ht="16.5" customHeight="1" x14ac:dyDescent="0.3">
      <c r="A6856">
        <v>6854</v>
      </c>
      <c r="B6856" t="s">
        <v>33198</v>
      </c>
      <c r="C6856" t="s">
        <v>33199</v>
      </c>
      <c r="D6856" t="s">
        <v>33200</v>
      </c>
      <c r="E6856" t="s">
        <v>33201</v>
      </c>
      <c r="F6856" t="s">
        <v>33202</v>
      </c>
    </row>
    <row r="6857" spans="1:6" ht="16.5" customHeight="1" x14ac:dyDescent="0.3">
      <c r="A6857">
        <v>6855</v>
      </c>
      <c r="B6857" t="s">
        <v>33203</v>
      </c>
      <c r="C6857" t="s">
        <v>33204</v>
      </c>
      <c r="D6857" t="s">
        <v>33205</v>
      </c>
      <c r="E6857" t="s">
        <v>33206</v>
      </c>
      <c r="F6857" t="s">
        <v>33207</v>
      </c>
    </row>
    <row r="6858" spans="1:6" ht="16.5" customHeight="1" x14ac:dyDescent="0.3">
      <c r="A6858">
        <v>6856</v>
      </c>
      <c r="B6858" t="s">
        <v>33208</v>
      </c>
      <c r="C6858" t="s">
        <v>33209</v>
      </c>
      <c r="D6858" t="s">
        <v>33210</v>
      </c>
      <c r="E6858" t="s">
        <v>33211</v>
      </c>
      <c r="F6858" t="s">
        <v>33212</v>
      </c>
    </row>
    <row r="6859" spans="1:6" ht="16.5" customHeight="1" x14ac:dyDescent="0.3">
      <c r="A6859">
        <v>6857</v>
      </c>
      <c r="B6859" t="s">
        <v>33213</v>
      </c>
      <c r="C6859" t="s">
        <v>33214</v>
      </c>
      <c r="D6859" t="s">
        <v>33215</v>
      </c>
      <c r="E6859" t="s">
        <v>33216</v>
      </c>
      <c r="F6859" t="s">
        <v>33217</v>
      </c>
    </row>
    <row r="6860" spans="1:6" ht="16.5" customHeight="1" x14ac:dyDescent="0.3">
      <c r="A6860">
        <v>6858</v>
      </c>
      <c r="B6860" t="s">
        <v>33218</v>
      </c>
      <c r="C6860" t="s">
        <v>33219</v>
      </c>
      <c r="D6860" t="s">
        <v>33218</v>
      </c>
      <c r="E6860" t="s">
        <v>33220</v>
      </c>
      <c r="F6860" t="s">
        <v>33221</v>
      </c>
    </row>
    <row r="6861" spans="1:6" ht="16.5" customHeight="1" x14ac:dyDescent="0.3">
      <c r="A6861">
        <v>6859</v>
      </c>
      <c r="B6861" t="s">
        <v>33222</v>
      </c>
      <c r="C6861" t="s">
        <v>33223</v>
      </c>
      <c r="D6861" t="s">
        <v>33224</v>
      </c>
      <c r="E6861" t="s">
        <v>33225</v>
      </c>
      <c r="F6861" t="s">
        <v>33226</v>
      </c>
    </row>
    <row r="6862" spans="1:6" ht="16.5" customHeight="1" x14ac:dyDescent="0.3">
      <c r="A6862">
        <v>6860</v>
      </c>
      <c r="B6862" t="s">
        <v>33227</v>
      </c>
      <c r="C6862" t="s">
        <v>33228</v>
      </c>
      <c r="D6862" t="s">
        <v>33229</v>
      </c>
      <c r="E6862" t="s">
        <v>33230</v>
      </c>
      <c r="F6862" t="s">
        <v>33231</v>
      </c>
    </row>
    <row r="6863" spans="1:6" ht="16.5" customHeight="1" x14ac:dyDescent="0.3">
      <c r="A6863">
        <v>6861</v>
      </c>
      <c r="B6863" t="s">
        <v>33232</v>
      </c>
      <c r="C6863" t="s">
        <v>33233</v>
      </c>
      <c r="D6863" t="s">
        <v>33234</v>
      </c>
      <c r="E6863" t="s">
        <v>33235</v>
      </c>
      <c r="F6863" t="s">
        <v>33236</v>
      </c>
    </row>
    <row r="6864" spans="1:6" ht="16.5" customHeight="1" x14ac:dyDescent="0.3">
      <c r="A6864">
        <v>6862</v>
      </c>
      <c r="B6864" t="s">
        <v>33237</v>
      </c>
      <c r="C6864" t="s">
        <v>33238</v>
      </c>
      <c r="D6864" t="s">
        <v>33239</v>
      </c>
      <c r="E6864" t="s">
        <v>33240</v>
      </c>
      <c r="F6864" t="s">
        <v>33241</v>
      </c>
    </row>
    <row r="6865" spans="1:6" ht="16.5" customHeight="1" x14ac:dyDescent="0.3">
      <c r="A6865">
        <v>6863</v>
      </c>
      <c r="B6865" t="s">
        <v>33242</v>
      </c>
      <c r="C6865" t="s">
        <v>33243</v>
      </c>
      <c r="D6865" t="s">
        <v>33244</v>
      </c>
      <c r="E6865" t="s">
        <v>33245</v>
      </c>
      <c r="F6865" t="s">
        <v>33246</v>
      </c>
    </row>
    <row r="6866" spans="1:6" ht="16.5" customHeight="1" x14ac:dyDescent="0.3">
      <c r="A6866">
        <v>6864</v>
      </c>
      <c r="B6866" t="s">
        <v>33247</v>
      </c>
      <c r="C6866" t="s">
        <v>33248</v>
      </c>
      <c r="D6866" t="s">
        <v>33249</v>
      </c>
      <c r="E6866" t="s">
        <v>33250</v>
      </c>
      <c r="F6866" t="s">
        <v>33251</v>
      </c>
    </row>
    <row r="6867" spans="1:6" ht="16.5" customHeight="1" x14ac:dyDescent="0.3">
      <c r="A6867">
        <v>6865</v>
      </c>
      <c r="B6867" t="s">
        <v>33252</v>
      </c>
      <c r="C6867" t="s">
        <v>33253</v>
      </c>
      <c r="D6867" t="s">
        <v>33254</v>
      </c>
      <c r="E6867" t="s">
        <v>33255</v>
      </c>
      <c r="F6867" t="s">
        <v>33256</v>
      </c>
    </row>
    <row r="6868" spans="1:6" ht="16.5" customHeight="1" x14ac:dyDescent="0.3">
      <c r="A6868">
        <v>6866</v>
      </c>
      <c r="B6868" t="s">
        <v>33257</v>
      </c>
      <c r="C6868" t="s">
        <v>33258</v>
      </c>
      <c r="D6868" t="s">
        <v>33259</v>
      </c>
      <c r="E6868" t="s">
        <v>33260</v>
      </c>
      <c r="F6868" t="s">
        <v>33261</v>
      </c>
    </row>
    <row r="6869" spans="1:6" ht="16.5" customHeight="1" x14ac:dyDescent="0.3">
      <c r="A6869">
        <v>6867</v>
      </c>
      <c r="B6869" t="s">
        <v>33262</v>
      </c>
      <c r="C6869" t="s">
        <v>33263</v>
      </c>
      <c r="D6869" t="s">
        <v>33264</v>
      </c>
      <c r="E6869" t="s">
        <v>33265</v>
      </c>
      <c r="F6869" t="s">
        <v>33266</v>
      </c>
    </row>
    <row r="6870" spans="1:6" ht="16.5" customHeight="1" x14ac:dyDescent="0.3">
      <c r="A6870">
        <v>6868</v>
      </c>
      <c r="B6870" t="s">
        <v>33267</v>
      </c>
      <c r="C6870" t="s">
        <v>33268</v>
      </c>
      <c r="D6870" t="s">
        <v>33267</v>
      </c>
      <c r="E6870" t="s">
        <v>33269</v>
      </c>
      <c r="F6870" t="s">
        <v>33270</v>
      </c>
    </row>
    <row r="6871" spans="1:6" ht="16.5" customHeight="1" x14ac:dyDescent="0.3">
      <c r="A6871">
        <v>6869</v>
      </c>
      <c r="B6871" t="s">
        <v>33271</v>
      </c>
      <c r="C6871" t="s">
        <v>33272</v>
      </c>
      <c r="D6871" t="s">
        <v>33273</v>
      </c>
      <c r="E6871" t="s">
        <v>33274</v>
      </c>
      <c r="F6871" t="s">
        <v>33275</v>
      </c>
    </row>
    <row r="6872" spans="1:6" ht="16.5" customHeight="1" x14ac:dyDescent="0.3">
      <c r="A6872">
        <v>6870</v>
      </c>
      <c r="B6872" t="s">
        <v>33276</v>
      </c>
      <c r="C6872" t="s">
        <v>33277</v>
      </c>
      <c r="D6872" t="s">
        <v>33278</v>
      </c>
      <c r="E6872" t="s">
        <v>33279</v>
      </c>
      <c r="F6872" t="s">
        <v>33280</v>
      </c>
    </row>
    <row r="6873" spans="1:6" ht="16.5" customHeight="1" x14ac:dyDescent="0.3">
      <c r="A6873">
        <v>6871</v>
      </c>
      <c r="B6873" t="s">
        <v>33281</v>
      </c>
      <c r="C6873" t="s">
        <v>33282</v>
      </c>
      <c r="D6873" t="s">
        <v>33283</v>
      </c>
      <c r="E6873" t="s">
        <v>33284</v>
      </c>
      <c r="F6873" t="s">
        <v>33285</v>
      </c>
    </row>
    <row r="6874" spans="1:6" ht="16.5" customHeight="1" x14ac:dyDescent="0.3">
      <c r="A6874">
        <v>6872</v>
      </c>
      <c r="B6874" t="s">
        <v>33286</v>
      </c>
      <c r="C6874" t="s">
        <v>33287</v>
      </c>
      <c r="D6874" t="s">
        <v>33288</v>
      </c>
      <c r="E6874" t="s">
        <v>33289</v>
      </c>
      <c r="F6874" t="s">
        <v>33290</v>
      </c>
    </row>
    <row r="6875" spans="1:6" ht="16.5" customHeight="1" x14ac:dyDescent="0.3">
      <c r="A6875">
        <v>6873</v>
      </c>
      <c r="B6875" t="s">
        <v>33291</v>
      </c>
      <c r="C6875" t="s">
        <v>33292</v>
      </c>
      <c r="D6875" t="s">
        <v>33293</v>
      </c>
      <c r="E6875" t="s">
        <v>33294</v>
      </c>
      <c r="F6875" t="s">
        <v>33295</v>
      </c>
    </row>
    <row r="6876" spans="1:6" ht="16.5" customHeight="1" x14ac:dyDescent="0.3">
      <c r="A6876">
        <v>6874</v>
      </c>
      <c r="B6876" t="s">
        <v>33296</v>
      </c>
      <c r="C6876" t="s">
        <v>33297</v>
      </c>
      <c r="D6876" t="s">
        <v>33298</v>
      </c>
      <c r="E6876" t="s">
        <v>33299</v>
      </c>
      <c r="F6876" t="s">
        <v>33300</v>
      </c>
    </row>
    <row r="6877" spans="1:6" ht="16.5" customHeight="1" x14ac:dyDescent="0.3">
      <c r="A6877">
        <v>6875</v>
      </c>
      <c r="B6877" t="s">
        <v>33301</v>
      </c>
      <c r="C6877" t="s">
        <v>33302</v>
      </c>
      <c r="D6877" t="s">
        <v>33303</v>
      </c>
      <c r="E6877" t="s">
        <v>33304</v>
      </c>
      <c r="F6877" t="s">
        <v>33305</v>
      </c>
    </row>
    <row r="6878" spans="1:6" ht="16.5" customHeight="1" x14ac:dyDescent="0.3">
      <c r="A6878">
        <v>6876</v>
      </c>
      <c r="B6878" t="s">
        <v>33306</v>
      </c>
      <c r="C6878" t="s">
        <v>33307</v>
      </c>
      <c r="D6878" t="s">
        <v>33308</v>
      </c>
      <c r="E6878" t="s">
        <v>33309</v>
      </c>
      <c r="F6878" t="s">
        <v>33310</v>
      </c>
    </row>
    <row r="6879" spans="1:6" ht="16.5" customHeight="1" x14ac:dyDescent="0.3">
      <c r="A6879">
        <v>6877</v>
      </c>
      <c r="B6879" t="s">
        <v>33311</v>
      </c>
      <c r="C6879" t="s">
        <v>33312</v>
      </c>
      <c r="D6879" t="s">
        <v>33313</v>
      </c>
      <c r="E6879" t="s">
        <v>33314</v>
      </c>
      <c r="F6879" t="s">
        <v>33315</v>
      </c>
    </row>
    <row r="6880" spans="1:6" ht="16.5" customHeight="1" x14ac:dyDescent="0.3">
      <c r="A6880">
        <v>6878</v>
      </c>
      <c r="B6880" t="s">
        <v>33316</v>
      </c>
      <c r="C6880" t="s">
        <v>33317</v>
      </c>
      <c r="D6880" t="s">
        <v>33316</v>
      </c>
      <c r="E6880" t="s">
        <v>33318</v>
      </c>
      <c r="F6880" t="s">
        <v>33319</v>
      </c>
    </row>
    <row r="6881" spans="1:6" ht="16.5" customHeight="1" x14ac:dyDescent="0.3">
      <c r="A6881">
        <v>6879</v>
      </c>
      <c r="B6881" t="s">
        <v>33320</v>
      </c>
      <c r="C6881" t="s">
        <v>33321</v>
      </c>
      <c r="D6881" t="s">
        <v>33322</v>
      </c>
      <c r="E6881" t="s">
        <v>33323</v>
      </c>
      <c r="F6881" t="s">
        <v>33324</v>
      </c>
    </row>
    <row r="6882" spans="1:6" ht="16.5" customHeight="1" x14ac:dyDescent="0.3">
      <c r="A6882">
        <v>6880</v>
      </c>
      <c r="B6882" t="s">
        <v>33325</v>
      </c>
      <c r="C6882" t="s">
        <v>33326</v>
      </c>
      <c r="D6882" t="s">
        <v>33327</v>
      </c>
      <c r="E6882" t="s">
        <v>33328</v>
      </c>
      <c r="F6882" t="s">
        <v>33329</v>
      </c>
    </row>
    <row r="6883" spans="1:6" ht="16.5" customHeight="1" x14ac:dyDescent="0.3">
      <c r="A6883">
        <v>6881</v>
      </c>
      <c r="B6883" t="s">
        <v>33330</v>
      </c>
      <c r="C6883" t="s">
        <v>33331</v>
      </c>
      <c r="D6883" t="s">
        <v>33332</v>
      </c>
      <c r="E6883" t="s">
        <v>33333</v>
      </c>
      <c r="F6883" t="s">
        <v>33334</v>
      </c>
    </row>
    <row r="6884" spans="1:6" ht="16.5" customHeight="1" x14ac:dyDescent="0.3">
      <c r="A6884">
        <v>6882</v>
      </c>
      <c r="B6884" t="s">
        <v>33335</v>
      </c>
      <c r="C6884" t="s">
        <v>33336</v>
      </c>
      <c r="D6884" t="s">
        <v>33337</v>
      </c>
      <c r="E6884" t="s">
        <v>33338</v>
      </c>
      <c r="F6884" t="s">
        <v>33339</v>
      </c>
    </row>
    <row r="6885" spans="1:6" ht="16.5" customHeight="1" x14ac:dyDescent="0.3">
      <c r="A6885">
        <v>6883</v>
      </c>
      <c r="B6885" t="s">
        <v>33340</v>
      </c>
      <c r="C6885" t="s">
        <v>33341</v>
      </c>
      <c r="D6885" t="s">
        <v>33342</v>
      </c>
      <c r="E6885" t="s">
        <v>33343</v>
      </c>
      <c r="F6885" t="s">
        <v>33344</v>
      </c>
    </row>
    <row r="6886" spans="1:6" ht="16.5" customHeight="1" x14ac:dyDescent="0.3">
      <c r="A6886">
        <v>6884</v>
      </c>
      <c r="B6886" t="s">
        <v>33345</v>
      </c>
      <c r="C6886" t="s">
        <v>33346</v>
      </c>
      <c r="D6886" t="s">
        <v>33347</v>
      </c>
      <c r="E6886" t="s">
        <v>33348</v>
      </c>
      <c r="F6886" t="s">
        <v>33349</v>
      </c>
    </row>
    <row r="6887" spans="1:6" ht="16.5" customHeight="1" x14ac:dyDescent="0.3">
      <c r="A6887">
        <v>6885</v>
      </c>
      <c r="B6887" t="s">
        <v>33350</v>
      </c>
      <c r="C6887" t="s">
        <v>33351</v>
      </c>
      <c r="D6887" t="s">
        <v>33352</v>
      </c>
      <c r="E6887" t="s">
        <v>33353</v>
      </c>
      <c r="F6887" t="s">
        <v>33354</v>
      </c>
    </row>
    <row r="6888" spans="1:6" ht="16.5" customHeight="1" x14ac:dyDescent="0.3">
      <c r="A6888">
        <v>6886</v>
      </c>
      <c r="B6888" t="s">
        <v>33355</v>
      </c>
      <c r="C6888" t="s">
        <v>33356</v>
      </c>
      <c r="D6888" t="s">
        <v>33357</v>
      </c>
      <c r="E6888" t="s">
        <v>33358</v>
      </c>
      <c r="F6888" t="s">
        <v>33359</v>
      </c>
    </row>
    <row r="6889" spans="1:6" ht="16.5" customHeight="1" x14ac:dyDescent="0.3">
      <c r="A6889">
        <v>6887</v>
      </c>
      <c r="B6889" t="s">
        <v>33360</v>
      </c>
      <c r="C6889" t="s">
        <v>33361</v>
      </c>
      <c r="D6889" t="s">
        <v>33362</v>
      </c>
      <c r="E6889" t="s">
        <v>33363</v>
      </c>
      <c r="F6889" t="s">
        <v>33364</v>
      </c>
    </row>
    <row r="6890" spans="1:6" ht="16.5" customHeight="1" x14ac:dyDescent="0.3">
      <c r="A6890">
        <v>6888</v>
      </c>
      <c r="B6890" t="s">
        <v>33365</v>
      </c>
      <c r="C6890" t="s">
        <v>33366</v>
      </c>
      <c r="D6890" t="s">
        <v>33365</v>
      </c>
      <c r="E6890" t="s">
        <v>33367</v>
      </c>
      <c r="F6890" t="s">
        <v>33368</v>
      </c>
    </row>
    <row r="6891" spans="1:6" ht="16.5" customHeight="1" x14ac:dyDescent="0.3">
      <c r="A6891">
        <v>6889</v>
      </c>
      <c r="B6891" t="s">
        <v>33369</v>
      </c>
      <c r="C6891" t="s">
        <v>33370</v>
      </c>
      <c r="D6891" t="s">
        <v>33371</v>
      </c>
      <c r="E6891" t="s">
        <v>33372</v>
      </c>
      <c r="F6891" t="s">
        <v>33373</v>
      </c>
    </row>
    <row r="6892" spans="1:6" ht="16.5" customHeight="1" x14ac:dyDescent="0.3">
      <c r="A6892">
        <v>6890</v>
      </c>
      <c r="B6892" t="s">
        <v>33374</v>
      </c>
      <c r="C6892" t="s">
        <v>33375</v>
      </c>
      <c r="D6892" t="s">
        <v>33376</v>
      </c>
      <c r="E6892" t="s">
        <v>33377</v>
      </c>
      <c r="F6892" t="s">
        <v>33378</v>
      </c>
    </row>
    <row r="6893" spans="1:6" ht="16.5" customHeight="1" x14ac:dyDescent="0.3">
      <c r="A6893">
        <v>6891</v>
      </c>
      <c r="B6893" t="s">
        <v>33379</v>
      </c>
      <c r="C6893" t="s">
        <v>33380</v>
      </c>
      <c r="D6893" t="s">
        <v>33381</v>
      </c>
      <c r="E6893" t="s">
        <v>33382</v>
      </c>
      <c r="F6893" t="s">
        <v>33383</v>
      </c>
    </row>
    <row r="6894" spans="1:6" ht="16.5" customHeight="1" x14ac:dyDescent="0.3">
      <c r="A6894">
        <v>6892</v>
      </c>
      <c r="B6894" t="s">
        <v>33384</v>
      </c>
      <c r="C6894" t="s">
        <v>33385</v>
      </c>
      <c r="D6894" t="s">
        <v>33386</v>
      </c>
      <c r="E6894" t="s">
        <v>33387</v>
      </c>
      <c r="F6894" t="s">
        <v>33388</v>
      </c>
    </row>
    <row r="6895" spans="1:6" ht="16.5" customHeight="1" x14ac:dyDescent="0.3">
      <c r="A6895">
        <v>6893</v>
      </c>
      <c r="B6895" t="s">
        <v>33389</v>
      </c>
      <c r="C6895" t="s">
        <v>33390</v>
      </c>
      <c r="D6895" t="s">
        <v>33391</v>
      </c>
      <c r="E6895" t="s">
        <v>33392</v>
      </c>
      <c r="F6895" t="s">
        <v>33393</v>
      </c>
    </row>
    <row r="6896" spans="1:6" ht="16.5" customHeight="1" x14ac:dyDescent="0.3">
      <c r="A6896">
        <v>6894</v>
      </c>
      <c r="B6896" t="s">
        <v>33394</v>
      </c>
      <c r="C6896" t="s">
        <v>33395</v>
      </c>
      <c r="D6896" t="s">
        <v>33396</v>
      </c>
      <c r="E6896" t="s">
        <v>33397</v>
      </c>
      <c r="F6896" t="s">
        <v>33398</v>
      </c>
    </row>
    <row r="6897" spans="1:6" ht="16.5" customHeight="1" x14ac:dyDescent="0.3">
      <c r="A6897">
        <v>6895</v>
      </c>
      <c r="B6897" t="s">
        <v>33399</v>
      </c>
      <c r="C6897" t="s">
        <v>33400</v>
      </c>
      <c r="D6897" t="s">
        <v>33401</v>
      </c>
      <c r="E6897" t="s">
        <v>33402</v>
      </c>
      <c r="F6897" t="s">
        <v>33403</v>
      </c>
    </row>
    <row r="6898" spans="1:6" ht="16.5" customHeight="1" x14ac:dyDescent="0.3">
      <c r="A6898">
        <v>6896</v>
      </c>
      <c r="B6898" t="s">
        <v>33404</v>
      </c>
      <c r="C6898" t="s">
        <v>33405</v>
      </c>
      <c r="D6898" t="s">
        <v>33406</v>
      </c>
      <c r="E6898" t="s">
        <v>33407</v>
      </c>
      <c r="F6898" t="s">
        <v>33408</v>
      </c>
    </row>
    <row r="6899" spans="1:6" ht="16.5" customHeight="1" x14ac:dyDescent="0.3">
      <c r="A6899">
        <v>6897</v>
      </c>
      <c r="B6899" t="s">
        <v>33409</v>
      </c>
      <c r="C6899" t="s">
        <v>33410</v>
      </c>
      <c r="D6899" t="s">
        <v>33411</v>
      </c>
      <c r="E6899" t="s">
        <v>33412</v>
      </c>
      <c r="F6899" t="s">
        <v>33413</v>
      </c>
    </row>
    <row r="6900" spans="1:6" ht="16.5" customHeight="1" x14ac:dyDescent="0.3">
      <c r="A6900">
        <v>6898</v>
      </c>
      <c r="B6900" t="s">
        <v>33414</v>
      </c>
      <c r="C6900" t="s">
        <v>33415</v>
      </c>
      <c r="D6900" t="s">
        <v>33414</v>
      </c>
      <c r="E6900" t="s">
        <v>33416</v>
      </c>
      <c r="F6900" t="s">
        <v>33417</v>
      </c>
    </row>
    <row r="6901" spans="1:6" ht="16.5" customHeight="1" x14ac:dyDescent="0.3">
      <c r="A6901">
        <v>6899</v>
      </c>
      <c r="B6901" t="s">
        <v>33418</v>
      </c>
      <c r="C6901" t="s">
        <v>33419</v>
      </c>
      <c r="D6901" t="s">
        <v>33420</v>
      </c>
      <c r="E6901" t="s">
        <v>33421</v>
      </c>
      <c r="F6901" t="s">
        <v>33422</v>
      </c>
    </row>
    <row r="6902" spans="1:6" ht="16.5" customHeight="1" x14ac:dyDescent="0.3">
      <c r="A6902">
        <v>6900</v>
      </c>
      <c r="B6902" t="s">
        <v>33423</v>
      </c>
      <c r="C6902" t="s">
        <v>33424</v>
      </c>
      <c r="D6902" t="s">
        <v>33425</v>
      </c>
      <c r="E6902" t="s">
        <v>33426</v>
      </c>
      <c r="F6902" t="s">
        <v>33427</v>
      </c>
    </row>
    <row r="6903" spans="1:6" ht="16.5" customHeight="1" x14ac:dyDescent="0.3">
      <c r="A6903">
        <v>6901</v>
      </c>
      <c r="B6903" t="s">
        <v>33428</v>
      </c>
      <c r="C6903" t="s">
        <v>33429</v>
      </c>
      <c r="D6903" t="s">
        <v>33430</v>
      </c>
      <c r="E6903" t="s">
        <v>33431</v>
      </c>
      <c r="F6903" t="s">
        <v>33432</v>
      </c>
    </row>
    <row r="6904" spans="1:6" ht="16.5" customHeight="1" x14ac:dyDescent="0.3">
      <c r="A6904">
        <v>6902</v>
      </c>
      <c r="B6904" t="s">
        <v>33433</v>
      </c>
      <c r="C6904" t="s">
        <v>33434</v>
      </c>
      <c r="D6904" t="s">
        <v>33435</v>
      </c>
      <c r="E6904" t="s">
        <v>33436</v>
      </c>
      <c r="F6904" t="s">
        <v>33437</v>
      </c>
    </row>
    <row r="6905" spans="1:6" ht="16.5" customHeight="1" x14ac:dyDescent="0.3">
      <c r="A6905">
        <v>6903</v>
      </c>
      <c r="B6905" t="s">
        <v>33438</v>
      </c>
      <c r="C6905" t="s">
        <v>33439</v>
      </c>
      <c r="D6905" t="s">
        <v>33440</v>
      </c>
      <c r="E6905" t="s">
        <v>33441</v>
      </c>
      <c r="F6905" t="s">
        <v>33442</v>
      </c>
    </row>
    <row r="6906" spans="1:6" ht="16.5" customHeight="1" x14ac:dyDescent="0.3">
      <c r="A6906">
        <v>6904</v>
      </c>
      <c r="B6906" t="s">
        <v>33443</v>
      </c>
      <c r="C6906" t="s">
        <v>33444</v>
      </c>
      <c r="D6906" t="s">
        <v>33445</v>
      </c>
      <c r="E6906" t="s">
        <v>33446</v>
      </c>
      <c r="F6906" t="s">
        <v>33447</v>
      </c>
    </row>
    <row r="6907" spans="1:6" ht="16.5" customHeight="1" x14ac:dyDescent="0.3">
      <c r="A6907">
        <v>6905</v>
      </c>
      <c r="B6907" t="s">
        <v>33448</v>
      </c>
      <c r="C6907" t="s">
        <v>33449</v>
      </c>
      <c r="D6907" t="s">
        <v>33450</v>
      </c>
      <c r="E6907" t="s">
        <v>33451</v>
      </c>
      <c r="F6907" t="s">
        <v>33452</v>
      </c>
    </row>
    <row r="6908" spans="1:6" ht="16.5" customHeight="1" x14ac:dyDescent="0.3">
      <c r="A6908">
        <v>6906</v>
      </c>
      <c r="B6908" t="s">
        <v>33453</v>
      </c>
      <c r="C6908" t="s">
        <v>33454</v>
      </c>
      <c r="D6908" t="s">
        <v>33455</v>
      </c>
      <c r="E6908" t="s">
        <v>33456</v>
      </c>
      <c r="F6908" t="s">
        <v>33457</v>
      </c>
    </row>
    <row r="6909" spans="1:6" ht="16.5" customHeight="1" x14ac:dyDescent="0.3">
      <c r="A6909">
        <v>6907</v>
      </c>
      <c r="B6909" t="s">
        <v>33458</v>
      </c>
      <c r="C6909" t="s">
        <v>33459</v>
      </c>
      <c r="D6909" t="s">
        <v>33460</v>
      </c>
      <c r="E6909" t="s">
        <v>33461</v>
      </c>
      <c r="F6909" t="s">
        <v>33462</v>
      </c>
    </row>
    <row r="6910" spans="1:6" ht="16.5" customHeight="1" x14ac:dyDescent="0.3">
      <c r="A6910">
        <v>6908</v>
      </c>
      <c r="B6910" t="s">
        <v>33463</v>
      </c>
      <c r="C6910" t="s">
        <v>33464</v>
      </c>
      <c r="D6910" t="s">
        <v>33463</v>
      </c>
      <c r="E6910" t="s">
        <v>33465</v>
      </c>
      <c r="F6910" t="s">
        <v>33466</v>
      </c>
    </row>
    <row r="6911" spans="1:6" ht="16.5" customHeight="1" x14ac:dyDescent="0.3">
      <c r="A6911">
        <v>6909</v>
      </c>
      <c r="B6911" t="s">
        <v>33467</v>
      </c>
      <c r="C6911" t="s">
        <v>33468</v>
      </c>
      <c r="D6911" t="s">
        <v>33469</v>
      </c>
      <c r="E6911" t="s">
        <v>33470</v>
      </c>
      <c r="F6911" t="s">
        <v>33471</v>
      </c>
    </row>
    <row r="6912" spans="1:6" ht="16.5" customHeight="1" x14ac:dyDescent="0.3">
      <c r="A6912">
        <v>6910</v>
      </c>
      <c r="B6912" t="s">
        <v>33472</v>
      </c>
      <c r="C6912" t="s">
        <v>33473</v>
      </c>
      <c r="D6912" t="s">
        <v>33474</v>
      </c>
      <c r="E6912" t="s">
        <v>33475</v>
      </c>
      <c r="F6912" t="s">
        <v>33476</v>
      </c>
    </row>
    <row r="6913" spans="1:6" ht="16.5" customHeight="1" x14ac:dyDescent="0.3">
      <c r="A6913">
        <v>6911</v>
      </c>
      <c r="B6913" t="s">
        <v>33477</v>
      </c>
      <c r="C6913" t="s">
        <v>33478</v>
      </c>
      <c r="D6913" t="s">
        <v>33479</v>
      </c>
      <c r="E6913" t="s">
        <v>33480</v>
      </c>
      <c r="F6913" t="s">
        <v>33481</v>
      </c>
    </row>
    <row r="6914" spans="1:6" ht="16.5" customHeight="1" x14ac:dyDescent="0.3">
      <c r="A6914">
        <v>6912</v>
      </c>
      <c r="B6914" t="s">
        <v>33482</v>
      </c>
      <c r="C6914" t="s">
        <v>33483</v>
      </c>
      <c r="D6914" t="s">
        <v>33484</v>
      </c>
      <c r="E6914" t="s">
        <v>33485</v>
      </c>
      <c r="F6914" t="s">
        <v>33486</v>
      </c>
    </row>
    <row r="6915" spans="1:6" ht="16.5" customHeight="1" x14ac:dyDescent="0.3">
      <c r="A6915">
        <v>6913</v>
      </c>
      <c r="B6915" t="s">
        <v>33487</v>
      </c>
      <c r="C6915" t="s">
        <v>33488</v>
      </c>
      <c r="D6915" t="s">
        <v>33489</v>
      </c>
      <c r="E6915" t="s">
        <v>33490</v>
      </c>
      <c r="F6915" t="s">
        <v>33491</v>
      </c>
    </row>
    <row r="6916" spans="1:6" ht="16.5" customHeight="1" x14ac:dyDescent="0.3">
      <c r="A6916">
        <v>6914</v>
      </c>
      <c r="B6916" t="s">
        <v>33492</v>
      </c>
      <c r="C6916" t="s">
        <v>33493</v>
      </c>
      <c r="D6916" t="s">
        <v>33494</v>
      </c>
      <c r="E6916" t="s">
        <v>33495</v>
      </c>
      <c r="F6916" t="s">
        <v>33496</v>
      </c>
    </row>
    <row r="6917" spans="1:6" ht="16.5" customHeight="1" x14ac:dyDescent="0.3">
      <c r="A6917">
        <v>6915</v>
      </c>
      <c r="B6917" t="s">
        <v>33497</v>
      </c>
      <c r="C6917" t="s">
        <v>33498</v>
      </c>
      <c r="D6917" t="s">
        <v>33499</v>
      </c>
      <c r="E6917" t="s">
        <v>33500</v>
      </c>
      <c r="F6917" t="s">
        <v>33501</v>
      </c>
    </row>
    <row r="6918" spans="1:6" ht="16.5" customHeight="1" x14ac:dyDescent="0.3">
      <c r="A6918">
        <v>6916</v>
      </c>
      <c r="B6918" t="s">
        <v>33502</v>
      </c>
      <c r="C6918" t="s">
        <v>33503</v>
      </c>
      <c r="D6918" t="s">
        <v>33504</v>
      </c>
      <c r="E6918" t="s">
        <v>33505</v>
      </c>
      <c r="F6918" t="s">
        <v>33506</v>
      </c>
    </row>
    <row r="6919" spans="1:6" ht="16.5" customHeight="1" x14ac:dyDescent="0.3">
      <c r="A6919">
        <v>6917</v>
      </c>
      <c r="B6919" t="s">
        <v>33507</v>
      </c>
      <c r="C6919" t="s">
        <v>33508</v>
      </c>
      <c r="D6919" t="s">
        <v>33509</v>
      </c>
      <c r="E6919" t="s">
        <v>33510</v>
      </c>
      <c r="F6919" t="s">
        <v>33511</v>
      </c>
    </row>
    <row r="6920" spans="1:6" ht="16.5" customHeight="1" x14ac:dyDescent="0.3">
      <c r="A6920">
        <v>6918</v>
      </c>
      <c r="B6920" t="s">
        <v>33512</v>
      </c>
      <c r="C6920" t="s">
        <v>33513</v>
      </c>
      <c r="D6920" t="s">
        <v>33512</v>
      </c>
      <c r="E6920" t="s">
        <v>33514</v>
      </c>
      <c r="F6920" t="s">
        <v>33515</v>
      </c>
    </row>
    <row r="6921" spans="1:6" ht="16.5" customHeight="1" x14ac:dyDescent="0.3">
      <c r="A6921">
        <v>6919</v>
      </c>
      <c r="B6921" t="s">
        <v>33516</v>
      </c>
      <c r="C6921" t="s">
        <v>33517</v>
      </c>
      <c r="D6921" t="s">
        <v>33518</v>
      </c>
      <c r="E6921" t="s">
        <v>33519</v>
      </c>
      <c r="F6921" t="s">
        <v>33520</v>
      </c>
    </row>
    <row r="6922" spans="1:6" ht="16.5" customHeight="1" x14ac:dyDescent="0.3">
      <c r="A6922">
        <v>6920</v>
      </c>
      <c r="B6922" t="s">
        <v>33521</v>
      </c>
      <c r="C6922" t="s">
        <v>33522</v>
      </c>
      <c r="D6922" t="s">
        <v>33523</v>
      </c>
      <c r="E6922" t="s">
        <v>33524</v>
      </c>
      <c r="F6922" t="s">
        <v>33525</v>
      </c>
    </row>
    <row r="6923" spans="1:6" ht="16.5" customHeight="1" x14ac:dyDescent="0.3">
      <c r="A6923">
        <v>6921</v>
      </c>
      <c r="B6923" t="s">
        <v>33526</v>
      </c>
      <c r="C6923" t="s">
        <v>33527</v>
      </c>
      <c r="D6923" t="s">
        <v>33528</v>
      </c>
      <c r="E6923" t="s">
        <v>33529</v>
      </c>
      <c r="F6923" t="s">
        <v>33530</v>
      </c>
    </row>
    <row r="6924" spans="1:6" ht="16.5" customHeight="1" x14ac:dyDescent="0.3">
      <c r="A6924">
        <v>6922</v>
      </c>
      <c r="B6924" t="s">
        <v>33531</v>
      </c>
      <c r="C6924" t="s">
        <v>33532</v>
      </c>
      <c r="D6924" t="s">
        <v>33533</v>
      </c>
      <c r="E6924" t="s">
        <v>33534</v>
      </c>
      <c r="F6924" t="s">
        <v>33535</v>
      </c>
    </row>
    <row r="6925" spans="1:6" ht="16.5" customHeight="1" x14ac:dyDescent="0.3">
      <c r="A6925">
        <v>6923</v>
      </c>
      <c r="B6925" t="s">
        <v>33536</v>
      </c>
      <c r="C6925" t="s">
        <v>33537</v>
      </c>
      <c r="D6925" t="s">
        <v>33538</v>
      </c>
      <c r="E6925" t="s">
        <v>33539</v>
      </c>
      <c r="F6925" t="s">
        <v>33540</v>
      </c>
    </row>
    <row r="6926" spans="1:6" ht="16.5" customHeight="1" x14ac:dyDescent="0.3">
      <c r="A6926">
        <v>6924</v>
      </c>
      <c r="B6926" t="s">
        <v>33541</v>
      </c>
      <c r="C6926" t="s">
        <v>33542</v>
      </c>
      <c r="D6926" t="s">
        <v>33543</v>
      </c>
      <c r="E6926" t="s">
        <v>33544</v>
      </c>
      <c r="F6926" t="s">
        <v>33545</v>
      </c>
    </row>
    <row r="6927" spans="1:6" ht="16.5" customHeight="1" x14ac:dyDescent="0.3">
      <c r="A6927">
        <v>6925</v>
      </c>
      <c r="B6927" t="s">
        <v>33546</v>
      </c>
      <c r="C6927" t="s">
        <v>33547</v>
      </c>
      <c r="D6927" t="s">
        <v>33548</v>
      </c>
      <c r="E6927" t="s">
        <v>33549</v>
      </c>
      <c r="F6927" t="s">
        <v>33550</v>
      </c>
    </row>
    <row r="6928" spans="1:6" ht="16.5" customHeight="1" x14ac:dyDescent="0.3">
      <c r="A6928">
        <v>6926</v>
      </c>
      <c r="B6928" t="s">
        <v>33551</v>
      </c>
      <c r="C6928" t="s">
        <v>33552</v>
      </c>
      <c r="D6928" t="s">
        <v>33553</v>
      </c>
      <c r="E6928" t="s">
        <v>33554</v>
      </c>
      <c r="F6928" t="s">
        <v>33555</v>
      </c>
    </row>
    <row r="6929" spans="1:6" ht="16.5" customHeight="1" x14ac:dyDescent="0.3">
      <c r="A6929">
        <v>6927</v>
      </c>
      <c r="B6929" t="s">
        <v>33556</v>
      </c>
      <c r="C6929" t="s">
        <v>33557</v>
      </c>
      <c r="D6929" t="s">
        <v>33558</v>
      </c>
      <c r="E6929" t="s">
        <v>33559</v>
      </c>
      <c r="F6929" t="s">
        <v>33560</v>
      </c>
    </row>
    <row r="6930" spans="1:6" ht="16.5" customHeight="1" x14ac:dyDescent="0.3">
      <c r="A6930">
        <v>6928</v>
      </c>
      <c r="B6930" t="s">
        <v>33561</v>
      </c>
      <c r="C6930" t="s">
        <v>33562</v>
      </c>
      <c r="D6930" t="s">
        <v>33561</v>
      </c>
      <c r="E6930" t="s">
        <v>33563</v>
      </c>
      <c r="F6930" t="s">
        <v>33564</v>
      </c>
    </row>
    <row r="6931" spans="1:6" ht="16.5" customHeight="1" x14ac:dyDescent="0.3">
      <c r="A6931">
        <v>6929</v>
      </c>
      <c r="B6931" t="s">
        <v>33565</v>
      </c>
      <c r="C6931" t="s">
        <v>33566</v>
      </c>
      <c r="D6931" t="s">
        <v>33567</v>
      </c>
      <c r="E6931" t="s">
        <v>33568</v>
      </c>
      <c r="F6931" t="s">
        <v>33569</v>
      </c>
    </row>
    <row r="6932" spans="1:6" ht="16.5" customHeight="1" x14ac:dyDescent="0.3">
      <c r="A6932">
        <v>6930</v>
      </c>
      <c r="B6932" t="s">
        <v>33570</v>
      </c>
      <c r="C6932" t="s">
        <v>33571</v>
      </c>
      <c r="D6932" t="s">
        <v>33572</v>
      </c>
      <c r="E6932" t="s">
        <v>33573</v>
      </c>
      <c r="F6932" t="s">
        <v>33574</v>
      </c>
    </row>
    <row r="6933" spans="1:6" ht="16.5" customHeight="1" x14ac:dyDescent="0.3">
      <c r="A6933">
        <v>6931</v>
      </c>
      <c r="B6933" t="s">
        <v>33575</v>
      </c>
      <c r="C6933" t="s">
        <v>33576</v>
      </c>
      <c r="D6933" t="s">
        <v>33577</v>
      </c>
      <c r="E6933" t="s">
        <v>33578</v>
      </c>
      <c r="F6933" t="s">
        <v>33579</v>
      </c>
    </row>
    <row r="6934" spans="1:6" ht="16.5" customHeight="1" x14ac:dyDescent="0.3">
      <c r="A6934">
        <v>6932</v>
      </c>
      <c r="B6934" t="s">
        <v>33580</v>
      </c>
      <c r="C6934" t="s">
        <v>33581</v>
      </c>
      <c r="D6934" t="s">
        <v>33582</v>
      </c>
      <c r="E6934" t="s">
        <v>33583</v>
      </c>
      <c r="F6934" t="s">
        <v>33584</v>
      </c>
    </row>
    <row r="6935" spans="1:6" ht="16.5" customHeight="1" x14ac:dyDescent="0.3">
      <c r="A6935">
        <v>6933</v>
      </c>
      <c r="B6935" t="s">
        <v>33585</v>
      </c>
      <c r="C6935" t="s">
        <v>33586</v>
      </c>
      <c r="D6935" t="s">
        <v>33587</v>
      </c>
      <c r="E6935" t="s">
        <v>33588</v>
      </c>
      <c r="F6935" t="s">
        <v>33589</v>
      </c>
    </row>
    <row r="6936" spans="1:6" ht="16.5" customHeight="1" x14ac:dyDescent="0.3">
      <c r="A6936">
        <v>6934</v>
      </c>
      <c r="B6936" t="s">
        <v>33590</v>
      </c>
      <c r="C6936" t="s">
        <v>33591</v>
      </c>
      <c r="D6936" t="s">
        <v>33592</v>
      </c>
      <c r="E6936" t="s">
        <v>33593</v>
      </c>
      <c r="F6936" t="s">
        <v>33594</v>
      </c>
    </row>
    <row r="6937" spans="1:6" ht="16.5" customHeight="1" x14ac:dyDescent="0.3">
      <c r="A6937">
        <v>6935</v>
      </c>
      <c r="B6937" t="s">
        <v>33595</v>
      </c>
      <c r="C6937" t="s">
        <v>33596</v>
      </c>
      <c r="D6937" t="s">
        <v>33597</v>
      </c>
      <c r="E6937" t="s">
        <v>33598</v>
      </c>
      <c r="F6937" t="s">
        <v>33599</v>
      </c>
    </row>
    <row r="6938" spans="1:6" ht="16.5" customHeight="1" x14ac:dyDescent="0.3">
      <c r="A6938">
        <v>6936</v>
      </c>
      <c r="B6938" t="s">
        <v>33600</v>
      </c>
      <c r="C6938" t="s">
        <v>33601</v>
      </c>
      <c r="D6938" t="s">
        <v>33602</v>
      </c>
      <c r="E6938" t="s">
        <v>33603</v>
      </c>
      <c r="F6938" t="s">
        <v>33604</v>
      </c>
    </row>
    <row r="6939" spans="1:6" ht="16.5" customHeight="1" x14ac:dyDescent="0.3">
      <c r="A6939">
        <v>6937</v>
      </c>
      <c r="B6939" t="s">
        <v>33605</v>
      </c>
      <c r="C6939" t="s">
        <v>33606</v>
      </c>
      <c r="D6939" t="s">
        <v>33607</v>
      </c>
      <c r="E6939" t="s">
        <v>33608</v>
      </c>
      <c r="F6939" t="s">
        <v>33609</v>
      </c>
    </row>
    <row r="6940" spans="1:6" ht="16.5" customHeight="1" x14ac:dyDescent="0.3">
      <c r="A6940">
        <v>6938</v>
      </c>
      <c r="B6940" t="s">
        <v>33610</v>
      </c>
      <c r="C6940" t="s">
        <v>33611</v>
      </c>
      <c r="D6940" t="s">
        <v>33610</v>
      </c>
      <c r="E6940" t="s">
        <v>33612</v>
      </c>
      <c r="F6940" t="s">
        <v>33613</v>
      </c>
    </row>
    <row r="6941" spans="1:6" ht="16.5" customHeight="1" x14ac:dyDescent="0.3">
      <c r="A6941">
        <v>6939</v>
      </c>
      <c r="B6941" t="s">
        <v>33614</v>
      </c>
      <c r="C6941" t="s">
        <v>33615</v>
      </c>
      <c r="D6941" t="s">
        <v>33616</v>
      </c>
      <c r="E6941" t="s">
        <v>33617</v>
      </c>
      <c r="F6941" t="s">
        <v>33618</v>
      </c>
    </row>
    <row r="6942" spans="1:6" ht="16.5" customHeight="1" x14ac:dyDescent="0.3">
      <c r="A6942">
        <v>6940</v>
      </c>
      <c r="B6942" t="s">
        <v>33619</v>
      </c>
      <c r="C6942" t="s">
        <v>33620</v>
      </c>
      <c r="D6942" t="s">
        <v>33621</v>
      </c>
      <c r="E6942" t="s">
        <v>33622</v>
      </c>
      <c r="F6942" t="s">
        <v>33623</v>
      </c>
    </row>
    <row r="6943" spans="1:6" ht="16.5" customHeight="1" x14ac:dyDescent="0.3">
      <c r="A6943">
        <v>6941</v>
      </c>
      <c r="B6943" t="s">
        <v>33624</v>
      </c>
      <c r="C6943" t="s">
        <v>33625</v>
      </c>
      <c r="D6943" t="s">
        <v>33626</v>
      </c>
      <c r="E6943" t="s">
        <v>33627</v>
      </c>
      <c r="F6943" t="s">
        <v>33628</v>
      </c>
    </row>
    <row r="6944" spans="1:6" ht="16.5" customHeight="1" x14ac:dyDescent="0.3">
      <c r="A6944">
        <v>6942</v>
      </c>
      <c r="B6944" t="s">
        <v>33629</v>
      </c>
      <c r="C6944" t="s">
        <v>33630</v>
      </c>
      <c r="D6944" t="s">
        <v>33631</v>
      </c>
      <c r="E6944" t="s">
        <v>33632</v>
      </c>
      <c r="F6944" t="s">
        <v>33633</v>
      </c>
    </row>
    <row r="6945" spans="1:6" ht="16.5" customHeight="1" x14ac:dyDescent="0.3">
      <c r="A6945">
        <v>6943</v>
      </c>
      <c r="B6945" t="s">
        <v>33634</v>
      </c>
      <c r="C6945" t="s">
        <v>33635</v>
      </c>
      <c r="D6945" t="s">
        <v>33636</v>
      </c>
      <c r="E6945" t="s">
        <v>33637</v>
      </c>
      <c r="F6945" t="s">
        <v>33638</v>
      </c>
    </row>
    <row r="6946" spans="1:6" ht="16.5" customHeight="1" x14ac:dyDescent="0.3">
      <c r="A6946">
        <v>6944</v>
      </c>
      <c r="B6946" t="s">
        <v>33639</v>
      </c>
      <c r="C6946" t="s">
        <v>33640</v>
      </c>
      <c r="D6946" t="s">
        <v>33641</v>
      </c>
      <c r="E6946" t="s">
        <v>33642</v>
      </c>
      <c r="F6946" t="s">
        <v>33643</v>
      </c>
    </row>
    <row r="6947" spans="1:6" ht="16.5" customHeight="1" x14ac:dyDescent="0.3">
      <c r="A6947">
        <v>6945</v>
      </c>
      <c r="B6947" t="s">
        <v>33644</v>
      </c>
      <c r="C6947" t="s">
        <v>33645</v>
      </c>
      <c r="D6947" t="s">
        <v>33646</v>
      </c>
      <c r="E6947" t="s">
        <v>33647</v>
      </c>
      <c r="F6947" t="s">
        <v>33648</v>
      </c>
    </row>
    <row r="6948" spans="1:6" ht="16.5" customHeight="1" x14ac:dyDescent="0.3">
      <c r="A6948">
        <v>6946</v>
      </c>
      <c r="B6948" t="s">
        <v>33649</v>
      </c>
      <c r="C6948" t="s">
        <v>33650</v>
      </c>
      <c r="D6948" t="s">
        <v>33651</v>
      </c>
      <c r="E6948" t="s">
        <v>33652</v>
      </c>
      <c r="F6948" t="s">
        <v>33653</v>
      </c>
    </row>
    <row r="6949" spans="1:6" ht="16.5" customHeight="1" x14ac:dyDescent="0.3">
      <c r="A6949">
        <v>6947</v>
      </c>
      <c r="B6949" t="s">
        <v>33654</v>
      </c>
      <c r="C6949" t="s">
        <v>33655</v>
      </c>
      <c r="D6949" t="s">
        <v>33656</v>
      </c>
      <c r="E6949" t="s">
        <v>33657</v>
      </c>
      <c r="F6949" t="s">
        <v>33658</v>
      </c>
    </row>
    <row r="6950" spans="1:6" ht="16.5" customHeight="1" x14ac:dyDescent="0.3">
      <c r="A6950">
        <v>6948</v>
      </c>
      <c r="B6950" t="s">
        <v>33659</v>
      </c>
      <c r="C6950" t="s">
        <v>33660</v>
      </c>
      <c r="D6950" t="s">
        <v>33659</v>
      </c>
      <c r="E6950" t="s">
        <v>33661</v>
      </c>
      <c r="F6950" t="s">
        <v>33662</v>
      </c>
    </row>
    <row r="6951" spans="1:6" ht="16.5" customHeight="1" x14ac:dyDescent="0.3">
      <c r="A6951">
        <v>6949</v>
      </c>
      <c r="B6951" t="s">
        <v>33663</v>
      </c>
      <c r="C6951" t="s">
        <v>33664</v>
      </c>
      <c r="D6951" t="s">
        <v>33665</v>
      </c>
      <c r="E6951" t="s">
        <v>33666</v>
      </c>
      <c r="F6951" t="s">
        <v>33667</v>
      </c>
    </row>
    <row r="6952" spans="1:6" ht="16.5" customHeight="1" x14ac:dyDescent="0.3">
      <c r="A6952">
        <v>6950</v>
      </c>
      <c r="B6952" t="s">
        <v>33668</v>
      </c>
      <c r="C6952" t="s">
        <v>33669</v>
      </c>
      <c r="D6952" t="s">
        <v>33670</v>
      </c>
      <c r="E6952" t="s">
        <v>33671</v>
      </c>
      <c r="F6952" t="s">
        <v>33672</v>
      </c>
    </row>
    <row r="6953" spans="1:6" ht="16.5" customHeight="1" x14ac:dyDescent="0.3">
      <c r="A6953">
        <v>6951</v>
      </c>
      <c r="B6953" t="s">
        <v>33673</v>
      </c>
      <c r="C6953" t="s">
        <v>33674</v>
      </c>
      <c r="D6953" t="s">
        <v>33675</v>
      </c>
      <c r="E6953" t="s">
        <v>33676</v>
      </c>
      <c r="F6953" t="s">
        <v>33677</v>
      </c>
    </row>
    <row r="6954" spans="1:6" ht="16.5" customHeight="1" x14ac:dyDescent="0.3">
      <c r="A6954">
        <v>6952</v>
      </c>
      <c r="B6954" t="s">
        <v>33678</v>
      </c>
      <c r="C6954" t="s">
        <v>33679</v>
      </c>
      <c r="D6954" t="s">
        <v>33680</v>
      </c>
      <c r="E6954" t="s">
        <v>33681</v>
      </c>
      <c r="F6954" t="s">
        <v>33682</v>
      </c>
    </row>
    <row r="6955" spans="1:6" ht="16.5" customHeight="1" x14ac:dyDescent="0.3">
      <c r="A6955">
        <v>6953</v>
      </c>
      <c r="B6955" t="s">
        <v>33683</v>
      </c>
      <c r="C6955" t="s">
        <v>33684</v>
      </c>
      <c r="D6955" t="s">
        <v>33685</v>
      </c>
      <c r="E6955" t="s">
        <v>33686</v>
      </c>
      <c r="F6955" t="s">
        <v>33687</v>
      </c>
    </row>
    <row r="6956" spans="1:6" ht="16.5" customHeight="1" x14ac:dyDescent="0.3">
      <c r="A6956">
        <v>6954</v>
      </c>
      <c r="B6956" t="s">
        <v>33688</v>
      </c>
      <c r="C6956" t="s">
        <v>33689</v>
      </c>
      <c r="D6956" t="s">
        <v>33690</v>
      </c>
      <c r="E6956" t="s">
        <v>33691</v>
      </c>
      <c r="F6956" t="s">
        <v>33692</v>
      </c>
    </row>
    <row r="6957" spans="1:6" ht="16.5" customHeight="1" x14ac:dyDescent="0.3">
      <c r="A6957">
        <v>6955</v>
      </c>
      <c r="B6957" t="s">
        <v>33693</v>
      </c>
      <c r="C6957" t="s">
        <v>33694</v>
      </c>
      <c r="D6957" t="s">
        <v>33695</v>
      </c>
      <c r="E6957" t="s">
        <v>33696</v>
      </c>
      <c r="F6957" t="s">
        <v>33697</v>
      </c>
    </row>
    <row r="6958" spans="1:6" ht="16.5" customHeight="1" x14ac:dyDescent="0.3">
      <c r="A6958">
        <v>6956</v>
      </c>
      <c r="B6958" t="s">
        <v>33698</v>
      </c>
      <c r="C6958" t="s">
        <v>33699</v>
      </c>
      <c r="D6958" t="s">
        <v>33700</v>
      </c>
      <c r="E6958" t="s">
        <v>33701</v>
      </c>
      <c r="F6958" t="s">
        <v>33702</v>
      </c>
    </row>
    <row r="6959" spans="1:6" ht="16.5" customHeight="1" x14ac:dyDescent="0.3">
      <c r="A6959">
        <v>6957</v>
      </c>
      <c r="B6959" t="s">
        <v>33703</v>
      </c>
      <c r="C6959" t="s">
        <v>33704</v>
      </c>
      <c r="D6959" t="s">
        <v>33705</v>
      </c>
      <c r="E6959" t="s">
        <v>33706</v>
      </c>
      <c r="F6959" t="s">
        <v>33707</v>
      </c>
    </row>
    <row r="6960" spans="1:6" ht="16.5" customHeight="1" x14ac:dyDescent="0.3">
      <c r="A6960">
        <v>6958</v>
      </c>
      <c r="B6960" t="s">
        <v>33708</v>
      </c>
      <c r="C6960" t="s">
        <v>33709</v>
      </c>
      <c r="D6960" t="s">
        <v>33708</v>
      </c>
      <c r="E6960" t="s">
        <v>33710</v>
      </c>
      <c r="F6960" t="s">
        <v>33711</v>
      </c>
    </row>
    <row r="6961" spans="1:6" ht="16.5" customHeight="1" x14ac:dyDescent="0.3">
      <c r="A6961">
        <v>6959</v>
      </c>
      <c r="B6961" t="s">
        <v>33712</v>
      </c>
      <c r="C6961" t="s">
        <v>33713</v>
      </c>
      <c r="D6961" t="s">
        <v>33714</v>
      </c>
      <c r="E6961" t="s">
        <v>33715</v>
      </c>
      <c r="F6961" t="s">
        <v>33716</v>
      </c>
    </row>
    <row r="6962" spans="1:6" ht="16.5" customHeight="1" x14ac:dyDescent="0.3">
      <c r="A6962">
        <v>6960</v>
      </c>
      <c r="B6962" t="s">
        <v>33717</v>
      </c>
      <c r="C6962" t="s">
        <v>33718</v>
      </c>
      <c r="D6962" t="s">
        <v>33719</v>
      </c>
      <c r="E6962" t="s">
        <v>33720</v>
      </c>
      <c r="F6962" t="s">
        <v>33721</v>
      </c>
    </row>
    <row r="6963" spans="1:6" ht="16.5" customHeight="1" x14ac:dyDescent="0.3">
      <c r="A6963">
        <v>6961</v>
      </c>
      <c r="B6963" t="s">
        <v>33722</v>
      </c>
      <c r="C6963" t="s">
        <v>33723</v>
      </c>
      <c r="D6963" t="s">
        <v>33724</v>
      </c>
      <c r="E6963" t="s">
        <v>33725</v>
      </c>
      <c r="F6963" t="s">
        <v>33726</v>
      </c>
    </row>
    <row r="6964" spans="1:6" ht="16.5" customHeight="1" x14ac:dyDescent="0.3">
      <c r="A6964">
        <v>6962</v>
      </c>
      <c r="B6964" t="s">
        <v>33727</v>
      </c>
      <c r="C6964" t="s">
        <v>33728</v>
      </c>
      <c r="D6964" t="s">
        <v>33729</v>
      </c>
      <c r="E6964" t="s">
        <v>33730</v>
      </c>
      <c r="F6964" t="s">
        <v>33731</v>
      </c>
    </row>
    <row r="6965" spans="1:6" ht="16.5" customHeight="1" x14ac:dyDescent="0.3">
      <c r="A6965">
        <v>6963</v>
      </c>
      <c r="B6965" t="s">
        <v>33732</v>
      </c>
      <c r="C6965" t="s">
        <v>33733</v>
      </c>
      <c r="D6965" t="s">
        <v>33734</v>
      </c>
      <c r="E6965" t="s">
        <v>33735</v>
      </c>
      <c r="F6965" t="s">
        <v>33736</v>
      </c>
    </row>
    <row r="6966" spans="1:6" ht="16.5" customHeight="1" x14ac:dyDescent="0.3">
      <c r="A6966">
        <v>6964</v>
      </c>
      <c r="B6966" t="s">
        <v>33737</v>
      </c>
      <c r="C6966" t="s">
        <v>33738</v>
      </c>
      <c r="D6966" t="s">
        <v>33739</v>
      </c>
      <c r="E6966" t="s">
        <v>33740</v>
      </c>
      <c r="F6966" t="s">
        <v>33741</v>
      </c>
    </row>
    <row r="6967" spans="1:6" ht="16.5" customHeight="1" x14ac:dyDescent="0.3">
      <c r="A6967">
        <v>6965</v>
      </c>
      <c r="B6967" t="s">
        <v>33742</v>
      </c>
      <c r="C6967" t="s">
        <v>33743</v>
      </c>
      <c r="D6967" t="s">
        <v>33744</v>
      </c>
      <c r="E6967" t="s">
        <v>33745</v>
      </c>
      <c r="F6967" t="s">
        <v>33746</v>
      </c>
    </row>
    <row r="6968" spans="1:6" ht="16.5" customHeight="1" x14ac:dyDescent="0.3">
      <c r="A6968">
        <v>6966</v>
      </c>
      <c r="B6968" t="s">
        <v>33747</v>
      </c>
      <c r="C6968" t="s">
        <v>33748</v>
      </c>
      <c r="D6968" t="s">
        <v>33749</v>
      </c>
      <c r="E6968" t="s">
        <v>33750</v>
      </c>
      <c r="F6968" t="s">
        <v>33751</v>
      </c>
    </row>
    <row r="6969" spans="1:6" ht="16.5" customHeight="1" x14ac:dyDescent="0.3">
      <c r="A6969">
        <v>6967</v>
      </c>
      <c r="B6969" t="s">
        <v>33752</v>
      </c>
      <c r="C6969" t="s">
        <v>33753</v>
      </c>
      <c r="D6969" t="s">
        <v>33754</v>
      </c>
      <c r="E6969" t="s">
        <v>33755</v>
      </c>
      <c r="F6969" t="s">
        <v>33756</v>
      </c>
    </row>
    <row r="6970" spans="1:6" ht="16.5" customHeight="1" x14ac:dyDescent="0.3">
      <c r="A6970">
        <v>6968</v>
      </c>
      <c r="B6970" t="s">
        <v>33757</v>
      </c>
      <c r="C6970" t="s">
        <v>33758</v>
      </c>
      <c r="D6970" t="s">
        <v>33757</v>
      </c>
      <c r="E6970" t="s">
        <v>33759</v>
      </c>
      <c r="F6970" t="s">
        <v>33760</v>
      </c>
    </row>
    <row r="6971" spans="1:6" ht="16.5" customHeight="1" x14ac:dyDescent="0.3">
      <c r="A6971">
        <v>6969</v>
      </c>
      <c r="B6971" t="s">
        <v>33761</v>
      </c>
      <c r="C6971" t="s">
        <v>33762</v>
      </c>
      <c r="D6971" t="s">
        <v>33763</v>
      </c>
      <c r="E6971" t="s">
        <v>33764</v>
      </c>
      <c r="F6971" t="s">
        <v>33765</v>
      </c>
    </row>
    <row r="6972" spans="1:6" ht="16.5" customHeight="1" x14ac:dyDescent="0.3">
      <c r="A6972">
        <v>6970</v>
      </c>
      <c r="B6972" t="s">
        <v>33766</v>
      </c>
      <c r="C6972" t="s">
        <v>33767</v>
      </c>
      <c r="D6972" t="s">
        <v>33768</v>
      </c>
      <c r="E6972" t="s">
        <v>33769</v>
      </c>
      <c r="F6972" t="s">
        <v>33770</v>
      </c>
    </row>
    <row r="6973" spans="1:6" ht="16.5" customHeight="1" x14ac:dyDescent="0.3">
      <c r="A6973">
        <v>6971</v>
      </c>
      <c r="B6973" t="s">
        <v>33771</v>
      </c>
      <c r="C6973" t="s">
        <v>33772</v>
      </c>
      <c r="D6973" t="s">
        <v>33773</v>
      </c>
      <c r="E6973" t="s">
        <v>33774</v>
      </c>
      <c r="F6973" t="s">
        <v>33775</v>
      </c>
    </row>
    <row r="6974" spans="1:6" ht="16.5" customHeight="1" x14ac:dyDescent="0.3">
      <c r="A6974">
        <v>6972</v>
      </c>
      <c r="B6974" t="s">
        <v>33776</v>
      </c>
      <c r="C6974" t="s">
        <v>33767</v>
      </c>
      <c r="D6974" t="s">
        <v>33777</v>
      </c>
      <c r="E6974" t="s">
        <v>33769</v>
      </c>
      <c r="F6974" t="s">
        <v>33770</v>
      </c>
    </row>
    <row r="6975" spans="1:6" ht="16.5" customHeight="1" x14ac:dyDescent="0.3">
      <c r="A6975">
        <v>6973</v>
      </c>
      <c r="B6975" t="s">
        <v>33778</v>
      </c>
      <c r="C6975" t="s">
        <v>33779</v>
      </c>
      <c r="D6975" t="s">
        <v>33780</v>
      </c>
      <c r="E6975" t="s">
        <v>33781</v>
      </c>
      <c r="F6975" t="s">
        <v>33782</v>
      </c>
    </row>
    <row r="6976" spans="1:6" ht="16.5" customHeight="1" x14ac:dyDescent="0.3">
      <c r="A6976">
        <v>6974</v>
      </c>
      <c r="B6976" t="s">
        <v>33783</v>
      </c>
      <c r="C6976" t="s">
        <v>33784</v>
      </c>
      <c r="D6976" t="s">
        <v>33785</v>
      </c>
      <c r="E6976" t="s">
        <v>33786</v>
      </c>
      <c r="F6976" t="s">
        <v>33787</v>
      </c>
    </row>
    <row r="6977" spans="1:6" ht="16.5" customHeight="1" x14ac:dyDescent="0.3">
      <c r="A6977">
        <v>6975</v>
      </c>
      <c r="B6977" t="s">
        <v>33788</v>
      </c>
      <c r="C6977" t="s">
        <v>33789</v>
      </c>
      <c r="D6977" t="s">
        <v>33790</v>
      </c>
      <c r="E6977" t="s">
        <v>33791</v>
      </c>
      <c r="F6977" t="s">
        <v>33792</v>
      </c>
    </row>
    <row r="6978" spans="1:6" ht="16.5" customHeight="1" x14ac:dyDescent="0.3">
      <c r="A6978">
        <v>6976</v>
      </c>
      <c r="B6978" t="s">
        <v>33793</v>
      </c>
      <c r="C6978" t="s">
        <v>33794</v>
      </c>
      <c r="D6978" t="s">
        <v>33795</v>
      </c>
      <c r="E6978" t="s">
        <v>33796</v>
      </c>
      <c r="F6978" t="s">
        <v>33797</v>
      </c>
    </row>
    <row r="6979" spans="1:6" ht="16.5" customHeight="1" x14ac:dyDescent="0.3">
      <c r="A6979">
        <v>6977</v>
      </c>
      <c r="B6979" t="s">
        <v>33798</v>
      </c>
      <c r="C6979" t="s">
        <v>33799</v>
      </c>
      <c r="D6979" t="s">
        <v>33800</v>
      </c>
      <c r="E6979" t="s">
        <v>33801</v>
      </c>
      <c r="F6979" t="s">
        <v>33802</v>
      </c>
    </row>
    <row r="6980" spans="1:6" ht="16.5" customHeight="1" x14ac:dyDescent="0.3">
      <c r="A6980">
        <v>6978</v>
      </c>
      <c r="B6980" t="s">
        <v>33803</v>
      </c>
      <c r="C6980" t="s">
        <v>33804</v>
      </c>
      <c r="D6980" t="s">
        <v>33803</v>
      </c>
      <c r="E6980" t="s">
        <v>33805</v>
      </c>
      <c r="F6980" t="s">
        <v>33806</v>
      </c>
    </row>
    <row r="6981" spans="1:6" ht="16.5" customHeight="1" x14ac:dyDescent="0.3">
      <c r="A6981">
        <v>6979</v>
      </c>
      <c r="B6981" t="s">
        <v>33807</v>
      </c>
      <c r="C6981" t="s">
        <v>33808</v>
      </c>
      <c r="D6981" t="s">
        <v>33809</v>
      </c>
      <c r="E6981" t="s">
        <v>33810</v>
      </c>
      <c r="F6981" t="s">
        <v>33811</v>
      </c>
    </row>
    <row r="6982" spans="1:6" ht="16.5" customHeight="1" x14ac:dyDescent="0.3">
      <c r="A6982">
        <v>6980</v>
      </c>
      <c r="B6982" t="s">
        <v>33812</v>
      </c>
      <c r="C6982" t="s">
        <v>33813</v>
      </c>
      <c r="D6982" t="s">
        <v>33814</v>
      </c>
      <c r="E6982" t="s">
        <v>33815</v>
      </c>
      <c r="F6982" t="s">
        <v>33816</v>
      </c>
    </row>
    <row r="6983" spans="1:6" ht="16.5" customHeight="1" x14ac:dyDescent="0.3">
      <c r="A6983">
        <v>6981</v>
      </c>
      <c r="B6983" t="s">
        <v>33817</v>
      </c>
      <c r="C6983" t="s">
        <v>33818</v>
      </c>
      <c r="D6983" t="s">
        <v>33819</v>
      </c>
      <c r="E6983" t="s">
        <v>33820</v>
      </c>
      <c r="F6983" t="s">
        <v>33821</v>
      </c>
    </row>
    <row r="6984" spans="1:6" ht="16.5" customHeight="1" x14ac:dyDescent="0.3">
      <c r="A6984">
        <v>6982</v>
      </c>
      <c r="B6984" t="s">
        <v>33822</v>
      </c>
      <c r="C6984" t="s">
        <v>33823</v>
      </c>
      <c r="D6984" t="s">
        <v>33824</v>
      </c>
      <c r="E6984" t="s">
        <v>33825</v>
      </c>
      <c r="F6984" t="s">
        <v>33826</v>
      </c>
    </row>
    <row r="6985" spans="1:6" ht="16.5" customHeight="1" x14ac:dyDescent="0.3">
      <c r="A6985">
        <v>6983</v>
      </c>
      <c r="B6985" t="s">
        <v>33827</v>
      </c>
      <c r="C6985" t="s">
        <v>33828</v>
      </c>
      <c r="D6985" t="s">
        <v>33829</v>
      </c>
      <c r="E6985" t="s">
        <v>33830</v>
      </c>
      <c r="F6985" t="s">
        <v>33831</v>
      </c>
    </row>
    <row r="6986" spans="1:6" ht="16.5" customHeight="1" x14ac:dyDescent="0.3">
      <c r="A6986">
        <v>6984</v>
      </c>
      <c r="B6986" t="s">
        <v>33832</v>
      </c>
      <c r="C6986" t="s">
        <v>33833</v>
      </c>
      <c r="D6986" t="s">
        <v>33834</v>
      </c>
      <c r="E6986" t="s">
        <v>33835</v>
      </c>
      <c r="F6986" t="s">
        <v>33836</v>
      </c>
    </row>
    <row r="6987" spans="1:6" ht="16.5" customHeight="1" x14ac:dyDescent="0.3">
      <c r="A6987">
        <v>6985</v>
      </c>
      <c r="B6987" t="s">
        <v>33837</v>
      </c>
      <c r="C6987" t="s">
        <v>33838</v>
      </c>
      <c r="D6987" t="s">
        <v>33839</v>
      </c>
      <c r="E6987" t="s">
        <v>33840</v>
      </c>
      <c r="F6987" t="s">
        <v>33841</v>
      </c>
    </row>
    <row r="6988" spans="1:6" ht="16.5" customHeight="1" x14ac:dyDescent="0.3">
      <c r="A6988">
        <v>6986</v>
      </c>
      <c r="B6988" t="s">
        <v>33842</v>
      </c>
      <c r="C6988" t="s">
        <v>33843</v>
      </c>
      <c r="D6988" t="s">
        <v>33844</v>
      </c>
      <c r="E6988" t="s">
        <v>33845</v>
      </c>
      <c r="F6988" t="s">
        <v>33846</v>
      </c>
    </row>
    <row r="6989" spans="1:6" ht="16.5" customHeight="1" x14ac:dyDescent="0.3">
      <c r="A6989">
        <v>6987</v>
      </c>
      <c r="B6989" t="s">
        <v>33847</v>
      </c>
      <c r="C6989" t="s">
        <v>33848</v>
      </c>
      <c r="D6989" t="s">
        <v>33849</v>
      </c>
      <c r="E6989" t="s">
        <v>33850</v>
      </c>
      <c r="F6989" t="s">
        <v>33851</v>
      </c>
    </row>
    <row r="6990" spans="1:6" ht="16.5" customHeight="1" x14ac:dyDescent="0.3">
      <c r="A6990">
        <v>6988</v>
      </c>
      <c r="B6990" t="s">
        <v>33852</v>
      </c>
      <c r="C6990" t="s">
        <v>33853</v>
      </c>
      <c r="D6990" t="s">
        <v>33852</v>
      </c>
      <c r="E6990" t="s">
        <v>33854</v>
      </c>
      <c r="F6990" t="s">
        <v>33855</v>
      </c>
    </row>
    <row r="6991" spans="1:6" ht="16.5" customHeight="1" x14ac:dyDescent="0.3">
      <c r="A6991">
        <v>6989</v>
      </c>
      <c r="B6991" t="s">
        <v>33856</v>
      </c>
      <c r="C6991" t="s">
        <v>33857</v>
      </c>
      <c r="D6991" t="s">
        <v>33858</v>
      </c>
      <c r="E6991" t="s">
        <v>33859</v>
      </c>
      <c r="F6991" t="s">
        <v>33860</v>
      </c>
    </row>
    <row r="6992" spans="1:6" ht="16.5" customHeight="1" x14ac:dyDescent="0.3">
      <c r="A6992">
        <v>6990</v>
      </c>
      <c r="B6992" t="s">
        <v>33861</v>
      </c>
      <c r="C6992" t="s">
        <v>33862</v>
      </c>
      <c r="D6992" t="s">
        <v>33863</v>
      </c>
      <c r="E6992" t="s">
        <v>33864</v>
      </c>
      <c r="F6992" t="s">
        <v>33865</v>
      </c>
    </row>
    <row r="6993" spans="1:6" ht="16.5" customHeight="1" x14ac:dyDescent="0.3">
      <c r="A6993">
        <v>6991</v>
      </c>
      <c r="B6993" t="s">
        <v>33866</v>
      </c>
      <c r="C6993" t="s">
        <v>33867</v>
      </c>
      <c r="D6993" t="s">
        <v>33868</v>
      </c>
      <c r="E6993" t="s">
        <v>33869</v>
      </c>
      <c r="F6993" t="s">
        <v>33870</v>
      </c>
    </row>
    <row r="6994" spans="1:6" ht="16.5" customHeight="1" x14ac:dyDescent="0.3">
      <c r="A6994">
        <v>6992</v>
      </c>
      <c r="B6994" t="s">
        <v>33871</v>
      </c>
      <c r="C6994" t="s">
        <v>33872</v>
      </c>
      <c r="D6994" t="s">
        <v>33873</v>
      </c>
      <c r="E6994" t="s">
        <v>33874</v>
      </c>
      <c r="F6994" t="s">
        <v>33875</v>
      </c>
    </row>
    <row r="6995" spans="1:6" ht="16.5" customHeight="1" x14ac:dyDescent="0.3">
      <c r="A6995">
        <v>6993</v>
      </c>
      <c r="B6995" t="s">
        <v>33876</v>
      </c>
      <c r="C6995" t="s">
        <v>33877</v>
      </c>
      <c r="D6995" t="s">
        <v>33878</v>
      </c>
      <c r="E6995" t="s">
        <v>33879</v>
      </c>
      <c r="F6995" t="s">
        <v>33880</v>
      </c>
    </row>
    <row r="6996" spans="1:6" ht="16.5" customHeight="1" x14ac:dyDescent="0.3">
      <c r="A6996">
        <v>6994</v>
      </c>
      <c r="B6996" t="s">
        <v>33881</v>
      </c>
      <c r="C6996" t="s">
        <v>33882</v>
      </c>
      <c r="D6996" t="s">
        <v>33883</v>
      </c>
      <c r="E6996" t="s">
        <v>33884</v>
      </c>
      <c r="F6996" t="s">
        <v>33885</v>
      </c>
    </row>
    <row r="6997" spans="1:6" ht="16.5" customHeight="1" x14ac:dyDescent="0.3">
      <c r="A6997">
        <v>6995</v>
      </c>
      <c r="B6997" t="s">
        <v>33886</v>
      </c>
      <c r="C6997" t="s">
        <v>33887</v>
      </c>
      <c r="D6997" t="s">
        <v>33888</v>
      </c>
      <c r="E6997" t="s">
        <v>33889</v>
      </c>
      <c r="F6997" t="s">
        <v>33890</v>
      </c>
    </row>
    <row r="6998" spans="1:6" ht="16.5" customHeight="1" x14ac:dyDescent="0.3">
      <c r="A6998">
        <v>6996</v>
      </c>
      <c r="B6998" t="s">
        <v>33891</v>
      </c>
      <c r="C6998" t="s">
        <v>33892</v>
      </c>
      <c r="D6998" t="s">
        <v>33893</v>
      </c>
      <c r="E6998" t="s">
        <v>33894</v>
      </c>
      <c r="F6998" t="s">
        <v>33895</v>
      </c>
    </row>
    <row r="6999" spans="1:6" ht="16.5" customHeight="1" x14ac:dyDescent="0.3">
      <c r="A6999">
        <v>6997</v>
      </c>
      <c r="B6999" t="s">
        <v>33896</v>
      </c>
      <c r="C6999" t="s">
        <v>33897</v>
      </c>
      <c r="D6999" t="s">
        <v>33898</v>
      </c>
      <c r="E6999" t="s">
        <v>33899</v>
      </c>
      <c r="F6999" t="s">
        <v>33900</v>
      </c>
    </row>
    <row r="7000" spans="1:6" ht="16.5" customHeight="1" x14ac:dyDescent="0.3">
      <c r="A7000">
        <v>6998</v>
      </c>
      <c r="B7000" t="s">
        <v>33901</v>
      </c>
      <c r="C7000" t="s">
        <v>33902</v>
      </c>
      <c r="D7000" t="s">
        <v>33901</v>
      </c>
      <c r="E7000" t="s">
        <v>33903</v>
      </c>
      <c r="F7000" t="s">
        <v>33904</v>
      </c>
    </row>
    <row r="7001" spans="1:6" ht="16.5" customHeight="1" x14ac:dyDescent="0.3">
      <c r="A7001">
        <v>6999</v>
      </c>
      <c r="B7001" t="s">
        <v>33905</v>
      </c>
      <c r="C7001" t="s">
        <v>33906</v>
      </c>
      <c r="D7001" t="s">
        <v>33907</v>
      </c>
      <c r="E7001" t="s">
        <v>33908</v>
      </c>
      <c r="F7001" t="s">
        <v>33909</v>
      </c>
    </row>
    <row r="7002" spans="1:6" ht="16.5" customHeight="1" x14ac:dyDescent="0.3">
      <c r="A7002">
        <v>7000</v>
      </c>
      <c r="B7002" t="s">
        <v>33910</v>
      </c>
      <c r="C7002" t="s">
        <v>33911</v>
      </c>
      <c r="D7002" t="s">
        <v>33912</v>
      </c>
      <c r="E7002" t="s">
        <v>33913</v>
      </c>
      <c r="F7002" t="s">
        <v>33914</v>
      </c>
    </row>
    <row r="7003" spans="1:6" ht="16.5" customHeight="1" x14ac:dyDescent="0.3">
      <c r="A7003">
        <v>7001</v>
      </c>
      <c r="B7003" t="s">
        <v>33915</v>
      </c>
      <c r="C7003" t="s">
        <v>33916</v>
      </c>
      <c r="D7003" t="s">
        <v>33917</v>
      </c>
      <c r="E7003" t="s">
        <v>33918</v>
      </c>
      <c r="F7003" t="s">
        <v>33919</v>
      </c>
    </row>
    <row r="7004" spans="1:6" ht="16.5" customHeight="1" x14ac:dyDescent="0.3">
      <c r="A7004">
        <v>7002</v>
      </c>
      <c r="B7004" t="s">
        <v>33920</v>
      </c>
      <c r="C7004" t="s">
        <v>33921</v>
      </c>
      <c r="D7004" t="s">
        <v>33922</v>
      </c>
      <c r="E7004" t="s">
        <v>33923</v>
      </c>
      <c r="F7004" t="s">
        <v>33924</v>
      </c>
    </row>
    <row r="7005" spans="1:6" ht="16.5" customHeight="1" x14ac:dyDescent="0.3">
      <c r="A7005">
        <v>7003</v>
      </c>
      <c r="B7005" t="s">
        <v>33925</v>
      </c>
      <c r="C7005" t="s">
        <v>33926</v>
      </c>
      <c r="D7005" t="s">
        <v>33927</v>
      </c>
      <c r="E7005" t="s">
        <v>33928</v>
      </c>
      <c r="F7005" t="s">
        <v>33929</v>
      </c>
    </row>
    <row r="7006" spans="1:6" ht="16.5" customHeight="1" x14ac:dyDescent="0.3">
      <c r="A7006">
        <v>7004</v>
      </c>
      <c r="B7006" t="s">
        <v>33930</v>
      </c>
      <c r="C7006" t="s">
        <v>33931</v>
      </c>
      <c r="D7006" t="s">
        <v>33932</v>
      </c>
      <c r="E7006" t="s">
        <v>33933</v>
      </c>
      <c r="F7006" t="s">
        <v>33934</v>
      </c>
    </row>
    <row r="7007" spans="1:6" ht="16.5" customHeight="1" x14ac:dyDescent="0.3">
      <c r="A7007">
        <v>7005</v>
      </c>
      <c r="B7007" t="s">
        <v>33935</v>
      </c>
      <c r="C7007" t="s">
        <v>33936</v>
      </c>
      <c r="D7007" t="s">
        <v>33937</v>
      </c>
      <c r="E7007" t="s">
        <v>33938</v>
      </c>
      <c r="F7007" t="s">
        <v>33939</v>
      </c>
    </row>
    <row r="7008" spans="1:6" ht="16.5" customHeight="1" x14ac:dyDescent="0.3">
      <c r="A7008">
        <v>7006</v>
      </c>
      <c r="B7008" t="s">
        <v>33940</v>
      </c>
      <c r="C7008" t="s">
        <v>33941</v>
      </c>
      <c r="D7008" t="s">
        <v>33942</v>
      </c>
      <c r="E7008" t="s">
        <v>33943</v>
      </c>
      <c r="F7008" t="s">
        <v>33944</v>
      </c>
    </row>
    <row r="7009" spans="1:6" ht="16.5" customHeight="1" x14ac:dyDescent="0.3">
      <c r="A7009">
        <v>7007</v>
      </c>
      <c r="B7009" t="s">
        <v>33945</v>
      </c>
      <c r="C7009" t="s">
        <v>33946</v>
      </c>
      <c r="D7009" t="s">
        <v>33947</v>
      </c>
      <c r="E7009" t="s">
        <v>33948</v>
      </c>
      <c r="F7009" t="s">
        <v>33949</v>
      </c>
    </row>
    <row r="7010" spans="1:6" ht="16.5" customHeight="1" x14ac:dyDescent="0.3">
      <c r="A7010">
        <v>7008</v>
      </c>
      <c r="B7010" t="s">
        <v>33950</v>
      </c>
      <c r="C7010" t="s">
        <v>33951</v>
      </c>
      <c r="D7010" t="s">
        <v>33950</v>
      </c>
      <c r="E7010" t="s">
        <v>33952</v>
      </c>
      <c r="F7010" t="s">
        <v>33953</v>
      </c>
    </row>
    <row r="7011" spans="1:6" ht="16.5" customHeight="1" x14ac:dyDescent="0.3">
      <c r="A7011">
        <v>7009</v>
      </c>
      <c r="B7011" t="s">
        <v>33954</v>
      </c>
      <c r="C7011" t="s">
        <v>33955</v>
      </c>
      <c r="D7011" t="s">
        <v>33956</v>
      </c>
      <c r="E7011" t="s">
        <v>33957</v>
      </c>
      <c r="F7011" t="s">
        <v>33958</v>
      </c>
    </row>
    <row r="7012" spans="1:6" ht="16.5" customHeight="1" x14ac:dyDescent="0.3">
      <c r="A7012">
        <v>7010</v>
      </c>
      <c r="B7012" t="s">
        <v>33959</v>
      </c>
      <c r="C7012" t="s">
        <v>33960</v>
      </c>
      <c r="D7012" t="s">
        <v>33961</v>
      </c>
      <c r="E7012" t="s">
        <v>33962</v>
      </c>
      <c r="F7012" t="s">
        <v>33963</v>
      </c>
    </row>
    <row r="7013" spans="1:6" ht="16.5" customHeight="1" x14ac:dyDescent="0.3">
      <c r="A7013">
        <v>7011</v>
      </c>
      <c r="B7013" t="s">
        <v>33964</v>
      </c>
      <c r="C7013" t="s">
        <v>33965</v>
      </c>
      <c r="D7013" t="s">
        <v>33966</v>
      </c>
      <c r="E7013" t="s">
        <v>33967</v>
      </c>
      <c r="F7013" t="s">
        <v>33968</v>
      </c>
    </row>
    <row r="7014" spans="1:6" ht="16.5" customHeight="1" x14ac:dyDescent="0.3">
      <c r="A7014">
        <v>7012</v>
      </c>
      <c r="B7014" t="s">
        <v>33969</v>
      </c>
      <c r="C7014" t="s">
        <v>33970</v>
      </c>
      <c r="D7014" t="s">
        <v>33971</v>
      </c>
      <c r="E7014" t="s">
        <v>33972</v>
      </c>
      <c r="F7014" t="s">
        <v>33973</v>
      </c>
    </row>
    <row r="7015" spans="1:6" ht="16.5" customHeight="1" x14ac:dyDescent="0.3">
      <c r="A7015">
        <v>7013</v>
      </c>
      <c r="B7015" t="s">
        <v>33974</v>
      </c>
      <c r="C7015" t="s">
        <v>33975</v>
      </c>
      <c r="D7015" t="s">
        <v>33976</v>
      </c>
      <c r="E7015" t="s">
        <v>33977</v>
      </c>
      <c r="F7015" t="s">
        <v>33978</v>
      </c>
    </row>
    <row r="7016" spans="1:6" ht="16.5" customHeight="1" x14ac:dyDescent="0.3">
      <c r="A7016">
        <v>7014</v>
      </c>
      <c r="B7016" t="s">
        <v>33979</v>
      </c>
      <c r="C7016" t="s">
        <v>33980</v>
      </c>
      <c r="D7016" t="s">
        <v>33981</v>
      </c>
      <c r="E7016" t="s">
        <v>33982</v>
      </c>
      <c r="F7016" t="s">
        <v>33983</v>
      </c>
    </row>
    <row r="7017" spans="1:6" ht="16.5" customHeight="1" x14ac:dyDescent="0.3">
      <c r="A7017">
        <v>7015</v>
      </c>
      <c r="B7017" t="s">
        <v>33984</v>
      </c>
      <c r="C7017" t="s">
        <v>33985</v>
      </c>
      <c r="D7017" t="s">
        <v>33986</v>
      </c>
      <c r="E7017" t="s">
        <v>33987</v>
      </c>
      <c r="F7017" t="s">
        <v>33988</v>
      </c>
    </row>
    <row r="7018" spans="1:6" ht="16.5" customHeight="1" x14ac:dyDescent="0.3">
      <c r="A7018">
        <v>7016</v>
      </c>
      <c r="B7018" t="s">
        <v>33989</v>
      </c>
      <c r="C7018" t="s">
        <v>33990</v>
      </c>
      <c r="D7018" t="s">
        <v>33991</v>
      </c>
      <c r="E7018" t="s">
        <v>33992</v>
      </c>
      <c r="F7018" t="s">
        <v>33993</v>
      </c>
    </row>
    <row r="7019" spans="1:6" ht="16.5" customHeight="1" x14ac:dyDescent="0.3">
      <c r="A7019">
        <v>7017</v>
      </c>
      <c r="B7019" t="s">
        <v>33994</v>
      </c>
      <c r="C7019" t="s">
        <v>33995</v>
      </c>
      <c r="D7019" t="s">
        <v>33996</v>
      </c>
      <c r="E7019" t="s">
        <v>33997</v>
      </c>
      <c r="F7019" t="s">
        <v>33998</v>
      </c>
    </row>
    <row r="7020" spans="1:6" ht="16.5" customHeight="1" x14ac:dyDescent="0.3">
      <c r="A7020">
        <v>7018</v>
      </c>
      <c r="B7020" t="s">
        <v>33999</v>
      </c>
      <c r="C7020" t="s">
        <v>34000</v>
      </c>
      <c r="D7020" t="s">
        <v>33999</v>
      </c>
      <c r="E7020" t="s">
        <v>34001</v>
      </c>
      <c r="F7020" t="s">
        <v>34002</v>
      </c>
    </row>
    <row r="7021" spans="1:6" ht="16.5" customHeight="1" x14ac:dyDescent="0.3">
      <c r="A7021">
        <v>7019</v>
      </c>
      <c r="B7021" t="s">
        <v>34003</v>
      </c>
      <c r="C7021" t="s">
        <v>34004</v>
      </c>
      <c r="D7021" t="s">
        <v>34005</v>
      </c>
      <c r="E7021" t="s">
        <v>34006</v>
      </c>
      <c r="F7021" t="s">
        <v>34007</v>
      </c>
    </row>
    <row r="7022" spans="1:6" ht="16.5" customHeight="1" x14ac:dyDescent="0.3">
      <c r="A7022">
        <v>7020</v>
      </c>
      <c r="B7022" t="s">
        <v>34008</v>
      </c>
      <c r="C7022" t="s">
        <v>34009</v>
      </c>
      <c r="D7022" t="s">
        <v>34010</v>
      </c>
      <c r="E7022" t="s">
        <v>34011</v>
      </c>
      <c r="F7022" t="s">
        <v>34012</v>
      </c>
    </row>
    <row r="7023" spans="1:6" ht="16.5" customHeight="1" x14ac:dyDescent="0.3">
      <c r="A7023">
        <v>7021</v>
      </c>
      <c r="B7023" t="s">
        <v>34013</v>
      </c>
      <c r="C7023" t="s">
        <v>34014</v>
      </c>
      <c r="D7023" t="s">
        <v>34015</v>
      </c>
      <c r="E7023" t="s">
        <v>34016</v>
      </c>
      <c r="F7023" t="s">
        <v>34017</v>
      </c>
    </row>
    <row r="7024" spans="1:6" ht="16.5" customHeight="1" x14ac:dyDescent="0.3">
      <c r="A7024">
        <v>7022</v>
      </c>
      <c r="B7024" t="s">
        <v>34018</v>
      </c>
      <c r="C7024" t="s">
        <v>34009</v>
      </c>
      <c r="D7024" t="s">
        <v>34019</v>
      </c>
      <c r="E7024" t="s">
        <v>34011</v>
      </c>
      <c r="F7024" t="s">
        <v>34012</v>
      </c>
    </row>
    <row r="7025" spans="1:6" ht="16.5" customHeight="1" x14ac:dyDescent="0.3">
      <c r="A7025">
        <v>7023</v>
      </c>
      <c r="B7025" t="s">
        <v>34020</v>
      </c>
      <c r="C7025" t="s">
        <v>34021</v>
      </c>
      <c r="D7025" t="s">
        <v>34022</v>
      </c>
      <c r="E7025" t="s">
        <v>34023</v>
      </c>
      <c r="F7025" t="s">
        <v>34024</v>
      </c>
    </row>
    <row r="7026" spans="1:6" ht="16.5" customHeight="1" x14ac:dyDescent="0.3">
      <c r="A7026">
        <v>7024</v>
      </c>
      <c r="B7026" t="s">
        <v>34025</v>
      </c>
      <c r="C7026" t="s">
        <v>34026</v>
      </c>
      <c r="D7026" t="s">
        <v>34027</v>
      </c>
      <c r="E7026" t="s">
        <v>34028</v>
      </c>
      <c r="F7026" t="s">
        <v>34029</v>
      </c>
    </row>
    <row r="7027" spans="1:6" ht="16.5" customHeight="1" x14ac:dyDescent="0.3">
      <c r="A7027">
        <v>7025</v>
      </c>
      <c r="B7027" t="s">
        <v>34030</v>
      </c>
      <c r="C7027" t="s">
        <v>34031</v>
      </c>
      <c r="D7027" t="s">
        <v>34032</v>
      </c>
      <c r="E7027" t="s">
        <v>34033</v>
      </c>
      <c r="F7027" t="s">
        <v>34034</v>
      </c>
    </row>
    <row r="7028" spans="1:6" ht="16.5" customHeight="1" x14ac:dyDescent="0.3">
      <c r="A7028">
        <v>7026</v>
      </c>
      <c r="B7028" t="s">
        <v>34035</v>
      </c>
      <c r="C7028" t="s">
        <v>34036</v>
      </c>
      <c r="D7028" t="s">
        <v>34037</v>
      </c>
      <c r="E7028" t="s">
        <v>34038</v>
      </c>
      <c r="F7028" t="s">
        <v>34039</v>
      </c>
    </row>
    <row r="7029" spans="1:6" ht="16.5" customHeight="1" x14ac:dyDescent="0.3">
      <c r="A7029">
        <v>7027</v>
      </c>
      <c r="B7029" t="s">
        <v>34040</v>
      </c>
      <c r="C7029" t="s">
        <v>34041</v>
      </c>
      <c r="D7029" t="s">
        <v>34042</v>
      </c>
      <c r="E7029" t="s">
        <v>34043</v>
      </c>
      <c r="F7029" t="s">
        <v>34044</v>
      </c>
    </row>
    <row r="7030" spans="1:6" ht="16.5" customHeight="1" x14ac:dyDescent="0.3">
      <c r="A7030">
        <v>7028</v>
      </c>
      <c r="B7030" t="s">
        <v>34045</v>
      </c>
      <c r="C7030" t="s">
        <v>34046</v>
      </c>
      <c r="D7030" t="s">
        <v>34045</v>
      </c>
      <c r="E7030" t="s">
        <v>34047</v>
      </c>
      <c r="F7030" t="s">
        <v>34048</v>
      </c>
    </row>
    <row r="7031" spans="1:6" ht="16.5" customHeight="1" x14ac:dyDescent="0.3">
      <c r="A7031">
        <v>7029</v>
      </c>
      <c r="B7031" t="s">
        <v>34049</v>
      </c>
      <c r="C7031" t="s">
        <v>34050</v>
      </c>
      <c r="D7031" t="s">
        <v>34051</v>
      </c>
      <c r="E7031" t="s">
        <v>34052</v>
      </c>
      <c r="F7031" t="s">
        <v>34053</v>
      </c>
    </row>
    <row r="7032" spans="1:6" ht="16.5" customHeight="1" x14ac:dyDescent="0.3">
      <c r="A7032">
        <v>7030</v>
      </c>
      <c r="B7032" t="s">
        <v>34054</v>
      </c>
      <c r="C7032" t="s">
        <v>34055</v>
      </c>
      <c r="D7032" t="s">
        <v>34056</v>
      </c>
      <c r="E7032" t="s">
        <v>34057</v>
      </c>
      <c r="F7032" t="s">
        <v>34058</v>
      </c>
    </row>
    <row r="7033" spans="1:6" ht="16.5" customHeight="1" x14ac:dyDescent="0.3">
      <c r="A7033">
        <v>7031</v>
      </c>
      <c r="B7033" t="s">
        <v>34059</v>
      </c>
      <c r="C7033" t="s">
        <v>34060</v>
      </c>
      <c r="D7033" t="s">
        <v>34061</v>
      </c>
      <c r="E7033" t="s">
        <v>34062</v>
      </c>
      <c r="F7033" t="s">
        <v>34063</v>
      </c>
    </row>
    <row r="7034" spans="1:6" ht="16.5" customHeight="1" x14ac:dyDescent="0.3">
      <c r="A7034">
        <v>7032</v>
      </c>
      <c r="B7034" t="s">
        <v>34064</v>
      </c>
      <c r="C7034" t="s">
        <v>34055</v>
      </c>
      <c r="D7034" t="s">
        <v>34065</v>
      </c>
      <c r="E7034" t="s">
        <v>34057</v>
      </c>
      <c r="F7034" t="s">
        <v>34058</v>
      </c>
    </row>
    <row r="7035" spans="1:6" ht="16.5" customHeight="1" x14ac:dyDescent="0.3">
      <c r="A7035">
        <v>7033</v>
      </c>
      <c r="B7035" t="s">
        <v>34066</v>
      </c>
      <c r="C7035" t="s">
        <v>34067</v>
      </c>
      <c r="D7035" t="s">
        <v>34068</v>
      </c>
      <c r="E7035" t="s">
        <v>34069</v>
      </c>
      <c r="F7035" t="s">
        <v>34070</v>
      </c>
    </row>
    <row r="7036" spans="1:6" ht="16.5" customHeight="1" x14ac:dyDescent="0.3">
      <c r="A7036">
        <v>7034</v>
      </c>
      <c r="B7036" t="s">
        <v>34071</v>
      </c>
      <c r="C7036" t="s">
        <v>34072</v>
      </c>
      <c r="D7036" t="s">
        <v>34073</v>
      </c>
      <c r="E7036" t="s">
        <v>34074</v>
      </c>
      <c r="F7036" t="s">
        <v>34075</v>
      </c>
    </row>
    <row r="7037" spans="1:6" ht="16.5" customHeight="1" x14ac:dyDescent="0.3">
      <c r="A7037">
        <v>7035</v>
      </c>
      <c r="B7037" t="s">
        <v>34076</v>
      </c>
      <c r="C7037" t="s">
        <v>34077</v>
      </c>
      <c r="D7037" t="s">
        <v>34078</v>
      </c>
      <c r="E7037" t="s">
        <v>34079</v>
      </c>
      <c r="F7037" t="s">
        <v>34080</v>
      </c>
    </row>
    <row r="7038" spans="1:6" ht="16.5" customHeight="1" x14ac:dyDescent="0.3">
      <c r="A7038">
        <v>7036</v>
      </c>
      <c r="B7038" t="s">
        <v>34081</v>
      </c>
      <c r="C7038" t="s">
        <v>34082</v>
      </c>
      <c r="D7038" t="s">
        <v>34083</v>
      </c>
      <c r="E7038" t="s">
        <v>34084</v>
      </c>
      <c r="F7038" t="s">
        <v>34085</v>
      </c>
    </row>
    <row r="7039" spans="1:6" ht="16.5" customHeight="1" x14ac:dyDescent="0.3">
      <c r="A7039">
        <v>7037</v>
      </c>
      <c r="B7039" t="s">
        <v>34086</v>
      </c>
      <c r="C7039" t="s">
        <v>34087</v>
      </c>
      <c r="D7039" t="s">
        <v>34088</v>
      </c>
      <c r="E7039" t="s">
        <v>34089</v>
      </c>
      <c r="F7039" t="s">
        <v>34090</v>
      </c>
    </row>
    <row r="7040" spans="1:6" ht="16.5" customHeight="1" x14ac:dyDescent="0.3">
      <c r="A7040">
        <v>7038</v>
      </c>
      <c r="B7040" t="s">
        <v>34091</v>
      </c>
      <c r="C7040" t="s">
        <v>34092</v>
      </c>
      <c r="D7040" t="s">
        <v>34091</v>
      </c>
      <c r="E7040" t="s">
        <v>34093</v>
      </c>
      <c r="F7040" t="s">
        <v>34094</v>
      </c>
    </row>
    <row r="7041" spans="1:6" ht="16.5" customHeight="1" x14ac:dyDescent="0.3">
      <c r="A7041">
        <v>7039</v>
      </c>
      <c r="B7041" t="s">
        <v>34095</v>
      </c>
      <c r="C7041" t="s">
        <v>34096</v>
      </c>
      <c r="D7041" t="s">
        <v>34097</v>
      </c>
      <c r="E7041" t="s">
        <v>34098</v>
      </c>
      <c r="F7041" t="s">
        <v>34099</v>
      </c>
    </row>
    <row r="7042" spans="1:6" ht="16.5" customHeight="1" x14ac:dyDescent="0.3">
      <c r="A7042">
        <v>7040</v>
      </c>
      <c r="B7042" t="s">
        <v>34100</v>
      </c>
      <c r="C7042" t="s">
        <v>34101</v>
      </c>
      <c r="D7042" t="s">
        <v>34102</v>
      </c>
      <c r="E7042" t="s">
        <v>34103</v>
      </c>
      <c r="F7042" t="s">
        <v>34104</v>
      </c>
    </row>
    <row r="7043" spans="1:6" ht="16.5" customHeight="1" x14ac:dyDescent="0.3">
      <c r="A7043">
        <v>7041</v>
      </c>
      <c r="B7043" t="s">
        <v>34105</v>
      </c>
      <c r="C7043" t="s">
        <v>34106</v>
      </c>
      <c r="D7043" t="s">
        <v>34107</v>
      </c>
      <c r="E7043" t="s">
        <v>34108</v>
      </c>
      <c r="F7043" t="s">
        <v>34109</v>
      </c>
    </row>
    <row r="7044" spans="1:6" ht="16.5" customHeight="1" x14ac:dyDescent="0.3">
      <c r="A7044">
        <v>7042</v>
      </c>
      <c r="B7044" t="s">
        <v>34110</v>
      </c>
      <c r="C7044" t="s">
        <v>34111</v>
      </c>
      <c r="D7044" t="s">
        <v>34112</v>
      </c>
      <c r="E7044" t="s">
        <v>34113</v>
      </c>
      <c r="F7044" t="s">
        <v>34114</v>
      </c>
    </row>
    <row r="7045" spans="1:6" ht="16.5" customHeight="1" x14ac:dyDescent="0.3">
      <c r="A7045">
        <v>7043</v>
      </c>
      <c r="B7045" t="s">
        <v>34115</v>
      </c>
      <c r="C7045" t="s">
        <v>34116</v>
      </c>
      <c r="D7045" t="s">
        <v>34117</v>
      </c>
      <c r="E7045" t="s">
        <v>34118</v>
      </c>
      <c r="F7045" t="s">
        <v>34119</v>
      </c>
    </row>
    <row r="7046" spans="1:6" ht="16.5" customHeight="1" x14ac:dyDescent="0.3">
      <c r="A7046">
        <v>7044</v>
      </c>
      <c r="B7046" t="s">
        <v>34120</v>
      </c>
      <c r="C7046" t="s">
        <v>34121</v>
      </c>
      <c r="D7046" t="s">
        <v>34122</v>
      </c>
      <c r="E7046" t="s">
        <v>34123</v>
      </c>
      <c r="F7046" t="s">
        <v>34124</v>
      </c>
    </row>
    <row r="7047" spans="1:6" ht="16.5" customHeight="1" x14ac:dyDescent="0.3">
      <c r="A7047">
        <v>7045</v>
      </c>
      <c r="B7047" t="s">
        <v>34125</v>
      </c>
      <c r="C7047" t="s">
        <v>34126</v>
      </c>
      <c r="D7047" t="s">
        <v>34127</v>
      </c>
      <c r="E7047" t="s">
        <v>34128</v>
      </c>
      <c r="F7047" t="s">
        <v>34129</v>
      </c>
    </row>
    <row r="7048" spans="1:6" ht="16.5" customHeight="1" x14ac:dyDescent="0.3">
      <c r="A7048">
        <v>7046</v>
      </c>
      <c r="B7048" t="s">
        <v>34130</v>
      </c>
      <c r="C7048" t="s">
        <v>34131</v>
      </c>
      <c r="D7048" t="s">
        <v>34132</v>
      </c>
      <c r="E7048" t="s">
        <v>34133</v>
      </c>
      <c r="F7048" t="s">
        <v>34134</v>
      </c>
    </row>
    <row r="7049" spans="1:6" ht="16.5" customHeight="1" x14ac:dyDescent="0.3">
      <c r="A7049">
        <v>7047</v>
      </c>
      <c r="B7049" t="s">
        <v>34135</v>
      </c>
      <c r="C7049" t="s">
        <v>34136</v>
      </c>
      <c r="D7049" t="s">
        <v>34137</v>
      </c>
      <c r="E7049" t="s">
        <v>34138</v>
      </c>
      <c r="F7049" t="s">
        <v>34139</v>
      </c>
    </row>
    <row r="7050" spans="1:6" ht="16.5" customHeight="1" x14ac:dyDescent="0.3">
      <c r="A7050">
        <v>7048</v>
      </c>
      <c r="B7050" t="s">
        <v>34140</v>
      </c>
      <c r="C7050" t="s">
        <v>34141</v>
      </c>
      <c r="D7050" t="s">
        <v>34140</v>
      </c>
      <c r="E7050" t="s">
        <v>34142</v>
      </c>
      <c r="F7050" t="s">
        <v>34143</v>
      </c>
    </row>
    <row r="7051" spans="1:6" ht="16.5" customHeight="1" x14ac:dyDescent="0.3">
      <c r="A7051">
        <v>7049</v>
      </c>
      <c r="B7051" t="s">
        <v>34144</v>
      </c>
      <c r="C7051" t="s">
        <v>34145</v>
      </c>
      <c r="D7051" t="s">
        <v>34146</v>
      </c>
      <c r="E7051" t="s">
        <v>34147</v>
      </c>
      <c r="F7051" t="s">
        <v>34148</v>
      </c>
    </row>
    <row r="7052" spans="1:6" ht="16.5" customHeight="1" x14ac:dyDescent="0.3">
      <c r="A7052">
        <v>7050</v>
      </c>
      <c r="B7052" t="s">
        <v>34149</v>
      </c>
      <c r="C7052" t="s">
        <v>34150</v>
      </c>
      <c r="D7052" t="s">
        <v>34151</v>
      </c>
      <c r="E7052" t="s">
        <v>34152</v>
      </c>
      <c r="F7052" t="s">
        <v>34153</v>
      </c>
    </row>
    <row r="7053" spans="1:6" ht="16.5" customHeight="1" x14ac:dyDescent="0.3">
      <c r="A7053">
        <v>7051</v>
      </c>
      <c r="B7053" t="s">
        <v>34154</v>
      </c>
      <c r="C7053" t="s">
        <v>34155</v>
      </c>
      <c r="D7053" t="s">
        <v>34156</v>
      </c>
      <c r="E7053" t="s">
        <v>34157</v>
      </c>
      <c r="F7053" t="s">
        <v>34158</v>
      </c>
    </row>
    <row r="7054" spans="1:6" ht="16.5" customHeight="1" x14ac:dyDescent="0.3">
      <c r="A7054">
        <v>7052</v>
      </c>
      <c r="B7054" t="s">
        <v>34159</v>
      </c>
      <c r="C7054" t="s">
        <v>34160</v>
      </c>
      <c r="D7054" t="s">
        <v>34161</v>
      </c>
      <c r="E7054" t="s">
        <v>34162</v>
      </c>
      <c r="F7054" t="s">
        <v>34163</v>
      </c>
    </row>
    <row r="7055" spans="1:6" ht="16.5" customHeight="1" x14ac:dyDescent="0.3">
      <c r="A7055">
        <v>7053</v>
      </c>
      <c r="B7055" t="s">
        <v>34164</v>
      </c>
      <c r="C7055" t="s">
        <v>34165</v>
      </c>
      <c r="D7055" t="s">
        <v>34166</v>
      </c>
      <c r="E7055" t="s">
        <v>34167</v>
      </c>
      <c r="F7055" t="s">
        <v>34168</v>
      </c>
    </row>
    <row r="7056" spans="1:6" ht="16.5" customHeight="1" x14ac:dyDescent="0.3">
      <c r="A7056">
        <v>7054</v>
      </c>
      <c r="B7056" t="s">
        <v>34169</v>
      </c>
      <c r="C7056" t="s">
        <v>34170</v>
      </c>
      <c r="D7056" t="s">
        <v>34171</v>
      </c>
      <c r="E7056" t="s">
        <v>34172</v>
      </c>
      <c r="F7056" t="s">
        <v>34173</v>
      </c>
    </row>
    <row r="7057" spans="1:6" ht="16.5" customHeight="1" x14ac:dyDescent="0.3">
      <c r="A7057">
        <v>7055</v>
      </c>
      <c r="B7057" t="s">
        <v>34174</v>
      </c>
      <c r="C7057" t="s">
        <v>34175</v>
      </c>
      <c r="D7057" t="s">
        <v>34176</v>
      </c>
      <c r="E7057" t="s">
        <v>34177</v>
      </c>
      <c r="F7057" t="s">
        <v>34178</v>
      </c>
    </row>
    <row r="7058" spans="1:6" ht="16.5" customHeight="1" x14ac:dyDescent="0.3">
      <c r="A7058">
        <v>7056</v>
      </c>
      <c r="B7058" t="s">
        <v>34179</v>
      </c>
      <c r="C7058" t="s">
        <v>34180</v>
      </c>
      <c r="D7058" t="s">
        <v>34181</v>
      </c>
      <c r="E7058" t="s">
        <v>34182</v>
      </c>
      <c r="F7058" t="s">
        <v>34183</v>
      </c>
    </row>
    <row r="7059" spans="1:6" ht="16.5" customHeight="1" x14ac:dyDescent="0.3">
      <c r="A7059">
        <v>7057</v>
      </c>
      <c r="B7059" t="s">
        <v>34184</v>
      </c>
      <c r="C7059" t="s">
        <v>34185</v>
      </c>
      <c r="D7059" t="s">
        <v>34186</v>
      </c>
      <c r="E7059" t="s">
        <v>34187</v>
      </c>
      <c r="F7059" t="s">
        <v>34188</v>
      </c>
    </row>
    <row r="7060" spans="1:6" ht="16.5" customHeight="1" x14ac:dyDescent="0.3">
      <c r="A7060">
        <v>7058</v>
      </c>
      <c r="B7060" t="s">
        <v>34189</v>
      </c>
      <c r="C7060" t="s">
        <v>34190</v>
      </c>
      <c r="D7060" t="s">
        <v>34189</v>
      </c>
      <c r="E7060" t="s">
        <v>34191</v>
      </c>
      <c r="F7060" t="s">
        <v>34192</v>
      </c>
    </row>
    <row r="7061" spans="1:6" ht="16.5" customHeight="1" x14ac:dyDescent="0.3">
      <c r="A7061">
        <v>7059</v>
      </c>
      <c r="B7061" t="s">
        <v>34193</v>
      </c>
      <c r="C7061" t="s">
        <v>34194</v>
      </c>
      <c r="D7061" t="s">
        <v>34195</v>
      </c>
      <c r="E7061" t="s">
        <v>34196</v>
      </c>
      <c r="F7061" t="s">
        <v>34197</v>
      </c>
    </row>
    <row r="7062" spans="1:6" ht="16.5" customHeight="1" x14ac:dyDescent="0.3">
      <c r="A7062">
        <v>7060</v>
      </c>
      <c r="B7062" t="s">
        <v>34198</v>
      </c>
      <c r="C7062" t="s">
        <v>34199</v>
      </c>
      <c r="D7062" t="s">
        <v>34200</v>
      </c>
      <c r="E7062" t="s">
        <v>34201</v>
      </c>
      <c r="F7062" t="s">
        <v>34202</v>
      </c>
    </row>
    <row r="7063" spans="1:6" ht="16.5" customHeight="1" x14ac:dyDescent="0.3">
      <c r="A7063">
        <v>7061</v>
      </c>
      <c r="B7063" t="s">
        <v>34203</v>
      </c>
      <c r="C7063" t="s">
        <v>34204</v>
      </c>
      <c r="D7063" t="s">
        <v>34205</v>
      </c>
      <c r="E7063" t="s">
        <v>34206</v>
      </c>
      <c r="F7063" t="s">
        <v>34207</v>
      </c>
    </row>
    <row r="7064" spans="1:6" ht="16.5" customHeight="1" x14ac:dyDescent="0.3">
      <c r="A7064">
        <v>7062</v>
      </c>
      <c r="B7064" t="s">
        <v>34208</v>
      </c>
      <c r="C7064" t="s">
        <v>34209</v>
      </c>
      <c r="D7064" t="s">
        <v>34210</v>
      </c>
      <c r="E7064" t="s">
        <v>34211</v>
      </c>
      <c r="F7064" t="s">
        <v>34212</v>
      </c>
    </row>
    <row r="7065" spans="1:6" ht="16.5" customHeight="1" x14ac:dyDescent="0.3">
      <c r="A7065">
        <v>7063</v>
      </c>
      <c r="B7065" t="s">
        <v>34213</v>
      </c>
      <c r="C7065" t="s">
        <v>34214</v>
      </c>
      <c r="D7065" t="s">
        <v>34215</v>
      </c>
      <c r="E7065" t="s">
        <v>34216</v>
      </c>
      <c r="F7065" t="s">
        <v>34217</v>
      </c>
    </row>
    <row r="7066" spans="1:6" ht="16.5" customHeight="1" x14ac:dyDescent="0.3">
      <c r="A7066">
        <v>7064</v>
      </c>
      <c r="B7066" t="s">
        <v>34218</v>
      </c>
      <c r="C7066" t="s">
        <v>34219</v>
      </c>
      <c r="D7066" t="s">
        <v>34220</v>
      </c>
      <c r="E7066" t="s">
        <v>34221</v>
      </c>
      <c r="F7066" t="s">
        <v>34222</v>
      </c>
    </row>
    <row r="7067" spans="1:6" ht="16.5" customHeight="1" x14ac:dyDescent="0.3">
      <c r="A7067">
        <v>7065</v>
      </c>
      <c r="B7067" t="s">
        <v>34223</v>
      </c>
      <c r="C7067" t="s">
        <v>34224</v>
      </c>
      <c r="D7067" t="s">
        <v>34225</v>
      </c>
      <c r="E7067" t="s">
        <v>34226</v>
      </c>
      <c r="F7067" t="s">
        <v>34227</v>
      </c>
    </row>
    <row r="7068" spans="1:6" ht="16.5" customHeight="1" x14ac:dyDescent="0.3">
      <c r="A7068">
        <v>7066</v>
      </c>
      <c r="B7068" t="s">
        <v>34228</v>
      </c>
      <c r="C7068" t="s">
        <v>34229</v>
      </c>
      <c r="D7068" t="s">
        <v>34230</v>
      </c>
      <c r="E7068" t="s">
        <v>34231</v>
      </c>
      <c r="F7068" t="s">
        <v>34232</v>
      </c>
    </row>
    <row r="7069" spans="1:6" ht="16.5" customHeight="1" x14ac:dyDescent="0.3">
      <c r="A7069">
        <v>7067</v>
      </c>
      <c r="B7069" t="s">
        <v>34233</v>
      </c>
      <c r="C7069" t="s">
        <v>34234</v>
      </c>
      <c r="D7069" t="s">
        <v>34235</v>
      </c>
      <c r="E7069" t="s">
        <v>34236</v>
      </c>
      <c r="F7069" t="s">
        <v>34237</v>
      </c>
    </row>
    <row r="7070" spans="1:6" ht="16.5" customHeight="1" x14ac:dyDescent="0.3">
      <c r="A7070">
        <v>7068</v>
      </c>
      <c r="B7070" t="s">
        <v>34238</v>
      </c>
      <c r="C7070" t="s">
        <v>34239</v>
      </c>
      <c r="D7070" t="s">
        <v>34238</v>
      </c>
      <c r="E7070" t="s">
        <v>34240</v>
      </c>
      <c r="F7070" t="s">
        <v>34241</v>
      </c>
    </row>
    <row r="7071" spans="1:6" ht="16.5" customHeight="1" x14ac:dyDescent="0.3">
      <c r="A7071">
        <v>7069</v>
      </c>
      <c r="B7071" t="s">
        <v>34242</v>
      </c>
      <c r="C7071" t="s">
        <v>34243</v>
      </c>
      <c r="D7071" t="s">
        <v>34244</v>
      </c>
      <c r="E7071" t="s">
        <v>34245</v>
      </c>
      <c r="F7071" t="s">
        <v>34246</v>
      </c>
    </row>
    <row r="7072" spans="1:6" ht="16.5" customHeight="1" x14ac:dyDescent="0.3">
      <c r="A7072">
        <v>7070</v>
      </c>
      <c r="B7072" t="s">
        <v>34247</v>
      </c>
      <c r="C7072" t="s">
        <v>34248</v>
      </c>
      <c r="D7072" t="s">
        <v>34249</v>
      </c>
      <c r="E7072" t="s">
        <v>34250</v>
      </c>
      <c r="F7072" t="s">
        <v>34251</v>
      </c>
    </row>
    <row r="7073" spans="1:6" ht="16.5" customHeight="1" x14ac:dyDescent="0.3">
      <c r="A7073">
        <v>7071</v>
      </c>
      <c r="B7073" t="s">
        <v>34252</v>
      </c>
      <c r="C7073" t="s">
        <v>34253</v>
      </c>
      <c r="D7073" t="s">
        <v>34254</v>
      </c>
      <c r="E7073" t="s">
        <v>34255</v>
      </c>
      <c r="F7073" t="s">
        <v>34256</v>
      </c>
    </row>
    <row r="7074" spans="1:6" ht="16.5" customHeight="1" x14ac:dyDescent="0.3">
      <c r="A7074">
        <v>7072</v>
      </c>
      <c r="B7074" t="s">
        <v>34257</v>
      </c>
      <c r="C7074" t="s">
        <v>34258</v>
      </c>
      <c r="D7074" t="s">
        <v>34259</v>
      </c>
      <c r="E7074" t="s">
        <v>34260</v>
      </c>
      <c r="F7074" t="s">
        <v>34261</v>
      </c>
    </row>
    <row r="7075" spans="1:6" ht="16.5" customHeight="1" x14ac:dyDescent="0.3">
      <c r="A7075">
        <v>7073</v>
      </c>
      <c r="B7075" t="s">
        <v>34262</v>
      </c>
      <c r="C7075" t="s">
        <v>34263</v>
      </c>
      <c r="D7075" t="s">
        <v>34264</v>
      </c>
      <c r="E7075" t="s">
        <v>34265</v>
      </c>
      <c r="F7075" t="s">
        <v>34266</v>
      </c>
    </row>
    <row r="7076" spans="1:6" ht="16.5" customHeight="1" x14ac:dyDescent="0.3">
      <c r="A7076">
        <v>7074</v>
      </c>
      <c r="B7076" t="s">
        <v>34267</v>
      </c>
      <c r="C7076" t="s">
        <v>34268</v>
      </c>
      <c r="D7076" t="s">
        <v>34269</v>
      </c>
      <c r="E7076" t="s">
        <v>34270</v>
      </c>
      <c r="F7076" t="s">
        <v>34271</v>
      </c>
    </row>
    <row r="7077" spans="1:6" ht="16.5" customHeight="1" x14ac:dyDescent="0.3">
      <c r="A7077">
        <v>7075</v>
      </c>
      <c r="B7077" t="s">
        <v>34272</v>
      </c>
      <c r="C7077" t="s">
        <v>34273</v>
      </c>
      <c r="D7077" t="s">
        <v>34274</v>
      </c>
      <c r="E7077" t="s">
        <v>34275</v>
      </c>
      <c r="F7077" t="s">
        <v>34276</v>
      </c>
    </row>
    <row r="7078" spans="1:6" ht="16.5" customHeight="1" x14ac:dyDescent="0.3">
      <c r="A7078">
        <v>7076</v>
      </c>
      <c r="B7078" t="s">
        <v>34277</v>
      </c>
      <c r="C7078" t="s">
        <v>34278</v>
      </c>
      <c r="D7078" t="s">
        <v>34279</v>
      </c>
      <c r="E7078" t="s">
        <v>34280</v>
      </c>
      <c r="F7078" t="s">
        <v>34281</v>
      </c>
    </row>
    <row r="7079" spans="1:6" ht="16.5" customHeight="1" x14ac:dyDescent="0.3">
      <c r="A7079">
        <v>7077</v>
      </c>
      <c r="B7079" t="s">
        <v>34282</v>
      </c>
      <c r="C7079" t="s">
        <v>34283</v>
      </c>
      <c r="D7079" t="s">
        <v>34284</v>
      </c>
      <c r="E7079" t="s">
        <v>34285</v>
      </c>
      <c r="F7079" t="s">
        <v>34286</v>
      </c>
    </row>
    <row r="7080" spans="1:6" ht="16.5" customHeight="1" x14ac:dyDescent="0.3">
      <c r="A7080">
        <v>7078</v>
      </c>
      <c r="B7080" t="s">
        <v>34287</v>
      </c>
      <c r="C7080" t="s">
        <v>34288</v>
      </c>
      <c r="D7080" t="s">
        <v>34287</v>
      </c>
      <c r="E7080" t="s">
        <v>34289</v>
      </c>
      <c r="F7080" t="s">
        <v>34290</v>
      </c>
    </row>
    <row r="7081" spans="1:6" ht="16.5" customHeight="1" x14ac:dyDescent="0.3">
      <c r="A7081">
        <v>7079</v>
      </c>
      <c r="B7081" t="s">
        <v>34291</v>
      </c>
      <c r="C7081" t="s">
        <v>34292</v>
      </c>
      <c r="D7081" t="s">
        <v>34293</v>
      </c>
      <c r="E7081" t="s">
        <v>34294</v>
      </c>
      <c r="F7081" t="s">
        <v>34295</v>
      </c>
    </row>
    <row r="7082" spans="1:6" ht="16.5" customHeight="1" x14ac:dyDescent="0.3">
      <c r="A7082">
        <v>7080</v>
      </c>
      <c r="B7082" t="s">
        <v>34296</v>
      </c>
      <c r="C7082" t="s">
        <v>34297</v>
      </c>
      <c r="D7082" t="s">
        <v>34298</v>
      </c>
      <c r="E7082" t="s">
        <v>34299</v>
      </c>
      <c r="F7082" t="s">
        <v>34300</v>
      </c>
    </row>
    <row r="7083" spans="1:6" ht="16.5" customHeight="1" x14ac:dyDescent="0.3">
      <c r="A7083">
        <v>7081</v>
      </c>
      <c r="B7083" t="s">
        <v>34301</v>
      </c>
      <c r="C7083" t="s">
        <v>34302</v>
      </c>
      <c r="D7083" t="s">
        <v>34303</v>
      </c>
      <c r="E7083" t="s">
        <v>34304</v>
      </c>
      <c r="F7083" t="s">
        <v>34305</v>
      </c>
    </row>
    <row r="7084" spans="1:6" ht="16.5" customHeight="1" x14ac:dyDescent="0.3">
      <c r="A7084">
        <v>7082</v>
      </c>
      <c r="B7084" t="s">
        <v>34306</v>
      </c>
      <c r="C7084" t="s">
        <v>34307</v>
      </c>
      <c r="D7084" t="s">
        <v>34308</v>
      </c>
      <c r="E7084" t="s">
        <v>34309</v>
      </c>
      <c r="F7084" t="s">
        <v>34310</v>
      </c>
    </row>
    <row r="7085" spans="1:6" ht="16.5" customHeight="1" x14ac:dyDescent="0.3">
      <c r="A7085">
        <v>7083</v>
      </c>
      <c r="B7085" t="s">
        <v>34311</v>
      </c>
      <c r="C7085" t="s">
        <v>34312</v>
      </c>
      <c r="D7085" t="s">
        <v>34313</v>
      </c>
      <c r="E7085" t="s">
        <v>34314</v>
      </c>
      <c r="F7085" t="s">
        <v>34315</v>
      </c>
    </row>
    <row r="7086" spans="1:6" ht="16.5" customHeight="1" x14ac:dyDescent="0.3">
      <c r="A7086">
        <v>7084</v>
      </c>
      <c r="B7086" t="s">
        <v>34316</v>
      </c>
      <c r="C7086" t="s">
        <v>34317</v>
      </c>
      <c r="D7086" t="s">
        <v>34318</v>
      </c>
      <c r="E7086" t="s">
        <v>34319</v>
      </c>
      <c r="F7086" t="s">
        <v>34320</v>
      </c>
    </row>
    <row r="7087" spans="1:6" ht="16.5" customHeight="1" x14ac:dyDescent="0.3">
      <c r="A7087">
        <v>7085</v>
      </c>
      <c r="B7087" t="s">
        <v>34321</v>
      </c>
      <c r="C7087" t="s">
        <v>34322</v>
      </c>
      <c r="D7087" t="s">
        <v>34323</v>
      </c>
      <c r="E7087" t="s">
        <v>34324</v>
      </c>
      <c r="F7087" t="s">
        <v>34325</v>
      </c>
    </row>
    <row r="7088" spans="1:6" ht="16.5" customHeight="1" x14ac:dyDescent="0.3">
      <c r="A7088">
        <v>7086</v>
      </c>
      <c r="B7088" t="s">
        <v>34326</v>
      </c>
      <c r="C7088" t="s">
        <v>34327</v>
      </c>
      <c r="D7088" t="s">
        <v>34328</v>
      </c>
      <c r="E7088" t="s">
        <v>34329</v>
      </c>
      <c r="F7088" t="s">
        <v>34330</v>
      </c>
    </row>
    <row r="7089" spans="1:6" ht="16.5" customHeight="1" x14ac:dyDescent="0.3">
      <c r="A7089">
        <v>7087</v>
      </c>
      <c r="B7089" t="s">
        <v>34331</v>
      </c>
      <c r="C7089" t="s">
        <v>34332</v>
      </c>
      <c r="D7089" t="s">
        <v>34333</v>
      </c>
      <c r="E7089" t="s">
        <v>34334</v>
      </c>
      <c r="F7089" t="s">
        <v>34335</v>
      </c>
    </row>
    <row r="7090" spans="1:6" ht="16.5" customHeight="1" x14ac:dyDescent="0.3">
      <c r="A7090">
        <v>7088</v>
      </c>
      <c r="B7090" t="s">
        <v>34336</v>
      </c>
      <c r="C7090" t="s">
        <v>34337</v>
      </c>
      <c r="D7090" t="s">
        <v>34336</v>
      </c>
      <c r="E7090" t="s">
        <v>34338</v>
      </c>
      <c r="F7090" t="s">
        <v>34339</v>
      </c>
    </row>
    <row r="7091" spans="1:6" ht="16.5" customHeight="1" x14ac:dyDescent="0.3">
      <c r="A7091">
        <v>7089</v>
      </c>
      <c r="B7091" t="s">
        <v>34340</v>
      </c>
      <c r="C7091" t="s">
        <v>34341</v>
      </c>
      <c r="D7091" t="s">
        <v>34342</v>
      </c>
      <c r="E7091" t="s">
        <v>34343</v>
      </c>
      <c r="F7091" t="s">
        <v>34344</v>
      </c>
    </row>
    <row r="7092" spans="1:6" ht="16.5" customHeight="1" x14ac:dyDescent="0.3">
      <c r="A7092">
        <v>7090</v>
      </c>
      <c r="B7092" t="s">
        <v>34345</v>
      </c>
      <c r="C7092" t="s">
        <v>34346</v>
      </c>
      <c r="D7092" t="s">
        <v>34347</v>
      </c>
      <c r="E7092" t="s">
        <v>34348</v>
      </c>
      <c r="F7092" t="s">
        <v>34349</v>
      </c>
    </row>
    <row r="7093" spans="1:6" ht="16.5" customHeight="1" x14ac:dyDescent="0.3">
      <c r="A7093">
        <v>7091</v>
      </c>
      <c r="B7093" t="s">
        <v>34350</v>
      </c>
      <c r="C7093" t="s">
        <v>34351</v>
      </c>
      <c r="D7093" t="s">
        <v>34352</v>
      </c>
      <c r="E7093" t="s">
        <v>34353</v>
      </c>
      <c r="F7093" t="s">
        <v>34354</v>
      </c>
    </row>
    <row r="7094" spans="1:6" ht="16.5" customHeight="1" x14ac:dyDescent="0.3">
      <c r="A7094">
        <v>7092</v>
      </c>
      <c r="B7094" t="s">
        <v>34355</v>
      </c>
      <c r="C7094" t="s">
        <v>34356</v>
      </c>
      <c r="D7094" t="s">
        <v>34357</v>
      </c>
      <c r="E7094" t="s">
        <v>34358</v>
      </c>
      <c r="F7094" t="s">
        <v>34359</v>
      </c>
    </row>
    <row r="7095" spans="1:6" ht="16.5" customHeight="1" x14ac:dyDescent="0.3">
      <c r="A7095">
        <v>7093</v>
      </c>
      <c r="B7095" t="s">
        <v>34360</v>
      </c>
      <c r="C7095" t="s">
        <v>34361</v>
      </c>
      <c r="D7095" t="s">
        <v>34362</v>
      </c>
      <c r="E7095" t="s">
        <v>34363</v>
      </c>
      <c r="F7095" t="s">
        <v>34364</v>
      </c>
    </row>
    <row r="7096" spans="1:6" ht="16.5" customHeight="1" x14ac:dyDescent="0.3">
      <c r="A7096">
        <v>7094</v>
      </c>
      <c r="B7096" t="s">
        <v>34365</v>
      </c>
      <c r="C7096" t="s">
        <v>34366</v>
      </c>
      <c r="D7096" t="s">
        <v>34367</v>
      </c>
      <c r="E7096" t="s">
        <v>34368</v>
      </c>
      <c r="F7096" t="s">
        <v>34369</v>
      </c>
    </row>
    <row r="7097" spans="1:6" ht="16.5" customHeight="1" x14ac:dyDescent="0.3">
      <c r="A7097">
        <v>7095</v>
      </c>
      <c r="B7097" t="s">
        <v>34370</v>
      </c>
      <c r="C7097" t="s">
        <v>34371</v>
      </c>
      <c r="D7097" t="s">
        <v>34372</v>
      </c>
      <c r="E7097" t="s">
        <v>34373</v>
      </c>
      <c r="F7097" t="s">
        <v>34374</v>
      </c>
    </row>
    <row r="7098" spans="1:6" ht="16.5" customHeight="1" x14ac:dyDescent="0.3">
      <c r="A7098">
        <v>7096</v>
      </c>
      <c r="B7098" t="s">
        <v>34375</v>
      </c>
      <c r="C7098" t="s">
        <v>34376</v>
      </c>
      <c r="D7098" t="s">
        <v>34377</v>
      </c>
      <c r="E7098" t="s">
        <v>34378</v>
      </c>
      <c r="F7098" t="s">
        <v>34379</v>
      </c>
    </row>
    <row r="7099" spans="1:6" ht="16.5" customHeight="1" x14ac:dyDescent="0.3">
      <c r="A7099">
        <v>7097</v>
      </c>
      <c r="B7099" t="s">
        <v>34380</v>
      </c>
      <c r="C7099" t="s">
        <v>34381</v>
      </c>
      <c r="D7099" t="s">
        <v>34382</v>
      </c>
      <c r="E7099" t="s">
        <v>34383</v>
      </c>
      <c r="F7099" t="s">
        <v>34384</v>
      </c>
    </row>
    <row r="7100" spans="1:6" ht="16.5" customHeight="1" x14ac:dyDescent="0.3">
      <c r="A7100">
        <v>7098</v>
      </c>
      <c r="B7100" t="s">
        <v>34385</v>
      </c>
      <c r="C7100" t="s">
        <v>34386</v>
      </c>
      <c r="D7100" t="s">
        <v>34385</v>
      </c>
      <c r="E7100" t="s">
        <v>34387</v>
      </c>
      <c r="F7100" t="s">
        <v>34388</v>
      </c>
    </row>
    <row r="7101" spans="1:6" ht="16.5" customHeight="1" x14ac:dyDescent="0.3">
      <c r="A7101">
        <v>7099</v>
      </c>
      <c r="B7101" t="s">
        <v>34389</v>
      </c>
      <c r="C7101" t="s">
        <v>34390</v>
      </c>
      <c r="D7101" t="s">
        <v>34391</v>
      </c>
      <c r="E7101" t="s">
        <v>34392</v>
      </c>
      <c r="F7101" t="s">
        <v>34393</v>
      </c>
    </row>
    <row r="7102" spans="1:6" ht="16.5" customHeight="1" x14ac:dyDescent="0.3">
      <c r="A7102">
        <v>7100</v>
      </c>
      <c r="B7102" t="s">
        <v>34394</v>
      </c>
      <c r="C7102" t="s">
        <v>34395</v>
      </c>
      <c r="D7102" t="s">
        <v>34396</v>
      </c>
      <c r="E7102" t="s">
        <v>34397</v>
      </c>
      <c r="F7102" t="s">
        <v>34398</v>
      </c>
    </row>
    <row r="7103" spans="1:6" ht="16.5" customHeight="1" x14ac:dyDescent="0.3">
      <c r="A7103">
        <v>7101</v>
      </c>
      <c r="B7103" t="s">
        <v>34399</v>
      </c>
      <c r="C7103" t="s">
        <v>34400</v>
      </c>
      <c r="D7103" t="s">
        <v>34401</v>
      </c>
      <c r="E7103" t="s">
        <v>34402</v>
      </c>
      <c r="F7103" t="s">
        <v>34403</v>
      </c>
    </row>
    <row r="7104" spans="1:6" ht="16.5" customHeight="1" x14ac:dyDescent="0.3">
      <c r="A7104">
        <v>7102</v>
      </c>
      <c r="B7104" t="s">
        <v>34404</v>
      </c>
      <c r="C7104" t="s">
        <v>34405</v>
      </c>
      <c r="D7104" t="s">
        <v>34406</v>
      </c>
      <c r="E7104" t="s">
        <v>34407</v>
      </c>
      <c r="F7104" t="s">
        <v>34408</v>
      </c>
    </row>
    <row r="7105" spans="1:6" ht="16.5" customHeight="1" x14ac:dyDescent="0.3">
      <c r="A7105">
        <v>7103</v>
      </c>
      <c r="B7105" t="s">
        <v>34409</v>
      </c>
      <c r="C7105" t="s">
        <v>34410</v>
      </c>
      <c r="D7105" t="s">
        <v>34411</v>
      </c>
      <c r="E7105" t="s">
        <v>34412</v>
      </c>
      <c r="F7105" t="s">
        <v>34413</v>
      </c>
    </row>
    <row r="7106" spans="1:6" ht="16.5" customHeight="1" x14ac:dyDescent="0.3">
      <c r="A7106">
        <v>7104</v>
      </c>
      <c r="B7106" t="s">
        <v>34414</v>
      </c>
      <c r="C7106" t="s">
        <v>34415</v>
      </c>
      <c r="D7106" t="s">
        <v>34416</v>
      </c>
      <c r="E7106" t="s">
        <v>34417</v>
      </c>
      <c r="F7106" t="s">
        <v>34418</v>
      </c>
    </row>
    <row r="7107" spans="1:6" ht="16.5" customHeight="1" x14ac:dyDescent="0.3">
      <c r="A7107">
        <v>7105</v>
      </c>
      <c r="B7107" t="s">
        <v>34419</v>
      </c>
      <c r="C7107" t="s">
        <v>34420</v>
      </c>
      <c r="D7107" t="s">
        <v>34421</v>
      </c>
      <c r="E7107" t="s">
        <v>34422</v>
      </c>
      <c r="F7107" t="s">
        <v>34423</v>
      </c>
    </row>
    <row r="7108" spans="1:6" ht="16.5" customHeight="1" x14ac:dyDescent="0.3">
      <c r="A7108">
        <v>7106</v>
      </c>
      <c r="B7108" t="s">
        <v>34424</v>
      </c>
      <c r="C7108" t="s">
        <v>34425</v>
      </c>
      <c r="D7108" t="s">
        <v>34426</v>
      </c>
      <c r="E7108" t="s">
        <v>34427</v>
      </c>
      <c r="F7108" t="s">
        <v>34428</v>
      </c>
    </row>
    <row r="7109" spans="1:6" ht="16.5" customHeight="1" x14ac:dyDescent="0.3">
      <c r="A7109">
        <v>7107</v>
      </c>
      <c r="B7109" t="s">
        <v>34429</v>
      </c>
      <c r="C7109" t="s">
        <v>34430</v>
      </c>
      <c r="D7109" t="s">
        <v>34431</v>
      </c>
      <c r="E7109" t="s">
        <v>34432</v>
      </c>
      <c r="F7109" t="s">
        <v>34433</v>
      </c>
    </row>
    <row r="7110" spans="1:6" ht="16.5" customHeight="1" x14ac:dyDescent="0.3">
      <c r="A7110">
        <v>7108</v>
      </c>
      <c r="B7110" t="s">
        <v>34434</v>
      </c>
      <c r="C7110" t="s">
        <v>34435</v>
      </c>
      <c r="D7110" t="s">
        <v>34434</v>
      </c>
      <c r="E7110" t="s">
        <v>34436</v>
      </c>
      <c r="F7110" t="s">
        <v>34437</v>
      </c>
    </row>
    <row r="7111" spans="1:6" ht="16.5" customHeight="1" x14ac:dyDescent="0.3">
      <c r="A7111">
        <v>7109</v>
      </c>
      <c r="B7111" t="s">
        <v>34438</v>
      </c>
      <c r="C7111" t="s">
        <v>34439</v>
      </c>
      <c r="D7111" t="s">
        <v>34440</v>
      </c>
      <c r="E7111" t="s">
        <v>34441</v>
      </c>
      <c r="F7111" t="s">
        <v>34442</v>
      </c>
    </row>
    <row r="7112" spans="1:6" ht="16.5" customHeight="1" x14ac:dyDescent="0.3">
      <c r="A7112">
        <v>7110</v>
      </c>
      <c r="B7112" t="s">
        <v>34443</v>
      </c>
      <c r="C7112" t="s">
        <v>34444</v>
      </c>
      <c r="D7112" t="s">
        <v>34445</v>
      </c>
      <c r="E7112" t="s">
        <v>34446</v>
      </c>
      <c r="F7112" t="s">
        <v>34447</v>
      </c>
    </row>
    <row r="7113" spans="1:6" ht="16.5" customHeight="1" x14ac:dyDescent="0.3">
      <c r="A7113">
        <v>7111</v>
      </c>
      <c r="B7113" t="s">
        <v>34448</v>
      </c>
      <c r="C7113" t="s">
        <v>34449</v>
      </c>
      <c r="D7113" t="s">
        <v>34450</v>
      </c>
      <c r="E7113" t="s">
        <v>34451</v>
      </c>
      <c r="F7113" t="s">
        <v>34452</v>
      </c>
    </row>
    <row r="7114" spans="1:6" ht="16.5" customHeight="1" x14ac:dyDescent="0.3">
      <c r="A7114">
        <v>7112</v>
      </c>
      <c r="B7114" t="s">
        <v>34453</v>
      </c>
      <c r="C7114" t="s">
        <v>34454</v>
      </c>
      <c r="D7114" t="s">
        <v>34455</v>
      </c>
      <c r="E7114" t="s">
        <v>34456</v>
      </c>
      <c r="F7114" t="s">
        <v>34457</v>
      </c>
    </row>
    <row r="7115" spans="1:6" ht="16.5" customHeight="1" x14ac:dyDescent="0.3">
      <c r="A7115">
        <v>7113</v>
      </c>
      <c r="B7115" t="s">
        <v>34458</v>
      </c>
      <c r="C7115" t="s">
        <v>34459</v>
      </c>
      <c r="D7115" t="s">
        <v>34460</v>
      </c>
      <c r="E7115" t="s">
        <v>34461</v>
      </c>
      <c r="F7115" t="s">
        <v>34462</v>
      </c>
    </row>
    <row r="7116" spans="1:6" ht="16.5" customHeight="1" x14ac:dyDescent="0.3">
      <c r="A7116">
        <v>7114</v>
      </c>
      <c r="B7116" t="s">
        <v>34463</v>
      </c>
      <c r="C7116" t="s">
        <v>34464</v>
      </c>
      <c r="D7116" t="s">
        <v>34465</v>
      </c>
      <c r="E7116" t="s">
        <v>34466</v>
      </c>
      <c r="F7116" t="s">
        <v>34467</v>
      </c>
    </row>
    <row r="7117" spans="1:6" ht="16.5" customHeight="1" x14ac:dyDescent="0.3">
      <c r="A7117">
        <v>7115</v>
      </c>
      <c r="B7117" t="s">
        <v>34468</v>
      </c>
      <c r="C7117" t="s">
        <v>34469</v>
      </c>
      <c r="D7117" t="s">
        <v>34470</v>
      </c>
      <c r="E7117" t="s">
        <v>34471</v>
      </c>
      <c r="F7117" t="s">
        <v>34472</v>
      </c>
    </row>
    <row r="7118" spans="1:6" ht="16.5" customHeight="1" x14ac:dyDescent="0.3">
      <c r="A7118">
        <v>7116</v>
      </c>
      <c r="B7118" t="s">
        <v>34473</v>
      </c>
      <c r="C7118" t="s">
        <v>34474</v>
      </c>
      <c r="D7118" t="s">
        <v>34475</v>
      </c>
      <c r="E7118" t="s">
        <v>34476</v>
      </c>
      <c r="F7118" t="s">
        <v>34477</v>
      </c>
    </row>
    <row r="7119" spans="1:6" ht="16.5" customHeight="1" x14ac:dyDescent="0.3">
      <c r="A7119">
        <v>7117</v>
      </c>
      <c r="B7119" t="s">
        <v>34478</v>
      </c>
      <c r="C7119" t="s">
        <v>34479</v>
      </c>
      <c r="D7119" t="s">
        <v>34480</v>
      </c>
      <c r="E7119" t="s">
        <v>34481</v>
      </c>
      <c r="F7119" t="s">
        <v>34482</v>
      </c>
    </row>
    <row r="7120" spans="1:6" ht="16.5" customHeight="1" x14ac:dyDescent="0.3">
      <c r="A7120">
        <v>7118</v>
      </c>
      <c r="B7120" t="s">
        <v>34483</v>
      </c>
      <c r="C7120" t="s">
        <v>34484</v>
      </c>
      <c r="D7120" t="s">
        <v>34483</v>
      </c>
      <c r="E7120" t="s">
        <v>34485</v>
      </c>
      <c r="F7120" t="s">
        <v>34486</v>
      </c>
    </row>
    <row r="7121" spans="1:6" ht="16.5" customHeight="1" x14ac:dyDescent="0.3">
      <c r="A7121">
        <v>7119</v>
      </c>
      <c r="B7121" t="s">
        <v>34487</v>
      </c>
      <c r="C7121" t="s">
        <v>34488</v>
      </c>
      <c r="D7121" t="s">
        <v>34489</v>
      </c>
      <c r="E7121" t="s">
        <v>34490</v>
      </c>
      <c r="F7121" t="s">
        <v>34491</v>
      </c>
    </row>
    <row r="7122" spans="1:6" ht="16.5" customHeight="1" x14ac:dyDescent="0.3">
      <c r="A7122">
        <v>7120</v>
      </c>
      <c r="B7122" t="s">
        <v>34492</v>
      </c>
      <c r="C7122" t="s">
        <v>34493</v>
      </c>
      <c r="D7122" t="s">
        <v>34494</v>
      </c>
      <c r="E7122" t="s">
        <v>34495</v>
      </c>
      <c r="F7122" t="s">
        <v>34496</v>
      </c>
    </row>
    <row r="7123" spans="1:6" ht="16.5" customHeight="1" x14ac:dyDescent="0.3">
      <c r="A7123">
        <v>7121</v>
      </c>
      <c r="B7123" t="s">
        <v>34497</v>
      </c>
      <c r="C7123" t="s">
        <v>34498</v>
      </c>
      <c r="D7123" t="s">
        <v>34499</v>
      </c>
      <c r="E7123" t="s">
        <v>34500</v>
      </c>
      <c r="F7123" t="s">
        <v>34501</v>
      </c>
    </row>
    <row r="7124" spans="1:6" ht="16.5" customHeight="1" x14ac:dyDescent="0.3">
      <c r="A7124">
        <v>7122</v>
      </c>
      <c r="B7124" t="s">
        <v>34502</v>
      </c>
      <c r="C7124" t="s">
        <v>34503</v>
      </c>
      <c r="D7124" t="s">
        <v>34504</v>
      </c>
      <c r="E7124" t="s">
        <v>34505</v>
      </c>
      <c r="F7124" t="s">
        <v>34506</v>
      </c>
    </row>
    <row r="7125" spans="1:6" ht="16.5" customHeight="1" x14ac:dyDescent="0.3">
      <c r="A7125">
        <v>7123</v>
      </c>
      <c r="B7125" t="s">
        <v>34507</v>
      </c>
      <c r="C7125" t="s">
        <v>34508</v>
      </c>
      <c r="D7125" t="s">
        <v>34509</v>
      </c>
      <c r="E7125" t="s">
        <v>34510</v>
      </c>
      <c r="F7125" t="s">
        <v>34511</v>
      </c>
    </row>
    <row r="7126" spans="1:6" ht="16.5" customHeight="1" x14ac:dyDescent="0.3">
      <c r="A7126">
        <v>7124</v>
      </c>
      <c r="B7126" t="s">
        <v>34512</v>
      </c>
      <c r="C7126" t="s">
        <v>34513</v>
      </c>
      <c r="D7126" t="s">
        <v>34514</v>
      </c>
      <c r="E7126" t="s">
        <v>34515</v>
      </c>
      <c r="F7126" t="s">
        <v>34516</v>
      </c>
    </row>
    <row r="7127" spans="1:6" ht="16.5" customHeight="1" x14ac:dyDescent="0.3">
      <c r="A7127">
        <v>7125</v>
      </c>
      <c r="B7127" t="s">
        <v>34517</v>
      </c>
      <c r="C7127" t="s">
        <v>34518</v>
      </c>
      <c r="D7127" t="s">
        <v>34519</v>
      </c>
      <c r="E7127" t="s">
        <v>34520</v>
      </c>
      <c r="F7127" t="s">
        <v>34521</v>
      </c>
    </row>
    <row r="7128" spans="1:6" ht="16.5" customHeight="1" x14ac:dyDescent="0.3">
      <c r="A7128">
        <v>7126</v>
      </c>
      <c r="B7128" t="s">
        <v>34522</v>
      </c>
      <c r="C7128" t="s">
        <v>34523</v>
      </c>
      <c r="D7128" t="s">
        <v>34524</v>
      </c>
      <c r="E7128" t="s">
        <v>34525</v>
      </c>
      <c r="F7128" t="s">
        <v>34526</v>
      </c>
    </row>
    <row r="7129" spans="1:6" ht="16.5" customHeight="1" x14ac:dyDescent="0.3">
      <c r="A7129">
        <v>7127</v>
      </c>
      <c r="B7129" t="s">
        <v>34527</v>
      </c>
      <c r="C7129" t="s">
        <v>34528</v>
      </c>
      <c r="D7129" t="s">
        <v>34529</v>
      </c>
      <c r="E7129" t="s">
        <v>34530</v>
      </c>
      <c r="F7129" t="s">
        <v>34531</v>
      </c>
    </row>
    <row r="7130" spans="1:6" ht="16.5" customHeight="1" x14ac:dyDescent="0.3">
      <c r="A7130">
        <v>7128</v>
      </c>
      <c r="B7130" t="s">
        <v>34532</v>
      </c>
      <c r="C7130" t="s">
        <v>34533</v>
      </c>
      <c r="D7130" t="s">
        <v>34532</v>
      </c>
      <c r="E7130" t="s">
        <v>34534</v>
      </c>
      <c r="F7130" t="s">
        <v>34535</v>
      </c>
    </row>
    <row r="7131" spans="1:6" ht="16.5" customHeight="1" x14ac:dyDescent="0.3">
      <c r="A7131">
        <v>7129</v>
      </c>
      <c r="B7131" t="s">
        <v>34536</v>
      </c>
      <c r="C7131" t="s">
        <v>34537</v>
      </c>
      <c r="D7131" t="s">
        <v>34538</v>
      </c>
      <c r="E7131" t="s">
        <v>34539</v>
      </c>
      <c r="F7131" t="s">
        <v>34540</v>
      </c>
    </row>
    <row r="7132" spans="1:6" ht="16.5" customHeight="1" x14ac:dyDescent="0.3">
      <c r="A7132">
        <v>7130</v>
      </c>
      <c r="B7132" t="s">
        <v>34541</v>
      </c>
      <c r="C7132" t="s">
        <v>34542</v>
      </c>
      <c r="D7132" t="s">
        <v>34543</v>
      </c>
      <c r="E7132" t="s">
        <v>34544</v>
      </c>
      <c r="F7132" t="s">
        <v>34545</v>
      </c>
    </row>
    <row r="7133" spans="1:6" ht="16.5" customHeight="1" x14ac:dyDescent="0.3">
      <c r="A7133">
        <v>7131</v>
      </c>
      <c r="B7133" t="s">
        <v>34546</v>
      </c>
      <c r="C7133" t="s">
        <v>34547</v>
      </c>
      <c r="D7133" t="s">
        <v>34548</v>
      </c>
      <c r="E7133" t="s">
        <v>34549</v>
      </c>
      <c r="F7133" t="s">
        <v>34550</v>
      </c>
    </row>
    <row r="7134" spans="1:6" ht="16.5" customHeight="1" x14ac:dyDescent="0.3">
      <c r="A7134">
        <v>7132</v>
      </c>
      <c r="B7134" t="s">
        <v>34551</v>
      </c>
      <c r="C7134" t="s">
        <v>34552</v>
      </c>
      <c r="D7134" t="s">
        <v>34553</v>
      </c>
      <c r="E7134" t="s">
        <v>34554</v>
      </c>
      <c r="F7134" t="s">
        <v>34555</v>
      </c>
    </row>
    <row r="7135" spans="1:6" ht="16.5" customHeight="1" x14ac:dyDescent="0.3">
      <c r="A7135">
        <v>7133</v>
      </c>
      <c r="B7135" t="s">
        <v>34556</v>
      </c>
      <c r="C7135" t="s">
        <v>34557</v>
      </c>
      <c r="D7135" t="s">
        <v>34558</v>
      </c>
      <c r="E7135" t="s">
        <v>34559</v>
      </c>
      <c r="F7135" t="s">
        <v>34560</v>
      </c>
    </row>
    <row r="7136" spans="1:6" ht="16.5" customHeight="1" x14ac:dyDescent="0.3">
      <c r="A7136">
        <v>7134</v>
      </c>
      <c r="B7136" t="s">
        <v>34561</v>
      </c>
      <c r="C7136" t="s">
        <v>34562</v>
      </c>
      <c r="D7136" t="s">
        <v>34563</v>
      </c>
      <c r="E7136" t="s">
        <v>34564</v>
      </c>
      <c r="F7136" t="s">
        <v>34565</v>
      </c>
    </row>
    <row r="7137" spans="1:6" ht="16.5" customHeight="1" x14ac:dyDescent="0.3">
      <c r="A7137">
        <v>7135</v>
      </c>
      <c r="B7137" t="s">
        <v>34566</v>
      </c>
      <c r="C7137" t="s">
        <v>34567</v>
      </c>
      <c r="D7137" t="s">
        <v>34568</v>
      </c>
      <c r="E7137" t="s">
        <v>34569</v>
      </c>
      <c r="F7137" t="s">
        <v>34570</v>
      </c>
    </row>
    <row r="7138" spans="1:6" ht="16.5" customHeight="1" x14ac:dyDescent="0.3">
      <c r="A7138">
        <v>7136</v>
      </c>
      <c r="B7138" t="s">
        <v>34571</v>
      </c>
      <c r="C7138" t="s">
        <v>34572</v>
      </c>
      <c r="D7138" t="s">
        <v>34573</v>
      </c>
      <c r="E7138" t="s">
        <v>34574</v>
      </c>
      <c r="F7138" t="s">
        <v>34575</v>
      </c>
    </row>
    <row r="7139" spans="1:6" ht="16.5" customHeight="1" x14ac:dyDescent="0.3">
      <c r="A7139">
        <v>7137</v>
      </c>
      <c r="B7139" t="s">
        <v>34576</v>
      </c>
      <c r="C7139" t="s">
        <v>34577</v>
      </c>
      <c r="D7139" t="s">
        <v>34578</v>
      </c>
      <c r="E7139" t="s">
        <v>34579</v>
      </c>
      <c r="F7139" t="s">
        <v>34580</v>
      </c>
    </row>
    <row r="7140" spans="1:6" ht="16.5" customHeight="1" x14ac:dyDescent="0.3">
      <c r="A7140">
        <v>7138</v>
      </c>
      <c r="B7140" t="s">
        <v>34581</v>
      </c>
      <c r="C7140" t="s">
        <v>34582</v>
      </c>
      <c r="D7140" t="s">
        <v>34581</v>
      </c>
      <c r="E7140" t="s">
        <v>34583</v>
      </c>
      <c r="F7140" t="s">
        <v>34584</v>
      </c>
    </row>
    <row r="7141" spans="1:6" ht="16.5" customHeight="1" x14ac:dyDescent="0.3">
      <c r="A7141">
        <v>7139</v>
      </c>
      <c r="B7141" t="s">
        <v>34585</v>
      </c>
      <c r="C7141" t="s">
        <v>34586</v>
      </c>
      <c r="D7141" t="s">
        <v>34587</v>
      </c>
      <c r="E7141" t="s">
        <v>34588</v>
      </c>
      <c r="F7141" t="s">
        <v>34589</v>
      </c>
    </row>
    <row r="7142" spans="1:6" ht="16.5" customHeight="1" x14ac:dyDescent="0.3">
      <c r="A7142">
        <v>7140</v>
      </c>
      <c r="B7142" t="s">
        <v>34590</v>
      </c>
      <c r="C7142" t="s">
        <v>34591</v>
      </c>
      <c r="D7142" t="s">
        <v>34592</v>
      </c>
      <c r="E7142" t="s">
        <v>34593</v>
      </c>
      <c r="F7142" t="s">
        <v>34594</v>
      </c>
    </row>
    <row r="7143" spans="1:6" ht="16.5" customHeight="1" x14ac:dyDescent="0.3">
      <c r="A7143">
        <v>7141</v>
      </c>
      <c r="B7143" t="s">
        <v>34595</v>
      </c>
      <c r="C7143" t="s">
        <v>34596</v>
      </c>
      <c r="D7143" t="s">
        <v>34597</v>
      </c>
      <c r="E7143" t="s">
        <v>34598</v>
      </c>
      <c r="F7143" t="s">
        <v>34599</v>
      </c>
    </row>
    <row r="7144" spans="1:6" ht="16.5" customHeight="1" x14ac:dyDescent="0.3">
      <c r="A7144">
        <v>7142</v>
      </c>
      <c r="B7144" t="s">
        <v>34600</v>
      </c>
      <c r="C7144" t="s">
        <v>34601</v>
      </c>
      <c r="D7144" t="s">
        <v>34602</v>
      </c>
      <c r="E7144" t="s">
        <v>34603</v>
      </c>
      <c r="F7144" t="s">
        <v>34604</v>
      </c>
    </row>
    <row r="7145" spans="1:6" ht="16.5" customHeight="1" x14ac:dyDescent="0.3">
      <c r="A7145">
        <v>7143</v>
      </c>
      <c r="B7145" t="s">
        <v>34605</v>
      </c>
      <c r="C7145" t="s">
        <v>34606</v>
      </c>
      <c r="D7145" t="s">
        <v>34607</v>
      </c>
      <c r="E7145" t="s">
        <v>34608</v>
      </c>
      <c r="F7145" t="s">
        <v>34609</v>
      </c>
    </row>
    <row r="7146" spans="1:6" ht="16.5" customHeight="1" x14ac:dyDescent="0.3">
      <c r="A7146">
        <v>7144</v>
      </c>
      <c r="B7146" t="s">
        <v>34610</v>
      </c>
      <c r="C7146" t="s">
        <v>34611</v>
      </c>
      <c r="D7146" t="s">
        <v>34612</v>
      </c>
      <c r="E7146" t="s">
        <v>34613</v>
      </c>
      <c r="F7146" t="s">
        <v>34614</v>
      </c>
    </row>
    <row r="7147" spans="1:6" ht="16.5" customHeight="1" x14ac:dyDescent="0.3">
      <c r="A7147">
        <v>7145</v>
      </c>
      <c r="B7147" t="s">
        <v>34615</v>
      </c>
      <c r="C7147" t="s">
        <v>34616</v>
      </c>
      <c r="D7147" t="s">
        <v>34617</v>
      </c>
      <c r="E7147" t="s">
        <v>34618</v>
      </c>
      <c r="F7147" t="s">
        <v>34619</v>
      </c>
    </row>
    <row r="7148" spans="1:6" ht="16.5" customHeight="1" x14ac:dyDescent="0.3">
      <c r="A7148">
        <v>7146</v>
      </c>
      <c r="B7148" t="s">
        <v>34620</v>
      </c>
      <c r="C7148" t="s">
        <v>34621</v>
      </c>
      <c r="D7148" t="s">
        <v>34622</v>
      </c>
      <c r="E7148" t="s">
        <v>34623</v>
      </c>
      <c r="F7148" t="s">
        <v>34624</v>
      </c>
    </row>
    <row r="7149" spans="1:6" ht="16.5" customHeight="1" x14ac:dyDescent="0.3">
      <c r="A7149">
        <v>7147</v>
      </c>
      <c r="B7149" t="s">
        <v>34625</v>
      </c>
      <c r="C7149" t="s">
        <v>34626</v>
      </c>
      <c r="D7149" t="s">
        <v>34627</v>
      </c>
      <c r="E7149" t="s">
        <v>34628</v>
      </c>
      <c r="F7149" t="s">
        <v>34629</v>
      </c>
    </row>
    <row r="7150" spans="1:6" ht="16.5" customHeight="1" x14ac:dyDescent="0.3">
      <c r="A7150">
        <v>7148</v>
      </c>
      <c r="B7150" t="s">
        <v>34630</v>
      </c>
      <c r="C7150" t="s">
        <v>34631</v>
      </c>
      <c r="D7150" t="s">
        <v>34630</v>
      </c>
      <c r="E7150" t="s">
        <v>34632</v>
      </c>
      <c r="F7150" t="s">
        <v>34633</v>
      </c>
    </row>
    <row r="7151" spans="1:6" ht="16.5" customHeight="1" x14ac:dyDescent="0.3">
      <c r="A7151">
        <v>7149</v>
      </c>
      <c r="B7151" t="s">
        <v>34634</v>
      </c>
      <c r="C7151" t="s">
        <v>34635</v>
      </c>
      <c r="D7151" t="s">
        <v>34636</v>
      </c>
      <c r="E7151" t="s">
        <v>34637</v>
      </c>
      <c r="F7151" t="s">
        <v>34638</v>
      </c>
    </row>
    <row r="7152" spans="1:6" ht="16.5" customHeight="1" x14ac:dyDescent="0.3">
      <c r="A7152">
        <v>7150</v>
      </c>
      <c r="B7152" t="s">
        <v>34639</v>
      </c>
      <c r="C7152" t="s">
        <v>34640</v>
      </c>
      <c r="D7152" t="s">
        <v>34641</v>
      </c>
      <c r="E7152" t="s">
        <v>34642</v>
      </c>
      <c r="F7152" t="s">
        <v>34643</v>
      </c>
    </row>
    <row r="7153" spans="1:6" ht="16.5" customHeight="1" x14ac:dyDescent="0.3">
      <c r="A7153">
        <v>7151</v>
      </c>
      <c r="B7153" t="s">
        <v>34644</v>
      </c>
      <c r="C7153" t="s">
        <v>34645</v>
      </c>
      <c r="D7153" t="s">
        <v>34646</v>
      </c>
      <c r="E7153" t="s">
        <v>34647</v>
      </c>
      <c r="F7153" t="s">
        <v>34648</v>
      </c>
    </row>
    <row r="7154" spans="1:6" ht="16.5" customHeight="1" x14ac:dyDescent="0.3">
      <c r="A7154">
        <v>7152</v>
      </c>
      <c r="B7154" t="s">
        <v>34649</v>
      </c>
      <c r="C7154" t="s">
        <v>34650</v>
      </c>
      <c r="D7154" t="s">
        <v>34651</v>
      </c>
      <c r="E7154" t="s">
        <v>34652</v>
      </c>
      <c r="F7154" t="s">
        <v>34653</v>
      </c>
    </row>
    <row r="7155" spans="1:6" ht="16.5" customHeight="1" x14ac:dyDescent="0.3">
      <c r="A7155">
        <v>7153</v>
      </c>
      <c r="B7155" t="s">
        <v>34654</v>
      </c>
      <c r="C7155" t="s">
        <v>34655</v>
      </c>
      <c r="D7155" t="s">
        <v>34656</v>
      </c>
      <c r="E7155" t="s">
        <v>34657</v>
      </c>
      <c r="F7155" t="s">
        <v>34658</v>
      </c>
    </row>
    <row r="7156" spans="1:6" ht="16.5" customHeight="1" x14ac:dyDescent="0.3">
      <c r="A7156">
        <v>7154</v>
      </c>
      <c r="B7156" t="s">
        <v>34659</v>
      </c>
      <c r="C7156" t="s">
        <v>34660</v>
      </c>
      <c r="D7156" t="s">
        <v>34661</v>
      </c>
      <c r="E7156" t="s">
        <v>34662</v>
      </c>
      <c r="F7156" t="s">
        <v>34663</v>
      </c>
    </row>
    <row r="7157" spans="1:6" ht="16.5" customHeight="1" x14ac:dyDescent="0.3">
      <c r="A7157">
        <v>7155</v>
      </c>
      <c r="B7157" t="s">
        <v>34664</v>
      </c>
      <c r="C7157" t="s">
        <v>34665</v>
      </c>
      <c r="D7157" t="s">
        <v>34666</v>
      </c>
      <c r="E7157" t="s">
        <v>34667</v>
      </c>
      <c r="F7157" t="s">
        <v>34668</v>
      </c>
    </row>
    <row r="7158" spans="1:6" ht="16.5" customHeight="1" x14ac:dyDescent="0.3">
      <c r="A7158">
        <v>7156</v>
      </c>
      <c r="B7158" t="s">
        <v>34669</v>
      </c>
      <c r="C7158" t="s">
        <v>34670</v>
      </c>
      <c r="D7158" t="s">
        <v>34671</v>
      </c>
      <c r="E7158" t="s">
        <v>34672</v>
      </c>
      <c r="F7158" t="s">
        <v>34673</v>
      </c>
    </row>
    <row r="7159" spans="1:6" ht="16.5" customHeight="1" x14ac:dyDescent="0.3">
      <c r="A7159">
        <v>7157</v>
      </c>
      <c r="B7159" t="s">
        <v>34674</v>
      </c>
      <c r="C7159" t="s">
        <v>34675</v>
      </c>
      <c r="D7159" t="s">
        <v>34676</v>
      </c>
      <c r="E7159" t="s">
        <v>34677</v>
      </c>
      <c r="F7159" t="s">
        <v>34678</v>
      </c>
    </row>
    <row r="7160" spans="1:6" ht="16.5" customHeight="1" x14ac:dyDescent="0.3">
      <c r="A7160">
        <v>7158</v>
      </c>
      <c r="B7160" t="s">
        <v>34679</v>
      </c>
      <c r="C7160" t="s">
        <v>34680</v>
      </c>
      <c r="D7160" t="s">
        <v>34679</v>
      </c>
      <c r="E7160" t="s">
        <v>34681</v>
      </c>
      <c r="F7160" t="s">
        <v>34682</v>
      </c>
    </row>
    <row r="7161" spans="1:6" ht="16.5" customHeight="1" x14ac:dyDescent="0.3">
      <c r="A7161">
        <v>7159</v>
      </c>
      <c r="B7161" t="s">
        <v>34683</v>
      </c>
      <c r="C7161" t="s">
        <v>34684</v>
      </c>
      <c r="D7161" t="s">
        <v>34685</v>
      </c>
      <c r="E7161" t="s">
        <v>34686</v>
      </c>
      <c r="F7161" t="s">
        <v>34687</v>
      </c>
    </row>
    <row r="7162" spans="1:6" ht="16.5" customHeight="1" x14ac:dyDescent="0.3">
      <c r="A7162">
        <v>7160</v>
      </c>
      <c r="B7162" t="s">
        <v>34688</v>
      </c>
      <c r="C7162" t="s">
        <v>34689</v>
      </c>
      <c r="D7162" t="s">
        <v>34690</v>
      </c>
      <c r="E7162" t="s">
        <v>34691</v>
      </c>
      <c r="F7162" t="s">
        <v>34692</v>
      </c>
    </row>
    <row r="7163" spans="1:6" ht="16.5" customHeight="1" x14ac:dyDescent="0.3">
      <c r="A7163">
        <v>7161</v>
      </c>
      <c r="B7163" t="s">
        <v>34693</v>
      </c>
      <c r="C7163" t="s">
        <v>34694</v>
      </c>
      <c r="D7163" t="s">
        <v>34695</v>
      </c>
      <c r="E7163" t="s">
        <v>34696</v>
      </c>
      <c r="F7163" t="s">
        <v>34697</v>
      </c>
    </row>
    <row r="7164" spans="1:6" ht="16.5" customHeight="1" x14ac:dyDescent="0.3">
      <c r="A7164">
        <v>7162</v>
      </c>
      <c r="B7164" t="s">
        <v>34698</v>
      </c>
      <c r="C7164" t="s">
        <v>34699</v>
      </c>
      <c r="D7164" t="s">
        <v>34700</v>
      </c>
      <c r="E7164" t="s">
        <v>34701</v>
      </c>
      <c r="F7164" t="s">
        <v>34702</v>
      </c>
    </row>
    <row r="7165" spans="1:6" ht="16.5" customHeight="1" x14ac:dyDescent="0.3">
      <c r="A7165">
        <v>7163</v>
      </c>
      <c r="B7165" t="s">
        <v>34703</v>
      </c>
      <c r="C7165" t="s">
        <v>34704</v>
      </c>
      <c r="D7165" t="s">
        <v>34705</v>
      </c>
      <c r="E7165" t="s">
        <v>34706</v>
      </c>
      <c r="F7165" t="s">
        <v>34707</v>
      </c>
    </row>
    <row r="7166" spans="1:6" ht="16.5" customHeight="1" x14ac:dyDescent="0.3">
      <c r="A7166">
        <v>7164</v>
      </c>
      <c r="B7166" t="s">
        <v>34708</v>
      </c>
      <c r="C7166" t="s">
        <v>34709</v>
      </c>
      <c r="D7166" t="s">
        <v>34710</v>
      </c>
      <c r="E7166" t="s">
        <v>34711</v>
      </c>
      <c r="F7166" t="s">
        <v>34712</v>
      </c>
    </row>
    <row r="7167" spans="1:6" ht="16.5" customHeight="1" x14ac:dyDescent="0.3">
      <c r="A7167">
        <v>7165</v>
      </c>
      <c r="B7167" t="s">
        <v>34713</v>
      </c>
      <c r="C7167" t="s">
        <v>34714</v>
      </c>
      <c r="D7167" t="s">
        <v>34715</v>
      </c>
      <c r="E7167" t="s">
        <v>34716</v>
      </c>
      <c r="F7167" t="s">
        <v>34717</v>
      </c>
    </row>
    <row r="7168" spans="1:6" ht="16.5" customHeight="1" x14ac:dyDescent="0.3">
      <c r="A7168">
        <v>7166</v>
      </c>
      <c r="B7168" t="s">
        <v>34718</v>
      </c>
      <c r="C7168" t="s">
        <v>34719</v>
      </c>
      <c r="D7168" t="s">
        <v>34720</v>
      </c>
      <c r="E7168" t="s">
        <v>34721</v>
      </c>
      <c r="F7168" t="s">
        <v>34722</v>
      </c>
    </row>
    <row r="7169" spans="1:6" ht="16.5" customHeight="1" x14ac:dyDescent="0.3">
      <c r="A7169">
        <v>7167</v>
      </c>
      <c r="B7169" t="s">
        <v>34723</v>
      </c>
      <c r="C7169" t="s">
        <v>34724</v>
      </c>
      <c r="D7169" t="s">
        <v>34725</v>
      </c>
      <c r="E7169" t="s">
        <v>34726</v>
      </c>
      <c r="F7169" t="s">
        <v>34727</v>
      </c>
    </row>
    <row r="7170" spans="1:6" ht="16.5" customHeight="1" x14ac:dyDescent="0.3">
      <c r="A7170">
        <v>7168</v>
      </c>
      <c r="B7170" t="s">
        <v>34728</v>
      </c>
      <c r="C7170" t="s">
        <v>34729</v>
      </c>
      <c r="D7170" t="s">
        <v>34728</v>
      </c>
      <c r="E7170" t="s">
        <v>34730</v>
      </c>
      <c r="F7170" t="s">
        <v>34731</v>
      </c>
    </row>
    <row r="7171" spans="1:6" ht="16.5" customHeight="1" x14ac:dyDescent="0.3">
      <c r="A7171">
        <v>7169</v>
      </c>
      <c r="B7171" t="s">
        <v>34732</v>
      </c>
      <c r="C7171" t="s">
        <v>34733</v>
      </c>
      <c r="D7171" t="s">
        <v>34734</v>
      </c>
      <c r="E7171" t="s">
        <v>34735</v>
      </c>
      <c r="F7171" t="s">
        <v>34736</v>
      </c>
    </row>
    <row r="7172" spans="1:6" ht="16.5" customHeight="1" x14ac:dyDescent="0.3">
      <c r="A7172">
        <v>7170</v>
      </c>
      <c r="B7172" t="s">
        <v>34737</v>
      </c>
      <c r="C7172" t="s">
        <v>34738</v>
      </c>
      <c r="D7172" t="s">
        <v>34739</v>
      </c>
      <c r="E7172" t="s">
        <v>34740</v>
      </c>
      <c r="F7172" t="s">
        <v>34741</v>
      </c>
    </row>
    <row r="7173" spans="1:6" ht="16.5" customHeight="1" x14ac:dyDescent="0.3">
      <c r="A7173">
        <v>7171</v>
      </c>
      <c r="B7173" t="s">
        <v>34742</v>
      </c>
      <c r="C7173" t="s">
        <v>34743</v>
      </c>
      <c r="D7173" t="s">
        <v>34744</v>
      </c>
      <c r="E7173" t="s">
        <v>34745</v>
      </c>
      <c r="F7173" t="s">
        <v>34746</v>
      </c>
    </row>
    <row r="7174" spans="1:6" ht="16.5" customHeight="1" x14ac:dyDescent="0.3">
      <c r="A7174">
        <v>7172</v>
      </c>
      <c r="B7174" t="s">
        <v>34747</v>
      </c>
      <c r="C7174" t="s">
        <v>34748</v>
      </c>
      <c r="D7174" t="s">
        <v>34749</v>
      </c>
      <c r="E7174" t="s">
        <v>34750</v>
      </c>
      <c r="F7174" t="s">
        <v>34751</v>
      </c>
    </row>
    <row r="7175" spans="1:6" ht="16.5" customHeight="1" x14ac:dyDescent="0.3">
      <c r="A7175">
        <v>7173</v>
      </c>
      <c r="B7175" t="s">
        <v>34752</v>
      </c>
      <c r="C7175" t="s">
        <v>34753</v>
      </c>
      <c r="D7175" t="s">
        <v>34754</v>
      </c>
      <c r="E7175" t="s">
        <v>34755</v>
      </c>
      <c r="F7175" t="s">
        <v>34756</v>
      </c>
    </row>
    <row r="7176" spans="1:6" ht="16.5" customHeight="1" x14ac:dyDescent="0.3">
      <c r="A7176">
        <v>7174</v>
      </c>
      <c r="B7176" t="s">
        <v>34757</v>
      </c>
      <c r="C7176" t="s">
        <v>34758</v>
      </c>
      <c r="D7176" t="s">
        <v>34759</v>
      </c>
      <c r="E7176" t="s">
        <v>34760</v>
      </c>
      <c r="F7176" t="s">
        <v>34761</v>
      </c>
    </row>
    <row r="7177" spans="1:6" ht="16.5" customHeight="1" x14ac:dyDescent="0.3">
      <c r="A7177">
        <v>7175</v>
      </c>
      <c r="B7177" t="s">
        <v>34762</v>
      </c>
      <c r="C7177" t="s">
        <v>34763</v>
      </c>
      <c r="D7177" t="s">
        <v>34764</v>
      </c>
      <c r="E7177" t="s">
        <v>34765</v>
      </c>
      <c r="F7177" t="s">
        <v>34766</v>
      </c>
    </row>
    <row r="7178" spans="1:6" ht="16.5" customHeight="1" x14ac:dyDescent="0.3">
      <c r="A7178">
        <v>7176</v>
      </c>
      <c r="B7178" t="s">
        <v>34767</v>
      </c>
      <c r="C7178" t="s">
        <v>34768</v>
      </c>
      <c r="D7178" t="s">
        <v>34769</v>
      </c>
      <c r="E7178" t="s">
        <v>34770</v>
      </c>
      <c r="F7178" t="s">
        <v>34771</v>
      </c>
    </row>
    <row r="7179" spans="1:6" ht="16.5" customHeight="1" x14ac:dyDescent="0.3">
      <c r="A7179">
        <v>7177</v>
      </c>
      <c r="B7179" t="s">
        <v>34772</v>
      </c>
      <c r="C7179" t="s">
        <v>34773</v>
      </c>
      <c r="D7179" t="s">
        <v>34774</v>
      </c>
      <c r="E7179" t="s">
        <v>34775</v>
      </c>
      <c r="F7179" t="s">
        <v>34776</v>
      </c>
    </row>
    <row r="7180" spans="1:6" ht="16.5" customHeight="1" x14ac:dyDescent="0.3">
      <c r="A7180">
        <v>7178</v>
      </c>
      <c r="B7180" t="s">
        <v>34777</v>
      </c>
      <c r="C7180" t="s">
        <v>34778</v>
      </c>
      <c r="D7180" t="s">
        <v>34777</v>
      </c>
      <c r="E7180" t="s">
        <v>34779</v>
      </c>
      <c r="F7180" t="s">
        <v>34780</v>
      </c>
    </row>
    <row r="7181" spans="1:6" ht="16.5" customHeight="1" x14ac:dyDescent="0.3">
      <c r="A7181">
        <v>7179</v>
      </c>
      <c r="B7181" t="s">
        <v>34781</v>
      </c>
      <c r="C7181" t="s">
        <v>34782</v>
      </c>
      <c r="D7181" t="s">
        <v>34783</v>
      </c>
      <c r="E7181" t="s">
        <v>34784</v>
      </c>
      <c r="F7181" t="s">
        <v>34785</v>
      </c>
    </row>
    <row r="7182" spans="1:6" ht="16.5" customHeight="1" x14ac:dyDescent="0.3">
      <c r="A7182">
        <v>7180</v>
      </c>
      <c r="B7182" t="s">
        <v>34786</v>
      </c>
      <c r="C7182" t="s">
        <v>34787</v>
      </c>
      <c r="D7182" t="s">
        <v>34788</v>
      </c>
      <c r="E7182" t="s">
        <v>34789</v>
      </c>
      <c r="F7182" t="s">
        <v>34790</v>
      </c>
    </row>
    <row r="7183" spans="1:6" ht="16.5" customHeight="1" x14ac:dyDescent="0.3">
      <c r="A7183">
        <v>7181</v>
      </c>
      <c r="B7183" t="s">
        <v>34791</v>
      </c>
      <c r="C7183" t="s">
        <v>34792</v>
      </c>
      <c r="D7183" t="s">
        <v>34793</v>
      </c>
      <c r="E7183" t="s">
        <v>34794</v>
      </c>
      <c r="F7183" t="s">
        <v>34795</v>
      </c>
    </row>
    <row r="7184" spans="1:6" ht="16.5" customHeight="1" x14ac:dyDescent="0.3">
      <c r="A7184">
        <v>7182</v>
      </c>
      <c r="B7184" t="s">
        <v>34796</v>
      </c>
      <c r="C7184" t="s">
        <v>34797</v>
      </c>
      <c r="D7184" t="s">
        <v>34798</v>
      </c>
      <c r="E7184" t="s">
        <v>34799</v>
      </c>
      <c r="F7184" t="s">
        <v>34800</v>
      </c>
    </row>
    <row r="7185" spans="1:6" ht="16.5" customHeight="1" x14ac:dyDescent="0.3">
      <c r="A7185">
        <v>7183</v>
      </c>
      <c r="B7185" t="s">
        <v>34801</v>
      </c>
      <c r="C7185" t="s">
        <v>34802</v>
      </c>
      <c r="D7185" t="s">
        <v>34803</v>
      </c>
      <c r="E7185" t="s">
        <v>34804</v>
      </c>
      <c r="F7185" t="s">
        <v>34805</v>
      </c>
    </row>
    <row r="7186" spans="1:6" ht="16.5" customHeight="1" x14ac:dyDescent="0.3">
      <c r="A7186">
        <v>7184</v>
      </c>
      <c r="B7186" t="s">
        <v>34806</v>
      </c>
      <c r="C7186" t="s">
        <v>34807</v>
      </c>
      <c r="D7186" t="s">
        <v>34808</v>
      </c>
      <c r="E7186" t="s">
        <v>34809</v>
      </c>
      <c r="F7186" t="s">
        <v>34810</v>
      </c>
    </row>
    <row r="7187" spans="1:6" ht="16.5" customHeight="1" x14ac:dyDescent="0.3">
      <c r="A7187">
        <v>7185</v>
      </c>
      <c r="B7187" t="s">
        <v>34811</v>
      </c>
      <c r="C7187" t="s">
        <v>34812</v>
      </c>
      <c r="D7187" t="s">
        <v>34813</v>
      </c>
      <c r="E7187" t="s">
        <v>34814</v>
      </c>
      <c r="F7187" t="s">
        <v>34815</v>
      </c>
    </row>
    <row r="7188" spans="1:6" ht="16.5" customHeight="1" x14ac:dyDescent="0.3">
      <c r="A7188">
        <v>7186</v>
      </c>
      <c r="B7188" t="s">
        <v>34816</v>
      </c>
      <c r="C7188" t="s">
        <v>34817</v>
      </c>
      <c r="D7188" t="s">
        <v>34818</v>
      </c>
      <c r="E7188" t="s">
        <v>34819</v>
      </c>
      <c r="F7188" t="s">
        <v>34820</v>
      </c>
    </row>
    <row r="7189" spans="1:6" ht="16.5" customHeight="1" x14ac:dyDescent="0.3">
      <c r="A7189">
        <v>7187</v>
      </c>
      <c r="B7189" t="s">
        <v>34821</v>
      </c>
      <c r="C7189" t="s">
        <v>34822</v>
      </c>
      <c r="D7189" t="s">
        <v>34823</v>
      </c>
      <c r="E7189" t="s">
        <v>34824</v>
      </c>
      <c r="F7189" t="s">
        <v>34825</v>
      </c>
    </row>
    <row r="7190" spans="1:6" ht="16.5" customHeight="1" x14ac:dyDescent="0.3">
      <c r="A7190">
        <v>7188</v>
      </c>
      <c r="B7190" t="s">
        <v>34826</v>
      </c>
      <c r="C7190" t="s">
        <v>34827</v>
      </c>
      <c r="D7190" t="s">
        <v>34826</v>
      </c>
      <c r="E7190" t="s">
        <v>34828</v>
      </c>
      <c r="F7190" t="s">
        <v>34829</v>
      </c>
    </row>
    <row r="7191" spans="1:6" ht="16.5" customHeight="1" x14ac:dyDescent="0.3">
      <c r="A7191">
        <v>7189</v>
      </c>
      <c r="B7191" t="s">
        <v>34830</v>
      </c>
      <c r="C7191" t="s">
        <v>34831</v>
      </c>
      <c r="D7191" t="s">
        <v>34832</v>
      </c>
      <c r="E7191" t="s">
        <v>34833</v>
      </c>
      <c r="F7191" t="s">
        <v>34834</v>
      </c>
    </row>
    <row r="7192" spans="1:6" ht="16.5" customHeight="1" x14ac:dyDescent="0.3">
      <c r="A7192">
        <v>7190</v>
      </c>
      <c r="B7192" t="s">
        <v>34835</v>
      </c>
      <c r="C7192" t="s">
        <v>34836</v>
      </c>
      <c r="D7192" t="s">
        <v>34837</v>
      </c>
      <c r="E7192" t="s">
        <v>34838</v>
      </c>
      <c r="F7192" t="s">
        <v>34839</v>
      </c>
    </row>
    <row r="7193" spans="1:6" ht="16.5" customHeight="1" x14ac:dyDescent="0.3">
      <c r="A7193">
        <v>7191</v>
      </c>
      <c r="B7193" t="s">
        <v>34840</v>
      </c>
      <c r="C7193" t="s">
        <v>34841</v>
      </c>
      <c r="D7193" t="s">
        <v>34842</v>
      </c>
      <c r="E7193" t="s">
        <v>34843</v>
      </c>
      <c r="F7193" t="s">
        <v>34844</v>
      </c>
    </row>
    <row r="7194" spans="1:6" ht="16.5" customHeight="1" x14ac:dyDescent="0.3">
      <c r="A7194">
        <v>7192</v>
      </c>
      <c r="B7194" t="s">
        <v>34845</v>
      </c>
      <c r="C7194" t="s">
        <v>34846</v>
      </c>
      <c r="D7194" t="s">
        <v>34847</v>
      </c>
      <c r="E7194" t="s">
        <v>34848</v>
      </c>
      <c r="F7194" t="s">
        <v>34849</v>
      </c>
    </row>
    <row r="7195" spans="1:6" ht="16.5" customHeight="1" x14ac:dyDescent="0.3">
      <c r="A7195">
        <v>7193</v>
      </c>
      <c r="B7195" t="s">
        <v>34850</v>
      </c>
      <c r="C7195" t="s">
        <v>34851</v>
      </c>
      <c r="D7195" t="s">
        <v>34852</v>
      </c>
      <c r="E7195" t="s">
        <v>34853</v>
      </c>
      <c r="F7195" t="s">
        <v>34854</v>
      </c>
    </row>
    <row r="7196" spans="1:6" ht="16.5" customHeight="1" x14ac:dyDescent="0.3">
      <c r="A7196">
        <v>7194</v>
      </c>
      <c r="B7196" t="s">
        <v>34855</v>
      </c>
      <c r="C7196" t="s">
        <v>34856</v>
      </c>
      <c r="D7196" t="s">
        <v>34857</v>
      </c>
      <c r="E7196" t="s">
        <v>34858</v>
      </c>
      <c r="F7196" t="s">
        <v>34859</v>
      </c>
    </row>
    <row r="7197" spans="1:6" ht="16.5" customHeight="1" x14ac:dyDescent="0.3">
      <c r="A7197">
        <v>7195</v>
      </c>
      <c r="B7197" t="s">
        <v>34860</v>
      </c>
      <c r="C7197" t="s">
        <v>34861</v>
      </c>
      <c r="D7197" t="s">
        <v>34862</v>
      </c>
      <c r="E7197" t="s">
        <v>34863</v>
      </c>
      <c r="F7197" t="s">
        <v>34864</v>
      </c>
    </row>
    <row r="7198" spans="1:6" ht="16.5" customHeight="1" x14ac:dyDescent="0.3">
      <c r="A7198">
        <v>7196</v>
      </c>
      <c r="B7198" t="s">
        <v>34865</v>
      </c>
      <c r="C7198" t="s">
        <v>34866</v>
      </c>
      <c r="D7198" t="s">
        <v>34867</v>
      </c>
      <c r="E7198" t="s">
        <v>34868</v>
      </c>
      <c r="F7198" t="s">
        <v>34869</v>
      </c>
    </row>
    <row r="7199" spans="1:6" ht="16.5" customHeight="1" x14ac:dyDescent="0.3">
      <c r="A7199">
        <v>7197</v>
      </c>
      <c r="B7199" t="s">
        <v>34870</v>
      </c>
      <c r="C7199" t="s">
        <v>34871</v>
      </c>
      <c r="D7199" t="s">
        <v>34872</v>
      </c>
      <c r="E7199" t="s">
        <v>34873</v>
      </c>
      <c r="F7199" t="s">
        <v>34874</v>
      </c>
    </row>
    <row r="7200" spans="1:6" ht="16.5" customHeight="1" x14ac:dyDescent="0.3">
      <c r="A7200">
        <v>7198</v>
      </c>
      <c r="B7200" t="s">
        <v>34875</v>
      </c>
      <c r="C7200" t="s">
        <v>34876</v>
      </c>
      <c r="D7200" t="s">
        <v>34875</v>
      </c>
      <c r="E7200" t="s">
        <v>34877</v>
      </c>
      <c r="F7200" t="s">
        <v>34878</v>
      </c>
    </row>
    <row r="7201" spans="1:6" ht="16.5" customHeight="1" x14ac:dyDescent="0.3">
      <c r="A7201">
        <v>7199</v>
      </c>
      <c r="B7201" t="s">
        <v>34879</v>
      </c>
      <c r="C7201" t="s">
        <v>34880</v>
      </c>
      <c r="D7201" t="s">
        <v>34881</v>
      </c>
      <c r="E7201" t="s">
        <v>34882</v>
      </c>
      <c r="F7201" t="s">
        <v>34883</v>
      </c>
    </row>
    <row r="7202" spans="1:6" ht="16.5" customHeight="1" x14ac:dyDescent="0.3">
      <c r="A7202">
        <v>7200</v>
      </c>
      <c r="B7202" t="s">
        <v>34884</v>
      </c>
      <c r="C7202" t="s">
        <v>34885</v>
      </c>
      <c r="D7202" t="s">
        <v>34886</v>
      </c>
      <c r="E7202" t="s">
        <v>34887</v>
      </c>
      <c r="F7202" t="s">
        <v>34888</v>
      </c>
    </row>
    <row r="7203" spans="1:6" ht="16.5" customHeight="1" x14ac:dyDescent="0.3">
      <c r="A7203">
        <v>7201</v>
      </c>
      <c r="B7203" t="s">
        <v>34889</v>
      </c>
      <c r="C7203" t="s">
        <v>34890</v>
      </c>
      <c r="D7203" t="s">
        <v>34891</v>
      </c>
      <c r="E7203" t="s">
        <v>34892</v>
      </c>
      <c r="F7203" t="s">
        <v>34893</v>
      </c>
    </row>
    <row r="7204" spans="1:6" ht="16.5" customHeight="1" x14ac:dyDescent="0.3">
      <c r="A7204">
        <v>7202</v>
      </c>
      <c r="B7204" t="s">
        <v>34894</v>
      </c>
      <c r="C7204" t="s">
        <v>34895</v>
      </c>
      <c r="D7204" t="s">
        <v>34896</v>
      </c>
      <c r="E7204" t="s">
        <v>34897</v>
      </c>
      <c r="F7204" t="s">
        <v>34898</v>
      </c>
    </row>
    <row r="7205" spans="1:6" ht="16.5" customHeight="1" x14ac:dyDescent="0.3">
      <c r="A7205">
        <v>7203</v>
      </c>
      <c r="B7205" t="s">
        <v>34899</v>
      </c>
      <c r="C7205" t="s">
        <v>34900</v>
      </c>
      <c r="D7205" t="s">
        <v>34901</v>
      </c>
      <c r="E7205" t="s">
        <v>34902</v>
      </c>
      <c r="F7205" t="s">
        <v>34903</v>
      </c>
    </row>
    <row r="7206" spans="1:6" ht="16.5" customHeight="1" x14ac:dyDescent="0.3">
      <c r="A7206">
        <v>7204</v>
      </c>
      <c r="B7206" t="s">
        <v>34904</v>
      </c>
      <c r="C7206" t="s">
        <v>34905</v>
      </c>
      <c r="D7206" t="s">
        <v>34906</v>
      </c>
      <c r="E7206" t="s">
        <v>34907</v>
      </c>
      <c r="F7206" t="s">
        <v>34908</v>
      </c>
    </row>
    <row r="7207" spans="1:6" ht="16.5" customHeight="1" x14ac:dyDescent="0.3">
      <c r="A7207">
        <v>7205</v>
      </c>
      <c r="B7207" t="s">
        <v>34909</v>
      </c>
      <c r="C7207" t="s">
        <v>34910</v>
      </c>
      <c r="D7207" t="s">
        <v>34911</v>
      </c>
      <c r="E7207" t="s">
        <v>34912</v>
      </c>
      <c r="F7207" t="s">
        <v>34913</v>
      </c>
    </row>
    <row r="7208" spans="1:6" ht="16.5" customHeight="1" x14ac:dyDescent="0.3">
      <c r="A7208">
        <v>7206</v>
      </c>
      <c r="B7208" t="s">
        <v>34914</v>
      </c>
      <c r="C7208" t="s">
        <v>34915</v>
      </c>
      <c r="D7208" t="s">
        <v>34916</v>
      </c>
      <c r="E7208" t="s">
        <v>34917</v>
      </c>
      <c r="F7208" t="s">
        <v>34918</v>
      </c>
    </row>
    <row r="7209" spans="1:6" ht="16.5" customHeight="1" x14ac:dyDescent="0.3">
      <c r="A7209">
        <v>7207</v>
      </c>
      <c r="B7209" t="s">
        <v>34919</v>
      </c>
      <c r="C7209" t="s">
        <v>34920</v>
      </c>
      <c r="D7209" t="s">
        <v>34921</v>
      </c>
      <c r="E7209" t="s">
        <v>34922</v>
      </c>
      <c r="F7209" t="s">
        <v>34923</v>
      </c>
    </row>
    <row r="7210" spans="1:6" ht="16.5" customHeight="1" x14ac:dyDescent="0.3">
      <c r="A7210">
        <v>7208</v>
      </c>
      <c r="B7210" t="s">
        <v>34924</v>
      </c>
      <c r="C7210" t="s">
        <v>34925</v>
      </c>
      <c r="D7210" t="s">
        <v>34924</v>
      </c>
      <c r="E7210" t="s">
        <v>34926</v>
      </c>
      <c r="F7210" t="s">
        <v>34927</v>
      </c>
    </row>
    <row r="7211" spans="1:6" ht="16.5" customHeight="1" x14ac:dyDescent="0.3">
      <c r="A7211">
        <v>7209</v>
      </c>
      <c r="B7211" t="s">
        <v>34928</v>
      </c>
      <c r="C7211" t="s">
        <v>34929</v>
      </c>
      <c r="D7211" t="s">
        <v>34930</v>
      </c>
      <c r="E7211" t="s">
        <v>34931</v>
      </c>
      <c r="F7211" t="s">
        <v>34932</v>
      </c>
    </row>
    <row r="7212" spans="1:6" ht="16.5" customHeight="1" x14ac:dyDescent="0.3">
      <c r="A7212">
        <v>7210</v>
      </c>
      <c r="B7212" t="s">
        <v>34933</v>
      </c>
      <c r="C7212" t="s">
        <v>34934</v>
      </c>
      <c r="D7212" t="s">
        <v>34935</v>
      </c>
      <c r="E7212" t="s">
        <v>34936</v>
      </c>
      <c r="F7212" t="s">
        <v>34937</v>
      </c>
    </row>
    <row r="7213" spans="1:6" ht="16.5" customHeight="1" x14ac:dyDescent="0.3">
      <c r="A7213">
        <v>7211</v>
      </c>
      <c r="B7213" t="s">
        <v>34938</v>
      </c>
      <c r="C7213" t="s">
        <v>34939</v>
      </c>
      <c r="D7213" t="s">
        <v>34940</v>
      </c>
      <c r="E7213" t="s">
        <v>34941</v>
      </c>
      <c r="F7213" t="s">
        <v>34942</v>
      </c>
    </row>
    <row r="7214" spans="1:6" ht="16.5" customHeight="1" x14ac:dyDescent="0.3">
      <c r="A7214">
        <v>7212</v>
      </c>
      <c r="B7214" t="s">
        <v>34943</v>
      </c>
      <c r="C7214" t="s">
        <v>34944</v>
      </c>
      <c r="D7214" t="s">
        <v>34945</v>
      </c>
      <c r="E7214" t="s">
        <v>34946</v>
      </c>
      <c r="F7214" t="s">
        <v>34947</v>
      </c>
    </row>
    <row r="7215" spans="1:6" ht="16.5" customHeight="1" x14ac:dyDescent="0.3">
      <c r="A7215">
        <v>7213</v>
      </c>
      <c r="B7215" t="s">
        <v>34948</v>
      </c>
      <c r="C7215" t="s">
        <v>34949</v>
      </c>
      <c r="D7215" t="s">
        <v>34950</v>
      </c>
      <c r="E7215" t="s">
        <v>34951</v>
      </c>
      <c r="F7215" t="s">
        <v>34952</v>
      </c>
    </row>
    <row r="7216" spans="1:6" ht="16.5" customHeight="1" x14ac:dyDescent="0.3">
      <c r="A7216">
        <v>7214</v>
      </c>
      <c r="B7216" t="s">
        <v>34953</v>
      </c>
      <c r="C7216" t="s">
        <v>34954</v>
      </c>
      <c r="D7216" t="s">
        <v>34955</v>
      </c>
      <c r="E7216" t="s">
        <v>34956</v>
      </c>
      <c r="F7216" t="s">
        <v>34957</v>
      </c>
    </row>
    <row r="7217" spans="1:6" ht="16.5" customHeight="1" x14ac:dyDescent="0.3">
      <c r="A7217">
        <v>7215</v>
      </c>
      <c r="B7217" t="s">
        <v>34958</v>
      </c>
      <c r="C7217" t="s">
        <v>34959</v>
      </c>
      <c r="D7217" t="s">
        <v>34960</v>
      </c>
      <c r="E7217" t="s">
        <v>34961</v>
      </c>
      <c r="F7217" t="s">
        <v>34962</v>
      </c>
    </row>
    <row r="7218" spans="1:6" ht="16.5" customHeight="1" x14ac:dyDescent="0.3">
      <c r="A7218">
        <v>7216</v>
      </c>
      <c r="B7218" t="s">
        <v>34963</v>
      </c>
      <c r="C7218" t="s">
        <v>34964</v>
      </c>
      <c r="D7218" t="s">
        <v>34965</v>
      </c>
      <c r="E7218" t="s">
        <v>34966</v>
      </c>
      <c r="F7218" t="s">
        <v>34967</v>
      </c>
    </row>
    <row r="7219" spans="1:6" ht="16.5" customHeight="1" x14ac:dyDescent="0.3">
      <c r="A7219">
        <v>7217</v>
      </c>
      <c r="B7219" t="s">
        <v>34968</v>
      </c>
      <c r="C7219" t="s">
        <v>34969</v>
      </c>
      <c r="D7219" t="s">
        <v>34970</v>
      </c>
      <c r="E7219" t="s">
        <v>34971</v>
      </c>
      <c r="F7219" t="s">
        <v>34972</v>
      </c>
    </row>
    <row r="7220" spans="1:6" ht="16.5" customHeight="1" x14ac:dyDescent="0.3">
      <c r="A7220">
        <v>7218</v>
      </c>
      <c r="B7220" t="s">
        <v>34973</v>
      </c>
      <c r="C7220" t="s">
        <v>34974</v>
      </c>
      <c r="D7220" t="s">
        <v>34973</v>
      </c>
      <c r="E7220" t="s">
        <v>34975</v>
      </c>
      <c r="F7220" t="s">
        <v>34976</v>
      </c>
    </row>
    <row r="7221" spans="1:6" ht="16.5" customHeight="1" x14ac:dyDescent="0.3">
      <c r="A7221">
        <v>7219</v>
      </c>
      <c r="B7221" t="s">
        <v>34977</v>
      </c>
      <c r="C7221" t="s">
        <v>34978</v>
      </c>
      <c r="D7221" t="s">
        <v>34979</v>
      </c>
      <c r="E7221" t="s">
        <v>34980</v>
      </c>
      <c r="F7221" t="s">
        <v>34981</v>
      </c>
    </row>
    <row r="7222" spans="1:6" ht="16.5" customHeight="1" x14ac:dyDescent="0.3">
      <c r="A7222">
        <v>7220</v>
      </c>
      <c r="B7222" t="s">
        <v>34982</v>
      </c>
      <c r="C7222" t="s">
        <v>34983</v>
      </c>
      <c r="D7222" t="s">
        <v>34984</v>
      </c>
      <c r="E7222" t="s">
        <v>34985</v>
      </c>
      <c r="F7222" t="s">
        <v>34986</v>
      </c>
    </row>
    <row r="7223" spans="1:6" ht="16.5" customHeight="1" x14ac:dyDescent="0.3">
      <c r="A7223">
        <v>7221</v>
      </c>
      <c r="B7223" t="s">
        <v>34987</v>
      </c>
      <c r="C7223" t="s">
        <v>34988</v>
      </c>
      <c r="D7223" t="s">
        <v>34989</v>
      </c>
      <c r="E7223" t="s">
        <v>34990</v>
      </c>
      <c r="F7223" t="s">
        <v>34991</v>
      </c>
    </row>
    <row r="7224" spans="1:6" ht="16.5" customHeight="1" x14ac:dyDescent="0.3">
      <c r="A7224">
        <v>7222</v>
      </c>
      <c r="B7224" t="s">
        <v>34992</v>
      </c>
      <c r="C7224" t="s">
        <v>34993</v>
      </c>
      <c r="D7224" t="s">
        <v>34994</v>
      </c>
      <c r="E7224" t="s">
        <v>34995</v>
      </c>
      <c r="F7224" t="s">
        <v>34996</v>
      </c>
    </row>
    <row r="7225" spans="1:6" ht="16.5" customHeight="1" x14ac:dyDescent="0.3">
      <c r="A7225">
        <v>7223</v>
      </c>
      <c r="B7225" t="s">
        <v>34997</v>
      </c>
      <c r="C7225" t="s">
        <v>34998</v>
      </c>
      <c r="D7225" t="s">
        <v>34999</v>
      </c>
      <c r="E7225" t="s">
        <v>35000</v>
      </c>
      <c r="F7225" t="s">
        <v>35001</v>
      </c>
    </row>
    <row r="7226" spans="1:6" ht="16.5" customHeight="1" x14ac:dyDescent="0.3">
      <c r="A7226">
        <v>7224</v>
      </c>
      <c r="B7226" t="s">
        <v>35002</v>
      </c>
      <c r="C7226" t="s">
        <v>35003</v>
      </c>
      <c r="D7226" t="s">
        <v>35004</v>
      </c>
      <c r="E7226" t="s">
        <v>35005</v>
      </c>
      <c r="F7226" t="s">
        <v>35006</v>
      </c>
    </row>
    <row r="7227" spans="1:6" ht="16.5" customHeight="1" x14ac:dyDescent="0.3">
      <c r="A7227">
        <v>7225</v>
      </c>
      <c r="B7227" t="s">
        <v>35007</v>
      </c>
      <c r="C7227" t="s">
        <v>35008</v>
      </c>
      <c r="D7227" t="s">
        <v>35009</v>
      </c>
      <c r="E7227" t="s">
        <v>35010</v>
      </c>
      <c r="F7227" t="s">
        <v>35011</v>
      </c>
    </row>
    <row r="7228" spans="1:6" ht="16.5" customHeight="1" x14ac:dyDescent="0.3">
      <c r="A7228">
        <v>7226</v>
      </c>
      <c r="B7228" t="s">
        <v>35012</v>
      </c>
      <c r="C7228" t="s">
        <v>35013</v>
      </c>
      <c r="D7228" t="s">
        <v>35014</v>
      </c>
      <c r="E7228" t="s">
        <v>35015</v>
      </c>
      <c r="F7228" t="s">
        <v>35016</v>
      </c>
    </row>
    <row r="7229" spans="1:6" ht="16.5" customHeight="1" x14ac:dyDescent="0.3">
      <c r="A7229">
        <v>7227</v>
      </c>
      <c r="B7229" t="s">
        <v>35017</v>
      </c>
      <c r="C7229" t="s">
        <v>35018</v>
      </c>
      <c r="D7229" t="s">
        <v>35019</v>
      </c>
      <c r="E7229" t="s">
        <v>35020</v>
      </c>
      <c r="F7229" t="s">
        <v>35021</v>
      </c>
    </row>
    <row r="7230" spans="1:6" ht="16.5" customHeight="1" x14ac:dyDescent="0.3">
      <c r="A7230">
        <v>7228</v>
      </c>
      <c r="B7230" t="s">
        <v>35022</v>
      </c>
      <c r="C7230" t="s">
        <v>35023</v>
      </c>
      <c r="D7230" t="s">
        <v>35022</v>
      </c>
      <c r="E7230" t="s">
        <v>35024</v>
      </c>
      <c r="F7230" t="s">
        <v>35025</v>
      </c>
    </row>
    <row r="7231" spans="1:6" ht="16.5" customHeight="1" x14ac:dyDescent="0.3">
      <c r="A7231">
        <v>7229</v>
      </c>
      <c r="B7231" t="s">
        <v>35026</v>
      </c>
      <c r="C7231" t="s">
        <v>35027</v>
      </c>
      <c r="D7231" t="s">
        <v>35028</v>
      </c>
      <c r="E7231" t="s">
        <v>35029</v>
      </c>
      <c r="F7231" t="s">
        <v>35030</v>
      </c>
    </row>
    <row r="7232" spans="1:6" ht="16.5" customHeight="1" x14ac:dyDescent="0.3">
      <c r="A7232">
        <v>7230</v>
      </c>
      <c r="B7232" t="s">
        <v>35031</v>
      </c>
      <c r="C7232" t="s">
        <v>35032</v>
      </c>
      <c r="D7232" t="s">
        <v>35033</v>
      </c>
      <c r="E7232" t="s">
        <v>35034</v>
      </c>
      <c r="F7232" t="s">
        <v>35035</v>
      </c>
    </row>
    <row r="7233" spans="1:6" ht="16.5" customHeight="1" x14ac:dyDescent="0.3">
      <c r="A7233">
        <v>7231</v>
      </c>
      <c r="B7233" t="s">
        <v>35036</v>
      </c>
      <c r="C7233" t="s">
        <v>35037</v>
      </c>
      <c r="D7233" t="s">
        <v>35038</v>
      </c>
      <c r="E7233" t="s">
        <v>35039</v>
      </c>
      <c r="F7233" t="s">
        <v>35040</v>
      </c>
    </row>
    <row r="7234" spans="1:6" ht="16.5" customHeight="1" x14ac:dyDescent="0.3">
      <c r="A7234">
        <v>7232</v>
      </c>
      <c r="B7234" t="s">
        <v>35041</v>
      </c>
      <c r="C7234" t="s">
        <v>35042</v>
      </c>
      <c r="D7234" t="s">
        <v>35043</v>
      </c>
      <c r="E7234" t="s">
        <v>35044</v>
      </c>
      <c r="F7234" t="s">
        <v>35045</v>
      </c>
    </row>
    <row r="7235" spans="1:6" ht="16.5" customHeight="1" x14ac:dyDescent="0.3">
      <c r="A7235">
        <v>7233</v>
      </c>
      <c r="B7235" t="s">
        <v>35046</v>
      </c>
      <c r="C7235" t="s">
        <v>35047</v>
      </c>
      <c r="D7235" t="s">
        <v>35048</v>
      </c>
      <c r="E7235" t="s">
        <v>35049</v>
      </c>
      <c r="F7235" t="s">
        <v>35050</v>
      </c>
    </row>
    <row r="7236" spans="1:6" ht="16.5" customHeight="1" x14ac:dyDescent="0.3">
      <c r="A7236">
        <v>7234</v>
      </c>
      <c r="B7236" t="s">
        <v>35051</v>
      </c>
      <c r="C7236" t="s">
        <v>35052</v>
      </c>
      <c r="D7236" t="s">
        <v>35053</v>
      </c>
      <c r="E7236" t="s">
        <v>35054</v>
      </c>
      <c r="F7236" t="s">
        <v>35055</v>
      </c>
    </row>
    <row r="7237" spans="1:6" ht="16.5" customHeight="1" x14ac:dyDescent="0.3">
      <c r="A7237">
        <v>7235</v>
      </c>
      <c r="B7237" t="s">
        <v>35056</v>
      </c>
      <c r="C7237" t="s">
        <v>35057</v>
      </c>
      <c r="D7237" t="s">
        <v>35058</v>
      </c>
      <c r="E7237" t="s">
        <v>35059</v>
      </c>
      <c r="F7237" t="s">
        <v>35060</v>
      </c>
    </row>
    <row r="7238" spans="1:6" ht="16.5" customHeight="1" x14ac:dyDescent="0.3">
      <c r="A7238">
        <v>7236</v>
      </c>
      <c r="B7238" t="s">
        <v>35061</v>
      </c>
      <c r="C7238" t="s">
        <v>35062</v>
      </c>
      <c r="D7238" t="s">
        <v>35063</v>
      </c>
      <c r="E7238" t="s">
        <v>35064</v>
      </c>
      <c r="F7238" t="s">
        <v>35065</v>
      </c>
    </row>
    <row r="7239" spans="1:6" ht="16.5" customHeight="1" x14ac:dyDescent="0.3">
      <c r="A7239">
        <v>7237</v>
      </c>
      <c r="B7239" t="s">
        <v>35066</v>
      </c>
      <c r="C7239" t="s">
        <v>35067</v>
      </c>
      <c r="D7239" t="s">
        <v>35068</v>
      </c>
      <c r="E7239" t="s">
        <v>35069</v>
      </c>
      <c r="F7239" t="s">
        <v>35070</v>
      </c>
    </row>
    <row r="7240" spans="1:6" ht="16.5" customHeight="1" x14ac:dyDescent="0.3">
      <c r="A7240">
        <v>7238</v>
      </c>
      <c r="B7240" t="s">
        <v>35071</v>
      </c>
      <c r="C7240" t="s">
        <v>35072</v>
      </c>
      <c r="D7240" t="s">
        <v>35071</v>
      </c>
      <c r="E7240" t="s">
        <v>35073</v>
      </c>
      <c r="F7240" t="s">
        <v>35074</v>
      </c>
    </row>
    <row r="7241" spans="1:6" ht="16.5" customHeight="1" x14ac:dyDescent="0.3">
      <c r="A7241">
        <v>7239</v>
      </c>
      <c r="B7241" t="s">
        <v>35075</v>
      </c>
      <c r="C7241" t="s">
        <v>35076</v>
      </c>
      <c r="D7241" t="s">
        <v>35077</v>
      </c>
      <c r="E7241" t="s">
        <v>35078</v>
      </c>
      <c r="F7241" t="s">
        <v>35079</v>
      </c>
    </row>
    <row r="7242" spans="1:6" ht="16.5" customHeight="1" x14ac:dyDescent="0.3">
      <c r="A7242">
        <v>7240</v>
      </c>
      <c r="B7242" t="s">
        <v>35080</v>
      </c>
      <c r="C7242" t="s">
        <v>35081</v>
      </c>
      <c r="D7242" t="s">
        <v>35082</v>
      </c>
      <c r="E7242" t="s">
        <v>35083</v>
      </c>
      <c r="F7242" t="s">
        <v>35084</v>
      </c>
    </row>
    <row r="7243" spans="1:6" ht="16.5" customHeight="1" x14ac:dyDescent="0.3">
      <c r="A7243">
        <v>7241</v>
      </c>
      <c r="B7243" t="s">
        <v>35085</v>
      </c>
      <c r="C7243" t="s">
        <v>35086</v>
      </c>
      <c r="D7243" t="s">
        <v>35087</v>
      </c>
      <c r="E7243" t="s">
        <v>35088</v>
      </c>
      <c r="F7243" t="s">
        <v>35089</v>
      </c>
    </row>
    <row r="7244" spans="1:6" ht="16.5" customHeight="1" x14ac:dyDescent="0.3">
      <c r="A7244">
        <v>7242</v>
      </c>
      <c r="B7244" t="s">
        <v>35090</v>
      </c>
      <c r="C7244" t="s">
        <v>35091</v>
      </c>
      <c r="D7244" t="s">
        <v>35092</v>
      </c>
      <c r="E7244" t="s">
        <v>35093</v>
      </c>
      <c r="F7244" t="s">
        <v>35094</v>
      </c>
    </row>
    <row r="7245" spans="1:6" ht="16.5" customHeight="1" x14ac:dyDescent="0.3">
      <c r="A7245">
        <v>7243</v>
      </c>
      <c r="B7245" t="s">
        <v>35095</v>
      </c>
      <c r="C7245" t="s">
        <v>35096</v>
      </c>
      <c r="D7245" t="s">
        <v>35097</v>
      </c>
      <c r="E7245" t="s">
        <v>35098</v>
      </c>
      <c r="F7245" t="s">
        <v>35099</v>
      </c>
    </row>
    <row r="7246" spans="1:6" ht="16.5" customHeight="1" x14ac:dyDescent="0.3">
      <c r="A7246">
        <v>7244</v>
      </c>
      <c r="B7246" t="s">
        <v>35100</v>
      </c>
      <c r="C7246" t="s">
        <v>35101</v>
      </c>
      <c r="D7246" t="s">
        <v>35102</v>
      </c>
      <c r="E7246" t="s">
        <v>35103</v>
      </c>
      <c r="F7246" t="s">
        <v>35104</v>
      </c>
    </row>
    <row r="7247" spans="1:6" ht="16.5" customHeight="1" x14ac:dyDescent="0.3">
      <c r="A7247">
        <v>7245</v>
      </c>
      <c r="B7247" t="s">
        <v>35105</v>
      </c>
      <c r="C7247" t="s">
        <v>35106</v>
      </c>
      <c r="D7247" t="s">
        <v>35107</v>
      </c>
      <c r="E7247" t="s">
        <v>35108</v>
      </c>
      <c r="F7247" t="s">
        <v>35109</v>
      </c>
    </row>
    <row r="7248" spans="1:6" ht="16.5" customHeight="1" x14ac:dyDescent="0.3">
      <c r="A7248">
        <v>7246</v>
      </c>
      <c r="B7248" t="s">
        <v>35110</v>
      </c>
      <c r="C7248" t="s">
        <v>35111</v>
      </c>
      <c r="D7248" t="s">
        <v>35112</v>
      </c>
      <c r="E7248" t="s">
        <v>35113</v>
      </c>
      <c r="F7248" t="s">
        <v>35114</v>
      </c>
    </row>
    <row r="7249" spans="1:6" ht="16.5" customHeight="1" x14ac:dyDescent="0.3">
      <c r="A7249">
        <v>7247</v>
      </c>
      <c r="B7249" t="s">
        <v>35115</v>
      </c>
      <c r="C7249" t="s">
        <v>35116</v>
      </c>
      <c r="D7249" t="s">
        <v>35117</v>
      </c>
      <c r="E7249" t="s">
        <v>35118</v>
      </c>
      <c r="F7249" t="s">
        <v>35119</v>
      </c>
    </row>
    <row r="7250" spans="1:6" ht="16.5" customHeight="1" x14ac:dyDescent="0.3">
      <c r="A7250">
        <v>7248</v>
      </c>
      <c r="B7250" t="s">
        <v>35120</v>
      </c>
      <c r="C7250" t="s">
        <v>35121</v>
      </c>
      <c r="D7250" t="s">
        <v>35120</v>
      </c>
      <c r="E7250" t="s">
        <v>35122</v>
      </c>
      <c r="F7250" t="s">
        <v>35123</v>
      </c>
    </row>
    <row r="7251" spans="1:6" ht="16.5" customHeight="1" x14ac:dyDescent="0.3">
      <c r="A7251">
        <v>7249</v>
      </c>
      <c r="B7251" t="s">
        <v>35124</v>
      </c>
      <c r="C7251" t="s">
        <v>35125</v>
      </c>
      <c r="D7251" t="s">
        <v>35126</v>
      </c>
      <c r="E7251" t="s">
        <v>35127</v>
      </c>
      <c r="F7251" t="s">
        <v>35128</v>
      </c>
    </row>
    <row r="7252" spans="1:6" ht="16.5" customHeight="1" x14ac:dyDescent="0.3">
      <c r="A7252">
        <v>7250</v>
      </c>
      <c r="B7252" t="s">
        <v>35129</v>
      </c>
      <c r="C7252" t="s">
        <v>35130</v>
      </c>
      <c r="D7252" t="s">
        <v>35131</v>
      </c>
      <c r="E7252" t="s">
        <v>35132</v>
      </c>
      <c r="F7252" t="s">
        <v>35133</v>
      </c>
    </row>
    <row r="7253" spans="1:6" ht="16.5" customHeight="1" x14ac:dyDescent="0.3">
      <c r="A7253">
        <v>7251</v>
      </c>
      <c r="B7253" t="s">
        <v>35134</v>
      </c>
      <c r="C7253" t="s">
        <v>35135</v>
      </c>
      <c r="D7253" t="s">
        <v>35136</v>
      </c>
      <c r="E7253" t="s">
        <v>35137</v>
      </c>
      <c r="F7253" t="s">
        <v>35138</v>
      </c>
    </row>
    <row r="7254" spans="1:6" ht="16.5" customHeight="1" x14ac:dyDescent="0.3">
      <c r="A7254">
        <v>7252</v>
      </c>
      <c r="B7254" t="s">
        <v>35139</v>
      </c>
      <c r="C7254" t="s">
        <v>35140</v>
      </c>
      <c r="D7254" t="s">
        <v>35141</v>
      </c>
      <c r="E7254" t="s">
        <v>35142</v>
      </c>
      <c r="F7254" t="s">
        <v>35143</v>
      </c>
    </row>
    <row r="7255" spans="1:6" ht="16.5" customHeight="1" x14ac:dyDescent="0.3">
      <c r="A7255">
        <v>7253</v>
      </c>
      <c r="B7255" t="s">
        <v>35144</v>
      </c>
      <c r="C7255" t="s">
        <v>35145</v>
      </c>
      <c r="D7255" t="s">
        <v>35146</v>
      </c>
      <c r="E7255" t="s">
        <v>35147</v>
      </c>
      <c r="F7255" t="s">
        <v>35148</v>
      </c>
    </row>
    <row r="7256" spans="1:6" ht="16.5" customHeight="1" x14ac:dyDescent="0.3">
      <c r="A7256">
        <v>7254</v>
      </c>
      <c r="B7256" t="s">
        <v>35149</v>
      </c>
      <c r="C7256" t="s">
        <v>35150</v>
      </c>
      <c r="D7256" t="s">
        <v>35151</v>
      </c>
      <c r="E7256" t="s">
        <v>35152</v>
      </c>
      <c r="F7256" t="s">
        <v>35153</v>
      </c>
    </row>
    <row r="7257" spans="1:6" ht="16.5" customHeight="1" x14ac:dyDescent="0.3">
      <c r="A7257">
        <v>7255</v>
      </c>
      <c r="B7257" t="s">
        <v>35154</v>
      </c>
      <c r="C7257" t="s">
        <v>35155</v>
      </c>
      <c r="D7257" t="s">
        <v>35156</v>
      </c>
      <c r="E7257" t="s">
        <v>35157</v>
      </c>
      <c r="F7257" t="s">
        <v>35158</v>
      </c>
    </row>
    <row r="7258" spans="1:6" ht="16.5" customHeight="1" x14ac:dyDescent="0.3">
      <c r="A7258">
        <v>7256</v>
      </c>
      <c r="B7258" t="s">
        <v>35159</v>
      </c>
      <c r="C7258" t="s">
        <v>35160</v>
      </c>
      <c r="D7258" t="s">
        <v>35161</v>
      </c>
      <c r="E7258" t="s">
        <v>35162</v>
      </c>
      <c r="F7258" t="s">
        <v>35163</v>
      </c>
    </row>
    <row r="7259" spans="1:6" ht="16.5" customHeight="1" x14ac:dyDescent="0.3">
      <c r="A7259">
        <v>7257</v>
      </c>
      <c r="B7259" t="s">
        <v>35164</v>
      </c>
      <c r="C7259" t="s">
        <v>35165</v>
      </c>
      <c r="D7259" t="s">
        <v>35166</v>
      </c>
      <c r="E7259" t="s">
        <v>35167</v>
      </c>
      <c r="F7259" t="s">
        <v>35168</v>
      </c>
    </row>
    <row r="7260" spans="1:6" ht="16.5" customHeight="1" x14ac:dyDescent="0.3">
      <c r="A7260">
        <v>7258</v>
      </c>
      <c r="B7260" t="s">
        <v>35169</v>
      </c>
      <c r="C7260" t="s">
        <v>35170</v>
      </c>
      <c r="D7260" t="s">
        <v>35169</v>
      </c>
      <c r="E7260" t="s">
        <v>35171</v>
      </c>
      <c r="F7260" t="s">
        <v>35172</v>
      </c>
    </row>
    <row r="7261" spans="1:6" ht="16.5" customHeight="1" x14ac:dyDescent="0.3">
      <c r="A7261">
        <v>7259</v>
      </c>
      <c r="B7261" t="s">
        <v>35173</v>
      </c>
      <c r="C7261" t="s">
        <v>35174</v>
      </c>
      <c r="D7261" t="s">
        <v>35175</v>
      </c>
      <c r="E7261" t="s">
        <v>35176</v>
      </c>
      <c r="F7261" t="s">
        <v>35177</v>
      </c>
    </row>
    <row r="7262" spans="1:6" ht="16.5" customHeight="1" x14ac:dyDescent="0.3">
      <c r="A7262">
        <v>7260</v>
      </c>
      <c r="B7262" t="s">
        <v>35178</v>
      </c>
      <c r="C7262" t="s">
        <v>35179</v>
      </c>
      <c r="D7262" t="s">
        <v>35180</v>
      </c>
      <c r="E7262" t="s">
        <v>35181</v>
      </c>
      <c r="F7262" t="s">
        <v>35182</v>
      </c>
    </row>
    <row r="7263" spans="1:6" ht="16.5" customHeight="1" x14ac:dyDescent="0.3">
      <c r="A7263">
        <v>7261</v>
      </c>
      <c r="B7263" t="s">
        <v>35183</v>
      </c>
      <c r="C7263" t="s">
        <v>35184</v>
      </c>
      <c r="D7263" t="s">
        <v>35185</v>
      </c>
      <c r="E7263" t="s">
        <v>35186</v>
      </c>
      <c r="F7263" t="s">
        <v>35187</v>
      </c>
    </row>
    <row r="7264" spans="1:6" ht="16.5" customHeight="1" x14ac:dyDescent="0.3">
      <c r="A7264">
        <v>7262</v>
      </c>
      <c r="B7264" t="s">
        <v>35188</v>
      </c>
      <c r="C7264" t="s">
        <v>35189</v>
      </c>
      <c r="D7264" t="s">
        <v>35190</v>
      </c>
      <c r="E7264" t="s">
        <v>35191</v>
      </c>
      <c r="F7264" t="s">
        <v>35192</v>
      </c>
    </row>
    <row r="7265" spans="1:6" ht="16.5" customHeight="1" x14ac:dyDescent="0.3">
      <c r="A7265">
        <v>7263</v>
      </c>
      <c r="B7265" t="s">
        <v>35193</v>
      </c>
      <c r="C7265" t="s">
        <v>35194</v>
      </c>
      <c r="D7265" t="s">
        <v>35195</v>
      </c>
      <c r="E7265" t="s">
        <v>35196</v>
      </c>
      <c r="F7265" t="s">
        <v>35197</v>
      </c>
    </row>
    <row r="7266" spans="1:6" ht="16.5" customHeight="1" x14ac:dyDescent="0.3">
      <c r="A7266">
        <v>7264</v>
      </c>
      <c r="B7266" t="s">
        <v>35198</v>
      </c>
      <c r="C7266" t="s">
        <v>35199</v>
      </c>
      <c r="D7266" t="s">
        <v>35200</v>
      </c>
      <c r="E7266" t="s">
        <v>35201</v>
      </c>
      <c r="F7266" t="s">
        <v>35202</v>
      </c>
    </row>
    <row r="7267" spans="1:6" ht="16.5" customHeight="1" x14ac:dyDescent="0.3">
      <c r="A7267">
        <v>7265</v>
      </c>
      <c r="B7267" t="s">
        <v>35203</v>
      </c>
      <c r="C7267" t="s">
        <v>35204</v>
      </c>
      <c r="D7267" t="s">
        <v>35205</v>
      </c>
      <c r="E7267" t="s">
        <v>35206</v>
      </c>
      <c r="F7267" t="s">
        <v>35207</v>
      </c>
    </row>
    <row r="7268" spans="1:6" ht="16.5" customHeight="1" x14ac:dyDescent="0.3">
      <c r="A7268">
        <v>7266</v>
      </c>
      <c r="B7268" t="s">
        <v>35208</v>
      </c>
      <c r="C7268" t="s">
        <v>35209</v>
      </c>
      <c r="D7268" t="s">
        <v>35210</v>
      </c>
      <c r="E7268" t="s">
        <v>35211</v>
      </c>
      <c r="F7268" t="s">
        <v>35212</v>
      </c>
    </row>
    <row r="7269" spans="1:6" ht="16.5" customHeight="1" x14ac:dyDescent="0.3">
      <c r="A7269">
        <v>7267</v>
      </c>
      <c r="B7269" t="s">
        <v>35213</v>
      </c>
      <c r="C7269" t="s">
        <v>35214</v>
      </c>
      <c r="D7269" t="s">
        <v>35215</v>
      </c>
      <c r="E7269" t="s">
        <v>35216</v>
      </c>
      <c r="F7269" t="s">
        <v>35217</v>
      </c>
    </row>
    <row r="7270" spans="1:6" ht="16.5" customHeight="1" x14ac:dyDescent="0.3">
      <c r="A7270">
        <v>7268</v>
      </c>
      <c r="B7270" t="s">
        <v>35218</v>
      </c>
      <c r="C7270" t="s">
        <v>35219</v>
      </c>
      <c r="D7270" t="s">
        <v>35218</v>
      </c>
      <c r="E7270" t="s">
        <v>35220</v>
      </c>
      <c r="F7270" t="s">
        <v>35221</v>
      </c>
    </row>
    <row r="7271" spans="1:6" ht="16.5" customHeight="1" x14ac:dyDescent="0.3">
      <c r="A7271">
        <v>7269</v>
      </c>
      <c r="B7271" t="s">
        <v>35222</v>
      </c>
      <c r="C7271" t="s">
        <v>35223</v>
      </c>
      <c r="D7271" t="s">
        <v>35224</v>
      </c>
      <c r="E7271" t="s">
        <v>35225</v>
      </c>
      <c r="F7271" t="s">
        <v>35226</v>
      </c>
    </row>
    <row r="7272" spans="1:6" ht="16.5" customHeight="1" x14ac:dyDescent="0.3">
      <c r="A7272">
        <v>7270</v>
      </c>
      <c r="B7272" t="s">
        <v>35227</v>
      </c>
      <c r="C7272" t="s">
        <v>35228</v>
      </c>
      <c r="D7272" t="s">
        <v>35229</v>
      </c>
      <c r="E7272" t="s">
        <v>35230</v>
      </c>
      <c r="F7272" t="s">
        <v>35231</v>
      </c>
    </row>
    <row r="7273" spans="1:6" ht="16.5" customHeight="1" x14ac:dyDescent="0.3">
      <c r="A7273">
        <v>7271</v>
      </c>
      <c r="B7273" t="s">
        <v>35232</v>
      </c>
      <c r="C7273" t="s">
        <v>35233</v>
      </c>
      <c r="D7273" t="s">
        <v>35234</v>
      </c>
      <c r="E7273" t="s">
        <v>35235</v>
      </c>
      <c r="F7273" t="s">
        <v>35236</v>
      </c>
    </row>
    <row r="7274" spans="1:6" ht="16.5" customHeight="1" x14ac:dyDescent="0.3">
      <c r="A7274">
        <v>7272</v>
      </c>
      <c r="B7274" t="s">
        <v>35237</v>
      </c>
      <c r="C7274" t="s">
        <v>35238</v>
      </c>
      <c r="D7274" t="s">
        <v>35239</v>
      </c>
      <c r="E7274" t="s">
        <v>35240</v>
      </c>
      <c r="F7274" t="s">
        <v>35241</v>
      </c>
    </row>
    <row r="7275" spans="1:6" ht="16.5" customHeight="1" x14ac:dyDescent="0.3">
      <c r="A7275">
        <v>7273</v>
      </c>
      <c r="B7275" t="s">
        <v>35242</v>
      </c>
      <c r="C7275" t="s">
        <v>35243</v>
      </c>
      <c r="D7275" t="s">
        <v>35244</v>
      </c>
      <c r="E7275" t="s">
        <v>35245</v>
      </c>
      <c r="F7275" t="s">
        <v>35246</v>
      </c>
    </row>
    <row r="7276" spans="1:6" ht="16.5" customHeight="1" x14ac:dyDescent="0.3">
      <c r="A7276">
        <v>7274</v>
      </c>
      <c r="B7276" t="s">
        <v>35247</v>
      </c>
      <c r="C7276" t="s">
        <v>35248</v>
      </c>
      <c r="D7276" t="s">
        <v>35249</v>
      </c>
      <c r="E7276" t="s">
        <v>35250</v>
      </c>
      <c r="F7276" t="s">
        <v>35251</v>
      </c>
    </row>
    <row r="7277" spans="1:6" ht="16.5" customHeight="1" x14ac:dyDescent="0.3">
      <c r="A7277">
        <v>7275</v>
      </c>
      <c r="B7277" t="s">
        <v>35252</v>
      </c>
      <c r="C7277" t="s">
        <v>35253</v>
      </c>
      <c r="D7277" t="s">
        <v>35254</v>
      </c>
      <c r="E7277" t="s">
        <v>35255</v>
      </c>
      <c r="F7277" t="s">
        <v>35256</v>
      </c>
    </row>
    <row r="7278" spans="1:6" ht="16.5" customHeight="1" x14ac:dyDescent="0.3">
      <c r="A7278">
        <v>7276</v>
      </c>
      <c r="B7278" t="s">
        <v>35257</v>
      </c>
      <c r="C7278" t="s">
        <v>35258</v>
      </c>
      <c r="D7278" t="s">
        <v>35259</v>
      </c>
      <c r="E7278" t="s">
        <v>35260</v>
      </c>
      <c r="F7278" t="s">
        <v>35261</v>
      </c>
    </row>
    <row r="7279" spans="1:6" ht="16.5" customHeight="1" x14ac:dyDescent="0.3">
      <c r="A7279">
        <v>7277</v>
      </c>
      <c r="B7279" t="s">
        <v>35262</v>
      </c>
      <c r="C7279" t="s">
        <v>35263</v>
      </c>
      <c r="D7279" t="s">
        <v>35264</v>
      </c>
      <c r="E7279" t="s">
        <v>35265</v>
      </c>
      <c r="F7279" t="s">
        <v>35266</v>
      </c>
    </row>
    <row r="7280" spans="1:6" ht="16.5" customHeight="1" x14ac:dyDescent="0.3">
      <c r="A7280">
        <v>7278</v>
      </c>
      <c r="B7280" t="s">
        <v>35267</v>
      </c>
      <c r="C7280" t="s">
        <v>35268</v>
      </c>
      <c r="D7280" t="s">
        <v>35267</v>
      </c>
      <c r="E7280" t="s">
        <v>35269</v>
      </c>
      <c r="F7280" t="s">
        <v>35270</v>
      </c>
    </row>
    <row r="7281" spans="1:6" ht="16.5" customHeight="1" x14ac:dyDescent="0.3">
      <c r="A7281">
        <v>7279</v>
      </c>
      <c r="B7281" t="s">
        <v>35271</v>
      </c>
      <c r="C7281" t="s">
        <v>35272</v>
      </c>
      <c r="D7281" t="s">
        <v>35273</v>
      </c>
      <c r="E7281" t="s">
        <v>35274</v>
      </c>
      <c r="F7281" t="s">
        <v>35275</v>
      </c>
    </row>
    <row r="7282" spans="1:6" ht="16.5" customHeight="1" x14ac:dyDescent="0.3">
      <c r="A7282">
        <v>7280</v>
      </c>
      <c r="B7282" t="s">
        <v>35276</v>
      </c>
      <c r="C7282" t="s">
        <v>35277</v>
      </c>
      <c r="D7282" t="s">
        <v>35278</v>
      </c>
      <c r="E7282" t="s">
        <v>35279</v>
      </c>
      <c r="F7282" t="s">
        <v>35280</v>
      </c>
    </row>
    <row r="7283" spans="1:6" ht="16.5" customHeight="1" x14ac:dyDescent="0.3">
      <c r="A7283">
        <v>7281</v>
      </c>
      <c r="B7283" t="s">
        <v>35281</v>
      </c>
      <c r="C7283" t="s">
        <v>35282</v>
      </c>
      <c r="D7283" t="s">
        <v>35283</v>
      </c>
      <c r="E7283" t="s">
        <v>35284</v>
      </c>
      <c r="F7283" t="s">
        <v>35285</v>
      </c>
    </row>
    <row r="7284" spans="1:6" ht="16.5" customHeight="1" x14ac:dyDescent="0.3">
      <c r="A7284">
        <v>7282</v>
      </c>
      <c r="B7284" t="s">
        <v>35286</v>
      </c>
      <c r="C7284" t="s">
        <v>35287</v>
      </c>
      <c r="D7284" t="s">
        <v>35288</v>
      </c>
      <c r="E7284" t="s">
        <v>35289</v>
      </c>
      <c r="F7284" t="s">
        <v>35290</v>
      </c>
    </row>
    <row r="7285" spans="1:6" ht="16.5" customHeight="1" x14ac:dyDescent="0.3">
      <c r="A7285">
        <v>7283</v>
      </c>
      <c r="B7285" t="s">
        <v>35291</v>
      </c>
      <c r="C7285" t="s">
        <v>35292</v>
      </c>
      <c r="D7285" t="s">
        <v>35293</v>
      </c>
      <c r="E7285" t="s">
        <v>35294</v>
      </c>
      <c r="F7285" t="s">
        <v>35295</v>
      </c>
    </row>
    <row r="7286" spans="1:6" ht="16.5" customHeight="1" x14ac:dyDescent="0.3">
      <c r="A7286">
        <v>7284</v>
      </c>
      <c r="B7286" t="s">
        <v>35296</v>
      </c>
      <c r="C7286" t="s">
        <v>35297</v>
      </c>
      <c r="D7286" t="s">
        <v>35298</v>
      </c>
      <c r="E7286" t="s">
        <v>35299</v>
      </c>
      <c r="F7286" t="s">
        <v>35300</v>
      </c>
    </row>
    <row r="7287" spans="1:6" ht="16.5" customHeight="1" x14ac:dyDescent="0.3">
      <c r="A7287">
        <v>7285</v>
      </c>
      <c r="B7287" t="s">
        <v>35301</v>
      </c>
      <c r="C7287" t="s">
        <v>35302</v>
      </c>
      <c r="D7287" t="s">
        <v>35303</v>
      </c>
      <c r="E7287" t="s">
        <v>35304</v>
      </c>
      <c r="F7287" t="s">
        <v>35305</v>
      </c>
    </row>
    <row r="7288" spans="1:6" ht="16.5" customHeight="1" x14ac:dyDescent="0.3">
      <c r="A7288">
        <v>7286</v>
      </c>
      <c r="B7288" t="s">
        <v>35306</v>
      </c>
      <c r="C7288" t="s">
        <v>35307</v>
      </c>
      <c r="D7288" t="s">
        <v>35308</v>
      </c>
      <c r="E7288" t="s">
        <v>35309</v>
      </c>
      <c r="F7288" t="s">
        <v>35310</v>
      </c>
    </row>
    <row r="7289" spans="1:6" ht="16.5" customHeight="1" x14ac:dyDescent="0.3">
      <c r="A7289">
        <v>7287</v>
      </c>
      <c r="B7289" t="s">
        <v>35311</v>
      </c>
      <c r="C7289" t="s">
        <v>35312</v>
      </c>
      <c r="D7289" t="s">
        <v>35313</v>
      </c>
      <c r="E7289" t="s">
        <v>35314</v>
      </c>
      <c r="F7289" t="s">
        <v>35315</v>
      </c>
    </row>
    <row r="7290" spans="1:6" ht="16.5" customHeight="1" x14ac:dyDescent="0.3">
      <c r="A7290">
        <v>7288</v>
      </c>
      <c r="B7290" t="s">
        <v>35316</v>
      </c>
      <c r="C7290" t="s">
        <v>35317</v>
      </c>
      <c r="D7290" t="s">
        <v>35316</v>
      </c>
      <c r="E7290" t="s">
        <v>35318</v>
      </c>
      <c r="F7290" t="s">
        <v>35319</v>
      </c>
    </row>
    <row r="7291" spans="1:6" ht="16.5" customHeight="1" x14ac:dyDescent="0.3">
      <c r="A7291">
        <v>7289</v>
      </c>
      <c r="B7291" t="s">
        <v>35320</v>
      </c>
      <c r="C7291" t="s">
        <v>35321</v>
      </c>
      <c r="D7291" t="s">
        <v>35322</v>
      </c>
      <c r="E7291" t="s">
        <v>35323</v>
      </c>
      <c r="F7291" t="s">
        <v>35324</v>
      </c>
    </row>
    <row r="7292" spans="1:6" ht="16.5" customHeight="1" x14ac:dyDescent="0.3">
      <c r="A7292">
        <v>7290</v>
      </c>
      <c r="B7292" t="s">
        <v>35325</v>
      </c>
      <c r="C7292" t="s">
        <v>35326</v>
      </c>
      <c r="D7292" t="s">
        <v>35327</v>
      </c>
      <c r="E7292" t="s">
        <v>35328</v>
      </c>
      <c r="F7292" t="s">
        <v>35329</v>
      </c>
    </row>
    <row r="7293" spans="1:6" ht="16.5" customHeight="1" x14ac:dyDescent="0.3">
      <c r="A7293">
        <v>7291</v>
      </c>
      <c r="B7293" t="s">
        <v>35330</v>
      </c>
      <c r="C7293" t="s">
        <v>35331</v>
      </c>
      <c r="D7293" t="s">
        <v>35332</v>
      </c>
      <c r="E7293" t="s">
        <v>35333</v>
      </c>
      <c r="F7293" t="s">
        <v>35334</v>
      </c>
    </row>
    <row r="7294" spans="1:6" ht="16.5" customHeight="1" x14ac:dyDescent="0.3">
      <c r="A7294">
        <v>7292</v>
      </c>
      <c r="B7294" t="s">
        <v>35335</v>
      </c>
      <c r="C7294" t="s">
        <v>35336</v>
      </c>
      <c r="D7294" t="s">
        <v>35337</v>
      </c>
      <c r="E7294" t="s">
        <v>35338</v>
      </c>
      <c r="F7294" t="s">
        <v>35339</v>
      </c>
    </row>
    <row r="7295" spans="1:6" ht="16.5" customHeight="1" x14ac:dyDescent="0.3">
      <c r="A7295">
        <v>7293</v>
      </c>
      <c r="B7295" t="s">
        <v>35340</v>
      </c>
      <c r="C7295" t="s">
        <v>35341</v>
      </c>
      <c r="D7295" t="s">
        <v>35342</v>
      </c>
      <c r="E7295" t="s">
        <v>35343</v>
      </c>
      <c r="F7295" t="s">
        <v>35344</v>
      </c>
    </row>
    <row r="7296" spans="1:6" ht="16.5" customHeight="1" x14ac:dyDescent="0.3">
      <c r="A7296">
        <v>7294</v>
      </c>
      <c r="B7296" t="s">
        <v>35345</v>
      </c>
      <c r="C7296" t="s">
        <v>35346</v>
      </c>
      <c r="D7296" t="s">
        <v>35347</v>
      </c>
      <c r="E7296" t="s">
        <v>35348</v>
      </c>
      <c r="F7296" t="s">
        <v>35349</v>
      </c>
    </row>
    <row r="7297" spans="1:6" ht="16.5" customHeight="1" x14ac:dyDescent="0.3">
      <c r="A7297">
        <v>7295</v>
      </c>
      <c r="B7297" t="s">
        <v>35350</v>
      </c>
      <c r="C7297" t="s">
        <v>35351</v>
      </c>
      <c r="D7297" t="s">
        <v>35352</v>
      </c>
      <c r="E7297" t="s">
        <v>35353</v>
      </c>
      <c r="F7297" t="s">
        <v>35354</v>
      </c>
    </row>
    <row r="7298" spans="1:6" ht="16.5" customHeight="1" x14ac:dyDescent="0.3">
      <c r="A7298">
        <v>7296</v>
      </c>
      <c r="B7298" t="s">
        <v>35355</v>
      </c>
      <c r="C7298" t="s">
        <v>35356</v>
      </c>
      <c r="D7298" t="s">
        <v>35357</v>
      </c>
      <c r="E7298" t="s">
        <v>35358</v>
      </c>
      <c r="F7298" t="s">
        <v>35359</v>
      </c>
    </row>
    <row r="7299" spans="1:6" ht="16.5" customHeight="1" x14ac:dyDescent="0.3">
      <c r="A7299">
        <v>7297</v>
      </c>
      <c r="B7299" t="s">
        <v>35360</v>
      </c>
      <c r="C7299" t="s">
        <v>35361</v>
      </c>
      <c r="D7299" t="s">
        <v>35362</v>
      </c>
      <c r="E7299" t="s">
        <v>35363</v>
      </c>
      <c r="F7299" t="s">
        <v>35364</v>
      </c>
    </row>
    <row r="7300" spans="1:6" ht="16.5" customHeight="1" x14ac:dyDescent="0.3">
      <c r="A7300">
        <v>7298</v>
      </c>
      <c r="B7300" t="s">
        <v>35365</v>
      </c>
      <c r="C7300" t="s">
        <v>35366</v>
      </c>
      <c r="D7300" t="s">
        <v>35365</v>
      </c>
      <c r="E7300" t="s">
        <v>35367</v>
      </c>
      <c r="F7300" t="s">
        <v>35368</v>
      </c>
    </row>
    <row r="7301" spans="1:6" ht="16.5" customHeight="1" x14ac:dyDescent="0.3">
      <c r="A7301">
        <v>7299</v>
      </c>
      <c r="B7301" t="s">
        <v>35369</v>
      </c>
      <c r="C7301" t="s">
        <v>35370</v>
      </c>
      <c r="D7301" t="s">
        <v>35371</v>
      </c>
      <c r="E7301" t="s">
        <v>35372</v>
      </c>
      <c r="F7301" t="s">
        <v>35373</v>
      </c>
    </row>
    <row r="7302" spans="1:6" ht="16.5" customHeight="1" x14ac:dyDescent="0.3">
      <c r="A7302">
        <v>7300</v>
      </c>
      <c r="B7302" t="s">
        <v>35374</v>
      </c>
      <c r="C7302" t="s">
        <v>35375</v>
      </c>
      <c r="D7302" t="s">
        <v>35376</v>
      </c>
      <c r="E7302" t="s">
        <v>35377</v>
      </c>
      <c r="F7302" t="s">
        <v>35378</v>
      </c>
    </row>
    <row r="7303" spans="1:6" ht="16.5" customHeight="1" x14ac:dyDescent="0.3">
      <c r="A7303">
        <v>7301</v>
      </c>
      <c r="B7303" t="s">
        <v>35379</v>
      </c>
      <c r="C7303" t="s">
        <v>35380</v>
      </c>
      <c r="D7303" t="s">
        <v>35381</v>
      </c>
      <c r="E7303" t="s">
        <v>35382</v>
      </c>
      <c r="F7303" t="s">
        <v>35383</v>
      </c>
    </row>
    <row r="7304" spans="1:6" ht="16.5" customHeight="1" x14ac:dyDescent="0.3">
      <c r="A7304">
        <v>7302</v>
      </c>
      <c r="B7304" t="s">
        <v>35384</v>
      </c>
      <c r="C7304" t="s">
        <v>35385</v>
      </c>
      <c r="D7304" t="s">
        <v>35386</v>
      </c>
      <c r="E7304" t="s">
        <v>35387</v>
      </c>
      <c r="F7304" t="s">
        <v>35388</v>
      </c>
    </row>
    <row r="7305" spans="1:6" ht="16.5" customHeight="1" x14ac:dyDescent="0.3">
      <c r="A7305">
        <v>7303</v>
      </c>
      <c r="B7305" t="s">
        <v>35389</v>
      </c>
      <c r="C7305" t="s">
        <v>35390</v>
      </c>
      <c r="D7305" t="s">
        <v>35391</v>
      </c>
      <c r="E7305" t="s">
        <v>35392</v>
      </c>
      <c r="F7305" t="s">
        <v>35393</v>
      </c>
    </row>
    <row r="7306" spans="1:6" ht="16.5" customHeight="1" x14ac:dyDescent="0.3">
      <c r="A7306">
        <v>7304</v>
      </c>
      <c r="B7306" t="s">
        <v>35394</v>
      </c>
      <c r="C7306" t="s">
        <v>35395</v>
      </c>
      <c r="D7306" t="s">
        <v>35396</v>
      </c>
      <c r="E7306" t="s">
        <v>35397</v>
      </c>
      <c r="F7306" t="s">
        <v>35398</v>
      </c>
    </row>
    <row r="7307" spans="1:6" ht="16.5" customHeight="1" x14ac:dyDescent="0.3">
      <c r="A7307">
        <v>7305</v>
      </c>
      <c r="B7307" t="s">
        <v>35399</v>
      </c>
      <c r="C7307" t="s">
        <v>35400</v>
      </c>
      <c r="D7307" t="s">
        <v>35401</v>
      </c>
      <c r="E7307" t="s">
        <v>35402</v>
      </c>
      <c r="F7307" t="s">
        <v>35403</v>
      </c>
    </row>
    <row r="7308" spans="1:6" ht="16.5" customHeight="1" x14ac:dyDescent="0.3">
      <c r="A7308">
        <v>7306</v>
      </c>
      <c r="B7308" t="s">
        <v>35404</v>
      </c>
      <c r="C7308" t="s">
        <v>35405</v>
      </c>
      <c r="D7308" t="s">
        <v>35406</v>
      </c>
      <c r="E7308" t="s">
        <v>35407</v>
      </c>
      <c r="F7308" t="s">
        <v>35408</v>
      </c>
    </row>
    <row r="7309" spans="1:6" ht="16.5" customHeight="1" x14ac:dyDescent="0.3">
      <c r="A7309">
        <v>7307</v>
      </c>
      <c r="B7309" t="s">
        <v>35409</v>
      </c>
      <c r="C7309" t="s">
        <v>35410</v>
      </c>
      <c r="D7309" t="s">
        <v>35411</v>
      </c>
      <c r="E7309" t="s">
        <v>35412</v>
      </c>
      <c r="F7309" t="s">
        <v>35413</v>
      </c>
    </row>
    <row r="7310" spans="1:6" ht="16.5" customHeight="1" x14ac:dyDescent="0.3">
      <c r="A7310">
        <v>7308</v>
      </c>
      <c r="B7310" t="s">
        <v>35414</v>
      </c>
      <c r="C7310" t="s">
        <v>35415</v>
      </c>
      <c r="D7310" t="s">
        <v>35414</v>
      </c>
      <c r="E7310" t="s">
        <v>35416</v>
      </c>
      <c r="F7310" t="s">
        <v>35417</v>
      </c>
    </row>
    <row r="7311" spans="1:6" ht="16.5" customHeight="1" x14ac:dyDescent="0.3">
      <c r="A7311">
        <v>7309</v>
      </c>
      <c r="B7311" t="s">
        <v>35418</v>
      </c>
      <c r="C7311" t="s">
        <v>35419</v>
      </c>
      <c r="D7311" t="s">
        <v>35420</v>
      </c>
      <c r="E7311" t="s">
        <v>35421</v>
      </c>
      <c r="F7311" t="s">
        <v>35422</v>
      </c>
    </row>
    <row r="7312" spans="1:6" ht="16.5" customHeight="1" x14ac:dyDescent="0.3">
      <c r="A7312">
        <v>7310</v>
      </c>
      <c r="B7312" t="s">
        <v>35423</v>
      </c>
      <c r="C7312" t="s">
        <v>35424</v>
      </c>
      <c r="D7312" t="s">
        <v>35425</v>
      </c>
      <c r="E7312" t="s">
        <v>35426</v>
      </c>
      <c r="F7312" t="s">
        <v>35427</v>
      </c>
    </row>
    <row r="7313" spans="1:6" ht="16.5" customHeight="1" x14ac:dyDescent="0.3">
      <c r="A7313">
        <v>7311</v>
      </c>
      <c r="B7313" t="s">
        <v>35428</v>
      </c>
      <c r="C7313" t="s">
        <v>35429</v>
      </c>
      <c r="D7313" t="s">
        <v>35430</v>
      </c>
      <c r="E7313" t="s">
        <v>35431</v>
      </c>
      <c r="F7313" t="s">
        <v>35432</v>
      </c>
    </row>
    <row r="7314" spans="1:6" ht="16.5" customHeight="1" x14ac:dyDescent="0.3">
      <c r="A7314">
        <v>7312</v>
      </c>
      <c r="B7314" t="s">
        <v>35433</v>
      </c>
      <c r="C7314" t="s">
        <v>35434</v>
      </c>
      <c r="D7314" t="s">
        <v>35435</v>
      </c>
      <c r="E7314" t="s">
        <v>35436</v>
      </c>
      <c r="F7314" t="s">
        <v>35437</v>
      </c>
    </row>
    <row r="7315" spans="1:6" ht="16.5" customHeight="1" x14ac:dyDescent="0.3">
      <c r="A7315">
        <v>7313</v>
      </c>
      <c r="B7315" t="s">
        <v>35438</v>
      </c>
      <c r="C7315" t="s">
        <v>35439</v>
      </c>
      <c r="D7315" t="s">
        <v>35440</v>
      </c>
      <c r="E7315" t="s">
        <v>35441</v>
      </c>
      <c r="F7315" t="s">
        <v>35442</v>
      </c>
    </row>
    <row r="7316" spans="1:6" ht="16.5" customHeight="1" x14ac:dyDescent="0.3">
      <c r="A7316">
        <v>7314</v>
      </c>
      <c r="B7316" t="s">
        <v>35443</v>
      </c>
      <c r="C7316" t="s">
        <v>35444</v>
      </c>
      <c r="D7316" t="s">
        <v>35445</v>
      </c>
      <c r="E7316" t="s">
        <v>35446</v>
      </c>
      <c r="F7316" t="s">
        <v>35447</v>
      </c>
    </row>
    <row r="7317" spans="1:6" ht="16.5" customHeight="1" x14ac:dyDescent="0.3">
      <c r="A7317">
        <v>7315</v>
      </c>
      <c r="B7317" t="s">
        <v>35448</v>
      </c>
      <c r="C7317" t="s">
        <v>35449</v>
      </c>
      <c r="D7317" t="s">
        <v>35450</v>
      </c>
      <c r="E7317" t="s">
        <v>35451</v>
      </c>
      <c r="F7317" t="s">
        <v>35452</v>
      </c>
    </row>
    <row r="7318" spans="1:6" ht="16.5" customHeight="1" x14ac:dyDescent="0.3">
      <c r="A7318">
        <v>7316</v>
      </c>
      <c r="B7318" t="s">
        <v>35453</v>
      </c>
      <c r="C7318" t="s">
        <v>35454</v>
      </c>
      <c r="D7318" t="s">
        <v>35455</v>
      </c>
      <c r="E7318" t="s">
        <v>35456</v>
      </c>
      <c r="F7318" t="s">
        <v>35457</v>
      </c>
    </row>
    <row r="7319" spans="1:6" ht="16.5" customHeight="1" x14ac:dyDescent="0.3">
      <c r="A7319">
        <v>7317</v>
      </c>
      <c r="B7319" t="s">
        <v>35458</v>
      </c>
      <c r="C7319" t="s">
        <v>35459</v>
      </c>
      <c r="D7319" t="s">
        <v>35460</v>
      </c>
      <c r="E7319" t="s">
        <v>35461</v>
      </c>
      <c r="F7319" t="s">
        <v>35462</v>
      </c>
    </row>
    <row r="7320" spans="1:6" ht="16.5" customHeight="1" x14ac:dyDescent="0.3">
      <c r="A7320">
        <v>7318</v>
      </c>
      <c r="B7320" t="s">
        <v>35463</v>
      </c>
      <c r="C7320" t="s">
        <v>35464</v>
      </c>
      <c r="D7320" t="s">
        <v>35463</v>
      </c>
      <c r="E7320" t="s">
        <v>35465</v>
      </c>
      <c r="F7320" t="s">
        <v>35466</v>
      </c>
    </row>
    <row r="7321" spans="1:6" ht="16.5" customHeight="1" x14ac:dyDescent="0.3">
      <c r="A7321">
        <v>7319</v>
      </c>
      <c r="B7321" t="s">
        <v>35467</v>
      </c>
      <c r="C7321" t="s">
        <v>35468</v>
      </c>
      <c r="D7321" t="s">
        <v>35469</v>
      </c>
      <c r="E7321" t="s">
        <v>35470</v>
      </c>
      <c r="F7321" t="s">
        <v>35471</v>
      </c>
    </row>
    <row r="7322" spans="1:6" ht="16.5" customHeight="1" x14ac:dyDescent="0.3">
      <c r="A7322">
        <v>7320</v>
      </c>
      <c r="B7322" t="s">
        <v>35472</v>
      </c>
      <c r="C7322" t="s">
        <v>35473</v>
      </c>
      <c r="D7322" t="s">
        <v>35474</v>
      </c>
      <c r="E7322" t="s">
        <v>35475</v>
      </c>
      <c r="F7322" t="s">
        <v>35476</v>
      </c>
    </row>
    <row r="7323" spans="1:6" ht="16.5" customHeight="1" x14ac:dyDescent="0.3">
      <c r="A7323">
        <v>7321</v>
      </c>
      <c r="B7323" t="s">
        <v>35477</v>
      </c>
      <c r="C7323" t="s">
        <v>35478</v>
      </c>
      <c r="D7323" t="s">
        <v>35479</v>
      </c>
      <c r="E7323" t="s">
        <v>35480</v>
      </c>
      <c r="F7323" t="s">
        <v>35481</v>
      </c>
    </row>
    <row r="7324" spans="1:6" ht="16.5" customHeight="1" x14ac:dyDescent="0.3">
      <c r="A7324">
        <v>7322</v>
      </c>
      <c r="B7324" t="s">
        <v>35482</v>
      </c>
      <c r="C7324" t="s">
        <v>35483</v>
      </c>
      <c r="D7324" t="s">
        <v>35484</v>
      </c>
      <c r="E7324" t="s">
        <v>35485</v>
      </c>
      <c r="F7324" t="s">
        <v>35486</v>
      </c>
    </row>
    <row r="7325" spans="1:6" ht="16.5" customHeight="1" x14ac:dyDescent="0.3">
      <c r="A7325">
        <v>7323</v>
      </c>
      <c r="B7325" t="s">
        <v>35487</v>
      </c>
      <c r="C7325" t="s">
        <v>35488</v>
      </c>
      <c r="D7325" t="s">
        <v>35489</v>
      </c>
      <c r="E7325" t="s">
        <v>35490</v>
      </c>
      <c r="F7325" t="s">
        <v>35491</v>
      </c>
    </row>
    <row r="7326" spans="1:6" ht="16.5" customHeight="1" x14ac:dyDescent="0.3">
      <c r="A7326">
        <v>7324</v>
      </c>
      <c r="B7326" t="s">
        <v>35492</v>
      </c>
      <c r="C7326" t="s">
        <v>35493</v>
      </c>
      <c r="D7326" t="s">
        <v>35494</v>
      </c>
      <c r="E7326" t="s">
        <v>35495</v>
      </c>
      <c r="F7326" t="s">
        <v>35496</v>
      </c>
    </row>
    <row r="7327" spans="1:6" ht="16.5" customHeight="1" x14ac:dyDescent="0.3">
      <c r="A7327">
        <v>7325</v>
      </c>
      <c r="B7327" t="s">
        <v>35497</v>
      </c>
      <c r="C7327" t="s">
        <v>35498</v>
      </c>
      <c r="D7327" t="s">
        <v>35499</v>
      </c>
      <c r="E7327" t="s">
        <v>35500</v>
      </c>
      <c r="F7327" t="s">
        <v>35501</v>
      </c>
    </row>
    <row r="7328" spans="1:6" ht="16.5" customHeight="1" x14ac:dyDescent="0.3">
      <c r="A7328">
        <v>7326</v>
      </c>
      <c r="B7328" t="s">
        <v>35502</v>
      </c>
      <c r="C7328" t="s">
        <v>35503</v>
      </c>
      <c r="D7328" t="s">
        <v>35504</v>
      </c>
      <c r="E7328" t="s">
        <v>35505</v>
      </c>
      <c r="F7328" t="s">
        <v>35506</v>
      </c>
    </row>
    <row r="7329" spans="1:6" ht="16.5" customHeight="1" x14ac:dyDescent="0.3">
      <c r="A7329">
        <v>7327</v>
      </c>
      <c r="B7329" t="s">
        <v>35507</v>
      </c>
      <c r="C7329" t="s">
        <v>35508</v>
      </c>
      <c r="D7329" t="s">
        <v>35509</v>
      </c>
      <c r="E7329" t="s">
        <v>35510</v>
      </c>
      <c r="F7329" t="s">
        <v>35511</v>
      </c>
    </row>
    <row r="7330" spans="1:6" ht="16.5" customHeight="1" x14ac:dyDescent="0.3">
      <c r="A7330">
        <v>7328</v>
      </c>
      <c r="B7330" t="s">
        <v>35512</v>
      </c>
      <c r="C7330" t="s">
        <v>35513</v>
      </c>
      <c r="D7330" t="s">
        <v>35512</v>
      </c>
      <c r="E7330" t="s">
        <v>35514</v>
      </c>
      <c r="F7330" t="s">
        <v>35515</v>
      </c>
    </row>
    <row r="7331" spans="1:6" ht="16.5" customHeight="1" x14ac:dyDescent="0.3">
      <c r="A7331">
        <v>7329</v>
      </c>
      <c r="B7331" t="s">
        <v>35516</v>
      </c>
      <c r="C7331" t="s">
        <v>35517</v>
      </c>
      <c r="D7331" t="s">
        <v>35518</v>
      </c>
      <c r="E7331" t="s">
        <v>35519</v>
      </c>
      <c r="F7331" t="s">
        <v>35520</v>
      </c>
    </row>
    <row r="7332" spans="1:6" ht="16.5" customHeight="1" x14ac:dyDescent="0.3">
      <c r="A7332">
        <v>7330</v>
      </c>
      <c r="B7332" t="s">
        <v>35521</v>
      </c>
      <c r="C7332" t="s">
        <v>35522</v>
      </c>
      <c r="D7332" t="s">
        <v>35523</v>
      </c>
      <c r="E7332" t="s">
        <v>35524</v>
      </c>
      <c r="F7332" t="s">
        <v>35525</v>
      </c>
    </row>
    <row r="7333" spans="1:6" ht="16.5" customHeight="1" x14ac:dyDescent="0.3">
      <c r="A7333">
        <v>7331</v>
      </c>
      <c r="B7333" t="s">
        <v>35526</v>
      </c>
      <c r="C7333" t="s">
        <v>35527</v>
      </c>
      <c r="D7333" t="s">
        <v>35528</v>
      </c>
      <c r="E7333" t="s">
        <v>35529</v>
      </c>
      <c r="F7333" t="s">
        <v>35530</v>
      </c>
    </row>
    <row r="7334" spans="1:6" ht="16.5" customHeight="1" x14ac:dyDescent="0.3">
      <c r="A7334">
        <v>7332</v>
      </c>
      <c r="B7334" t="s">
        <v>35531</v>
      </c>
      <c r="C7334" t="s">
        <v>35532</v>
      </c>
      <c r="D7334" t="s">
        <v>35533</v>
      </c>
      <c r="E7334" t="s">
        <v>35534</v>
      </c>
      <c r="F7334" t="s">
        <v>35535</v>
      </c>
    </row>
    <row r="7335" spans="1:6" ht="16.5" customHeight="1" x14ac:dyDescent="0.3">
      <c r="A7335">
        <v>7333</v>
      </c>
      <c r="B7335" t="s">
        <v>35536</v>
      </c>
      <c r="C7335" t="s">
        <v>35537</v>
      </c>
      <c r="D7335" t="s">
        <v>35538</v>
      </c>
      <c r="E7335" t="s">
        <v>35539</v>
      </c>
      <c r="F7335" t="s">
        <v>35540</v>
      </c>
    </row>
    <row r="7336" spans="1:6" ht="16.5" customHeight="1" x14ac:dyDescent="0.3">
      <c r="A7336">
        <v>7334</v>
      </c>
      <c r="B7336" t="s">
        <v>35541</v>
      </c>
      <c r="C7336" t="s">
        <v>35542</v>
      </c>
      <c r="D7336" t="s">
        <v>35543</v>
      </c>
      <c r="E7336" t="s">
        <v>35544</v>
      </c>
      <c r="F7336" t="s">
        <v>35545</v>
      </c>
    </row>
    <row r="7337" spans="1:6" ht="16.5" customHeight="1" x14ac:dyDescent="0.3">
      <c r="A7337">
        <v>7335</v>
      </c>
      <c r="B7337" t="s">
        <v>35546</v>
      </c>
      <c r="C7337" t="s">
        <v>35547</v>
      </c>
      <c r="D7337" t="s">
        <v>35548</v>
      </c>
      <c r="E7337" t="s">
        <v>35549</v>
      </c>
      <c r="F7337" t="s">
        <v>35550</v>
      </c>
    </row>
    <row r="7338" spans="1:6" ht="16.5" customHeight="1" x14ac:dyDescent="0.3">
      <c r="A7338">
        <v>7336</v>
      </c>
      <c r="B7338" t="s">
        <v>35551</v>
      </c>
      <c r="C7338" t="s">
        <v>35552</v>
      </c>
      <c r="D7338" t="s">
        <v>35553</v>
      </c>
      <c r="E7338" t="s">
        <v>35554</v>
      </c>
      <c r="F7338" t="s">
        <v>35555</v>
      </c>
    </row>
    <row r="7339" spans="1:6" ht="16.5" customHeight="1" x14ac:dyDescent="0.3">
      <c r="A7339">
        <v>7337</v>
      </c>
      <c r="B7339" t="s">
        <v>35556</v>
      </c>
      <c r="C7339" t="s">
        <v>35557</v>
      </c>
      <c r="D7339" t="s">
        <v>35558</v>
      </c>
      <c r="E7339" t="s">
        <v>35559</v>
      </c>
      <c r="F7339" t="s">
        <v>35560</v>
      </c>
    </row>
    <row r="7340" spans="1:6" ht="16.5" customHeight="1" x14ac:dyDescent="0.3">
      <c r="A7340">
        <v>7338</v>
      </c>
      <c r="B7340" t="s">
        <v>35561</v>
      </c>
      <c r="C7340" t="s">
        <v>35562</v>
      </c>
      <c r="D7340" t="s">
        <v>35561</v>
      </c>
      <c r="E7340" t="s">
        <v>35563</v>
      </c>
      <c r="F7340" t="s">
        <v>35564</v>
      </c>
    </row>
    <row r="7341" spans="1:6" ht="16.5" customHeight="1" x14ac:dyDescent="0.3">
      <c r="A7341">
        <v>7339</v>
      </c>
      <c r="B7341" t="s">
        <v>35565</v>
      </c>
      <c r="C7341" t="s">
        <v>35566</v>
      </c>
      <c r="D7341" t="s">
        <v>35567</v>
      </c>
      <c r="E7341" t="s">
        <v>35568</v>
      </c>
      <c r="F7341" t="s">
        <v>35569</v>
      </c>
    </row>
    <row r="7342" spans="1:6" ht="16.5" customHeight="1" x14ac:dyDescent="0.3">
      <c r="A7342">
        <v>7340</v>
      </c>
      <c r="B7342" t="s">
        <v>35570</v>
      </c>
      <c r="C7342" t="s">
        <v>35571</v>
      </c>
      <c r="D7342" t="s">
        <v>35572</v>
      </c>
      <c r="E7342" t="s">
        <v>35573</v>
      </c>
      <c r="F7342" t="s">
        <v>35574</v>
      </c>
    </row>
    <row r="7343" spans="1:6" ht="16.5" customHeight="1" x14ac:dyDescent="0.3">
      <c r="A7343">
        <v>7341</v>
      </c>
      <c r="B7343" t="s">
        <v>35575</v>
      </c>
      <c r="C7343" t="s">
        <v>35576</v>
      </c>
      <c r="D7343" t="s">
        <v>35577</v>
      </c>
      <c r="E7343" t="s">
        <v>35578</v>
      </c>
      <c r="F7343" t="s">
        <v>35579</v>
      </c>
    </row>
    <row r="7344" spans="1:6" ht="16.5" customHeight="1" x14ac:dyDescent="0.3">
      <c r="A7344">
        <v>7342</v>
      </c>
      <c r="B7344" t="s">
        <v>35580</v>
      </c>
      <c r="C7344" t="s">
        <v>35581</v>
      </c>
      <c r="D7344" t="s">
        <v>35582</v>
      </c>
      <c r="E7344" t="s">
        <v>35583</v>
      </c>
      <c r="F7344" t="s">
        <v>35584</v>
      </c>
    </row>
    <row r="7345" spans="1:6" ht="16.5" customHeight="1" x14ac:dyDescent="0.3">
      <c r="A7345">
        <v>7343</v>
      </c>
      <c r="B7345" t="s">
        <v>35585</v>
      </c>
      <c r="C7345" t="s">
        <v>35586</v>
      </c>
      <c r="D7345" t="s">
        <v>35587</v>
      </c>
      <c r="E7345" t="s">
        <v>35588</v>
      </c>
      <c r="F7345" t="s">
        <v>35589</v>
      </c>
    </row>
    <row r="7346" spans="1:6" ht="16.5" customHeight="1" x14ac:dyDescent="0.3">
      <c r="A7346">
        <v>7344</v>
      </c>
      <c r="B7346" t="s">
        <v>35590</v>
      </c>
      <c r="C7346" t="s">
        <v>35591</v>
      </c>
      <c r="D7346" t="s">
        <v>35592</v>
      </c>
      <c r="E7346" t="s">
        <v>35593</v>
      </c>
      <c r="F7346" t="s">
        <v>35594</v>
      </c>
    </row>
    <row r="7347" spans="1:6" ht="16.5" customHeight="1" x14ac:dyDescent="0.3">
      <c r="A7347">
        <v>7345</v>
      </c>
      <c r="B7347" t="s">
        <v>35595</v>
      </c>
      <c r="C7347" t="s">
        <v>35596</v>
      </c>
      <c r="D7347" t="s">
        <v>35597</v>
      </c>
      <c r="E7347" t="s">
        <v>35598</v>
      </c>
      <c r="F7347" t="s">
        <v>35599</v>
      </c>
    </row>
    <row r="7348" spans="1:6" ht="16.5" customHeight="1" x14ac:dyDescent="0.3">
      <c r="A7348">
        <v>7346</v>
      </c>
      <c r="B7348" t="s">
        <v>35600</v>
      </c>
      <c r="C7348" t="s">
        <v>35601</v>
      </c>
      <c r="D7348" t="s">
        <v>35602</v>
      </c>
      <c r="E7348" t="s">
        <v>35603</v>
      </c>
      <c r="F7348" t="s">
        <v>35604</v>
      </c>
    </row>
    <row r="7349" spans="1:6" ht="16.5" customHeight="1" x14ac:dyDescent="0.3">
      <c r="A7349">
        <v>7347</v>
      </c>
      <c r="B7349" t="s">
        <v>35605</v>
      </c>
      <c r="C7349" t="s">
        <v>35606</v>
      </c>
      <c r="D7349" t="s">
        <v>35607</v>
      </c>
      <c r="E7349" t="s">
        <v>35608</v>
      </c>
      <c r="F7349" t="s">
        <v>35609</v>
      </c>
    </row>
    <row r="7350" spans="1:6" ht="16.5" customHeight="1" x14ac:dyDescent="0.3">
      <c r="A7350">
        <v>7348</v>
      </c>
      <c r="B7350" t="s">
        <v>35610</v>
      </c>
      <c r="C7350" t="s">
        <v>35611</v>
      </c>
      <c r="D7350" t="s">
        <v>35612</v>
      </c>
      <c r="E7350" t="s">
        <v>35613</v>
      </c>
      <c r="F7350" t="s">
        <v>35614</v>
      </c>
    </row>
    <row r="7351" spans="1:6" ht="16.5" customHeight="1" x14ac:dyDescent="0.3">
      <c r="A7351">
        <v>7349</v>
      </c>
      <c r="B7351" t="s">
        <v>35615</v>
      </c>
      <c r="C7351" t="s">
        <v>35616</v>
      </c>
      <c r="D7351" t="s">
        <v>35617</v>
      </c>
      <c r="E7351" t="s">
        <v>35618</v>
      </c>
      <c r="F7351" t="s">
        <v>35619</v>
      </c>
    </row>
    <row r="7352" spans="1:6" ht="16.5" customHeight="1" x14ac:dyDescent="0.3">
      <c r="A7352">
        <v>7350</v>
      </c>
      <c r="B7352" t="s">
        <v>35620</v>
      </c>
      <c r="C7352" t="s">
        <v>35621</v>
      </c>
      <c r="D7352" t="s">
        <v>35622</v>
      </c>
      <c r="E7352" t="s">
        <v>35623</v>
      </c>
      <c r="F7352" t="s">
        <v>35624</v>
      </c>
    </row>
    <row r="7353" spans="1:6" ht="16.5" customHeight="1" x14ac:dyDescent="0.3">
      <c r="A7353">
        <v>7351</v>
      </c>
      <c r="B7353" t="s">
        <v>35625</v>
      </c>
      <c r="C7353" t="s">
        <v>35626</v>
      </c>
      <c r="D7353" t="s">
        <v>35627</v>
      </c>
      <c r="E7353" t="s">
        <v>35628</v>
      </c>
      <c r="F7353" t="s">
        <v>35629</v>
      </c>
    </row>
    <row r="7354" spans="1:6" ht="16.5" customHeight="1" x14ac:dyDescent="0.3">
      <c r="A7354">
        <v>7352</v>
      </c>
      <c r="B7354" t="s">
        <v>35630</v>
      </c>
      <c r="C7354" t="s">
        <v>35631</v>
      </c>
      <c r="D7354" t="s">
        <v>35632</v>
      </c>
      <c r="E7354" t="s">
        <v>35633</v>
      </c>
      <c r="F7354" t="s">
        <v>35634</v>
      </c>
    </row>
    <row r="7355" spans="1:6" ht="16.5" customHeight="1" x14ac:dyDescent="0.3">
      <c r="A7355">
        <v>7353</v>
      </c>
      <c r="B7355" t="s">
        <v>35635</v>
      </c>
      <c r="C7355" t="s">
        <v>35636</v>
      </c>
      <c r="D7355" t="s">
        <v>35637</v>
      </c>
      <c r="E7355" t="s">
        <v>35638</v>
      </c>
      <c r="F7355" t="s">
        <v>35639</v>
      </c>
    </row>
    <row r="7356" spans="1:6" ht="16.5" customHeight="1" x14ac:dyDescent="0.3">
      <c r="A7356">
        <v>7354</v>
      </c>
      <c r="B7356" t="s">
        <v>35640</v>
      </c>
      <c r="C7356" t="s">
        <v>35641</v>
      </c>
      <c r="D7356" t="s">
        <v>35642</v>
      </c>
      <c r="E7356" t="s">
        <v>35643</v>
      </c>
      <c r="F7356" t="s">
        <v>35644</v>
      </c>
    </row>
    <row r="7357" spans="1:6" ht="16.5" customHeight="1" x14ac:dyDescent="0.3">
      <c r="A7357">
        <v>7355</v>
      </c>
      <c r="B7357" t="s">
        <v>35645</v>
      </c>
      <c r="C7357" t="s">
        <v>35646</v>
      </c>
      <c r="D7357" t="s">
        <v>35647</v>
      </c>
      <c r="E7357" t="s">
        <v>35648</v>
      </c>
      <c r="F7357" t="s">
        <v>35649</v>
      </c>
    </row>
    <row r="7358" spans="1:6" ht="16.5" customHeight="1" x14ac:dyDescent="0.3">
      <c r="A7358">
        <v>7356</v>
      </c>
      <c r="B7358" t="s">
        <v>35650</v>
      </c>
      <c r="C7358" t="s">
        <v>35651</v>
      </c>
      <c r="D7358" t="s">
        <v>35652</v>
      </c>
      <c r="E7358" t="s">
        <v>35653</v>
      </c>
      <c r="F7358" t="s">
        <v>35654</v>
      </c>
    </row>
    <row r="7359" spans="1:6" ht="16.5" customHeight="1" x14ac:dyDescent="0.3">
      <c r="A7359">
        <v>7357</v>
      </c>
      <c r="B7359" t="s">
        <v>35655</v>
      </c>
      <c r="C7359" t="s">
        <v>35656</v>
      </c>
      <c r="D7359" t="s">
        <v>35657</v>
      </c>
      <c r="E7359" t="s">
        <v>35658</v>
      </c>
      <c r="F7359" t="s">
        <v>35659</v>
      </c>
    </row>
    <row r="7360" spans="1:6" ht="16.5" customHeight="1" x14ac:dyDescent="0.3">
      <c r="A7360">
        <v>7358</v>
      </c>
      <c r="B7360" t="s">
        <v>35660</v>
      </c>
      <c r="C7360" t="s">
        <v>35661</v>
      </c>
      <c r="D7360" t="s">
        <v>35660</v>
      </c>
      <c r="E7360" t="s">
        <v>35662</v>
      </c>
      <c r="F7360" t="s">
        <v>35663</v>
      </c>
    </row>
    <row r="7361" spans="1:6" ht="16.5" customHeight="1" x14ac:dyDescent="0.3">
      <c r="A7361">
        <v>7359</v>
      </c>
      <c r="B7361" t="s">
        <v>35664</v>
      </c>
      <c r="C7361" t="s">
        <v>35665</v>
      </c>
      <c r="D7361" t="s">
        <v>35666</v>
      </c>
      <c r="E7361" t="s">
        <v>35667</v>
      </c>
      <c r="F7361" t="s">
        <v>35668</v>
      </c>
    </row>
    <row r="7362" spans="1:6" ht="16.5" customHeight="1" x14ac:dyDescent="0.3">
      <c r="A7362">
        <v>7360</v>
      </c>
      <c r="B7362" t="s">
        <v>35669</v>
      </c>
      <c r="C7362" t="s">
        <v>35670</v>
      </c>
      <c r="D7362" t="s">
        <v>35671</v>
      </c>
      <c r="E7362" t="s">
        <v>35672</v>
      </c>
      <c r="F7362" t="s">
        <v>35673</v>
      </c>
    </row>
    <row r="7363" spans="1:6" ht="16.5" customHeight="1" x14ac:dyDescent="0.3">
      <c r="A7363">
        <v>7361</v>
      </c>
      <c r="B7363" t="s">
        <v>35674</v>
      </c>
      <c r="C7363" t="s">
        <v>35675</v>
      </c>
      <c r="D7363" t="s">
        <v>35676</v>
      </c>
      <c r="E7363" t="s">
        <v>35677</v>
      </c>
      <c r="F7363" t="s">
        <v>35678</v>
      </c>
    </row>
    <row r="7364" spans="1:6" ht="16.5" customHeight="1" x14ac:dyDescent="0.3">
      <c r="A7364">
        <v>7362</v>
      </c>
      <c r="B7364" t="s">
        <v>35679</v>
      </c>
      <c r="C7364" t="s">
        <v>35680</v>
      </c>
      <c r="D7364" t="s">
        <v>35681</v>
      </c>
      <c r="E7364" t="s">
        <v>35682</v>
      </c>
      <c r="F7364" t="s">
        <v>35683</v>
      </c>
    </row>
    <row r="7365" spans="1:6" ht="16.5" customHeight="1" x14ac:dyDescent="0.3">
      <c r="A7365">
        <v>7363</v>
      </c>
      <c r="B7365" t="s">
        <v>35684</v>
      </c>
      <c r="C7365" t="s">
        <v>35685</v>
      </c>
      <c r="D7365" t="s">
        <v>35686</v>
      </c>
      <c r="E7365" t="s">
        <v>35687</v>
      </c>
      <c r="F7365" t="s">
        <v>35688</v>
      </c>
    </row>
    <row r="7366" spans="1:6" ht="16.5" customHeight="1" x14ac:dyDescent="0.3">
      <c r="A7366">
        <v>7364</v>
      </c>
      <c r="B7366" t="s">
        <v>35689</v>
      </c>
      <c r="C7366" t="s">
        <v>35690</v>
      </c>
      <c r="D7366" t="s">
        <v>35691</v>
      </c>
      <c r="E7366" t="s">
        <v>35692</v>
      </c>
      <c r="F7366" t="s">
        <v>35693</v>
      </c>
    </row>
    <row r="7367" spans="1:6" ht="16.5" customHeight="1" x14ac:dyDescent="0.3">
      <c r="A7367">
        <v>7365</v>
      </c>
      <c r="B7367" t="s">
        <v>35694</v>
      </c>
      <c r="C7367" t="s">
        <v>35695</v>
      </c>
      <c r="D7367" t="s">
        <v>35696</v>
      </c>
      <c r="E7367" t="s">
        <v>35697</v>
      </c>
      <c r="F7367" t="s">
        <v>35698</v>
      </c>
    </row>
    <row r="7368" spans="1:6" ht="16.5" customHeight="1" x14ac:dyDescent="0.3">
      <c r="A7368">
        <v>7366</v>
      </c>
      <c r="B7368" t="s">
        <v>35699</v>
      </c>
      <c r="C7368" t="s">
        <v>35700</v>
      </c>
      <c r="D7368" t="s">
        <v>35701</v>
      </c>
      <c r="E7368" t="s">
        <v>35702</v>
      </c>
      <c r="F7368" t="s">
        <v>35703</v>
      </c>
    </row>
    <row r="7369" spans="1:6" ht="16.5" customHeight="1" x14ac:dyDescent="0.3">
      <c r="A7369">
        <v>7367</v>
      </c>
      <c r="B7369" t="s">
        <v>35704</v>
      </c>
      <c r="C7369" t="s">
        <v>35705</v>
      </c>
      <c r="D7369" t="s">
        <v>35706</v>
      </c>
      <c r="E7369" t="s">
        <v>35707</v>
      </c>
      <c r="F7369" t="s">
        <v>35708</v>
      </c>
    </row>
    <row r="7370" spans="1:6" ht="16.5" customHeight="1" x14ac:dyDescent="0.3">
      <c r="A7370">
        <v>7368</v>
      </c>
      <c r="B7370" t="s">
        <v>35709</v>
      </c>
      <c r="C7370" t="s">
        <v>35710</v>
      </c>
      <c r="D7370" t="s">
        <v>35711</v>
      </c>
      <c r="E7370" t="s">
        <v>35712</v>
      </c>
      <c r="F7370" t="s">
        <v>35713</v>
      </c>
    </row>
    <row r="7371" spans="1:6" ht="16.5" customHeight="1" x14ac:dyDescent="0.3">
      <c r="A7371">
        <v>7369</v>
      </c>
      <c r="B7371" t="s">
        <v>35714</v>
      </c>
      <c r="C7371" t="s">
        <v>35715</v>
      </c>
      <c r="D7371" t="s">
        <v>35716</v>
      </c>
      <c r="E7371" t="s">
        <v>35717</v>
      </c>
      <c r="F7371" t="s">
        <v>35718</v>
      </c>
    </row>
    <row r="7372" spans="1:6" ht="16.5" customHeight="1" x14ac:dyDescent="0.3">
      <c r="A7372">
        <v>7370</v>
      </c>
      <c r="B7372" t="s">
        <v>35719</v>
      </c>
      <c r="C7372" t="s">
        <v>35720</v>
      </c>
      <c r="D7372" t="s">
        <v>35721</v>
      </c>
      <c r="E7372" t="s">
        <v>35722</v>
      </c>
      <c r="F7372" t="s">
        <v>35723</v>
      </c>
    </row>
    <row r="7373" spans="1:6" ht="16.5" customHeight="1" x14ac:dyDescent="0.3">
      <c r="A7373">
        <v>7371</v>
      </c>
      <c r="B7373" t="s">
        <v>35724</v>
      </c>
      <c r="C7373" t="s">
        <v>35725</v>
      </c>
      <c r="D7373" t="s">
        <v>35726</v>
      </c>
      <c r="E7373" t="s">
        <v>35727</v>
      </c>
      <c r="F7373" t="s">
        <v>35728</v>
      </c>
    </row>
    <row r="7374" spans="1:6" ht="16.5" customHeight="1" x14ac:dyDescent="0.3">
      <c r="A7374">
        <v>7372</v>
      </c>
      <c r="B7374" t="s">
        <v>35729</v>
      </c>
      <c r="C7374" t="s">
        <v>35730</v>
      </c>
      <c r="D7374" t="s">
        <v>35731</v>
      </c>
      <c r="E7374" t="s">
        <v>35732</v>
      </c>
      <c r="F7374" t="s">
        <v>35733</v>
      </c>
    </row>
    <row r="7375" spans="1:6" ht="16.5" customHeight="1" x14ac:dyDescent="0.3">
      <c r="A7375">
        <v>7373</v>
      </c>
      <c r="B7375" t="s">
        <v>35734</v>
      </c>
      <c r="C7375" t="s">
        <v>35735</v>
      </c>
      <c r="D7375" t="s">
        <v>35736</v>
      </c>
      <c r="E7375" t="s">
        <v>35737</v>
      </c>
      <c r="F7375" t="s">
        <v>35738</v>
      </c>
    </row>
    <row r="7376" spans="1:6" ht="16.5" customHeight="1" x14ac:dyDescent="0.3">
      <c r="A7376">
        <v>7374</v>
      </c>
      <c r="B7376" t="s">
        <v>35739</v>
      </c>
      <c r="C7376" t="s">
        <v>35740</v>
      </c>
      <c r="D7376" t="s">
        <v>35741</v>
      </c>
      <c r="E7376" t="s">
        <v>35742</v>
      </c>
      <c r="F7376" t="s">
        <v>35743</v>
      </c>
    </row>
    <row r="7377" spans="1:6" ht="16.5" customHeight="1" x14ac:dyDescent="0.3">
      <c r="A7377">
        <v>7375</v>
      </c>
      <c r="B7377" t="s">
        <v>35744</v>
      </c>
      <c r="C7377" t="s">
        <v>35745</v>
      </c>
      <c r="D7377" t="s">
        <v>35746</v>
      </c>
      <c r="E7377" t="s">
        <v>35747</v>
      </c>
      <c r="F7377" t="s">
        <v>35748</v>
      </c>
    </row>
    <row r="7378" spans="1:6" ht="16.5" customHeight="1" x14ac:dyDescent="0.3">
      <c r="A7378">
        <v>7376</v>
      </c>
      <c r="B7378" t="s">
        <v>35749</v>
      </c>
      <c r="C7378" t="s">
        <v>35750</v>
      </c>
      <c r="D7378" t="s">
        <v>35751</v>
      </c>
      <c r="E7378" t="s">
        <v>35752</v>
      </c>
      <c r="F7378" t="s">
        <v>35753</v>
      </c>
    </row>
    <row r="7379" spans="1:6" ht="16.5" customHeight="1" x14ac:dyDescent="0.3">
      <c r="A7379">
        <v>7377</v>
      </c>
      <c r="B7379" t="s">
        <v>35754</v>
      </c>
      <c r="C7379" t="s">
        <v>35755</v>
      </c>
      <c r="D7379" t="s">
        <v>35756</v>
      </c>
      <c r="E7379" t="s">
        <v>35757</v>
      </c>
      <c r="F7379" t="s">
        <v>35758</v>
      </c>
    </row>
    <row r="7380" spans="1:6" ht="16.5" customHeight="1" x14ac:dyDescent="0.3">
      <c r="A7380">
        <v>7378</v>
      </c>
      <c r="B7380" t="s">
        <v>35759</v>
      </c>
      <c r="C7380" t="s">
        <v>35760</v>
      </c>
      <c r="D7380" t="s">
        <v>35761</v>
      </c>
      <c r="E7380" t="s">
        <v>35762</v>
      </c>
      <c r="F7380" t="s">
        <v>35763</v>
      </c>
    </row>
    <row r="7381" spans="1:6" ht="16.5" customHeight="1" x14ac:dyDescent="0.3">
      <c r="A7381">
        <v>7379</v>
      </c>
      <c r="B7381" t="s">
        <v>35764</v>
      </c>
      <c r="C7381" t="s">
        <v>35765</v>
      </c>
      <c r="D7381" t="s">
        <v>35766</v>
      </c>
      <c r="E7381" t="s">
        <v>35767</v>
      </c>
      <c r="F7381" t="s">
        <v>35768</v>
      </c>
    </row>
    <row r="7382" spans="1:6" ht="16.5" customHeight="1" x14ac:dyDescent="0.3">
      <c r="A7382">
        <v>7380</v>
      </c>
      <c r="B7382" t="s">
        <v>35769</v>
      </c>
      <c r="C7382" t="s">
        <v>35770</v>
      </c>
      <c r="D7382" t="s">
        <v>35771</v>
      </c>
      <c r="E7382" t="s">
        <v>35772</v>
      </c>
      <c r="F7382" t="s">
        <v>35773</v>
      </c>
    </row>
    <row r="7383" spans="1:6" ht="16.5" customHeight="1" x14ac:dyDescent="0.3">
      <c r="A7383">
        <v>7381</v>
      </c>
      <c r="B7383" t="s">
        <v>35774</v>
      </c>
      <c r="C7383" t="s">
        <v>35775</v>
      </c>
      <c r="D7383" t="s">
        <v>35776</v>
      </c>
      <c r="E7383" t="s">
        <v>35777</v>
      </c>
      <c r="F7383" t="s">
        <v>35778</v>
      </c>
    </row>
    <row r="7384" spans="1:6" ht="16.5" customHeight="1" x14ac:dyDescent="0.3">
      <c r="A7384">
        <v>7382</v>
      </c>
      <c r="B7384" t="s">
        <v>35779</v>
      </c>
      <c r="C7384" t="s">
        <v>35780</v>
      </c>
      <c r="D7384" t="s">
        <v>35781</v>
      </c>
      <c r="E7384" t="s">
        <v>35782</v>
      </c>
      <c r="F7384" t="s">
        <v>35783</v>
      </c>
    </row>
    <row r="7385" spans="1:6" ht="16.5" customHeight="1" x14ac:dyDescent="0.3">
      <c r="A7385">
        <v>7383</v>
      </c>
      <c r="B7385" t="s">
        <v>35784</v>
      </c>
      <c r="C7385" t="s">
        <v>35710</v>
      </c>
      <c r="D7385" t="s">
        <v>35785</v>
      </c>
      <c r="E7385" t="s">
        <v>35712</v>
      </c>
      <c r="F7385" t="s">
        <v>35713</v>
      </c>
    </row>
    <row r="7386" spans="1:6" ht="16.5" customHeight="1" x14ac:dyDescent="0.3">
      <c r="A7386">
        <v>7384</v>
      </c>
      <c r="B7386" t="s">
        <v>35786</v>
      </c>
      <c r="C7386" t="s">
        <v>35787</v>
      </c>
      <c r="D7386" t="s">
        <v>35788</v>
      </c>
      <c r="E7386" t="s">
        <v>35789</v>
      </c>
      <c r="F7386" t="s">
        <v>35790</v>
      </c>
    </row>
    <row r="7387" spans="1:6" ht="16.5" customHeight="1" x14ac:dyDescent="0.3">
      <c r="A7387">
        <v>7385</v>
      </c>
      <c r="B7387" t="s">
        <v>35791</v>
      </c>
      <c r="C7387" t="s">
        <v>35792</v>
      </c>
      <c r="D7387" t="s">
        <v>35793</v>
      </c>
      <c r="E7387" t="s">
        <v>35794</v>
      </c>
      <c r="F7387" t="s">
        <v>35795</v>
      </c>
    </row>
    <row r="7388" spans="1:6" ht="16.5" customHeight="1" x14ac:dyDescent="0.3">
      <c r="A7388">
        <v>7386</v>
      </c>
      <c r="B7388" t="s">
        <v>35796</v>
      </c>
      <c r="C7388" t="s">
        <v>35797</v>
      </c>
      <c r="D7388" t="s">
        <v>35798</v>
      </c>
      <c r="E7388" t="s">
        <v>35799</v>
      </c>
      <c r="F7388" t="s">
        <v>35800</v>
      </c>
    </row>
    <row r="7389" spans="1:6" ht="16.5" customHeight="1" x14ac:dyDescent="0.3">
      <c r="A7389">
        <v>7387</v>
      </c>
      <c r="B7389" t="s">
        <v>35801</v>
      </c>
      <c r="C7389" t="s">
        <v>35802</v>
      </c>
      <c r="D7389" t="s">
        <v>35803</v>
      </c>
      <c r="E7389" t="s">
        <v>35804</v>
      </c>
      <c r="F7389" t="s">
        <v>35805</v>
      </c>
    </row>
    <row r="7390" spans="1:6" ht="16.5" customHeight="1" x14ac:dyDescent="0.3">
      <c r="A7390">
        <v>7388</v>
      </c>
      <c r="B7390" t="s">
        <v>35806</v>
      </c>
      <c r="C7390" t="s">
        <v>35807</v>
      </c>
      <c r="D7390" t="s">
        <v>35808</v>
      </c>
      <c r="E7390" t="s">
        <v>35809</v>
      </c>
      <c r="F7390" t="s">
        <v>35810</v>
      </c>
    </row>
    <row r="7391" spans="1:6" ht="16.5" customHeight="1" x14ac:dyDescent="0.3">
      <c r="A7391">
        <v>7389</v>
      </c>
      <c r="B7391" t="s">
        <v>35811</v>
      </c>
      <c r="C7391" t="s">
        <v>35812</v>
      </c>
      <c r="D7391" t="s">
        <v>35813</v>
      </c>
      <c r="E7391" t="s">
        <v>35814</v>
      </c>
      <c r="F7391" t="s">
        <v>35815</v>
      </c>
    </row>
    <row r="7392" spans="1:6" ht="16.5" customHeight="1" x14ac:dyDescent="0.3">
      <c r="A7392">
        <v>7390</v>
      </c>
      <c r="B7392" t="s">
        <v>35816</v>
      </c>
      <c r="C7392" t="s">
        <v>35817</v>
      </c>
      <c r="D7392" t="s">
        <v>35818</v>
      </c>
      <c r="E7392" t="s">
        <v>35819</v>
      </c>
      <c r="F7392" t="s">
        <v>35820</v>
      </c>
    </row>
    <row r="7393" spans="1:6" ht="16.5" customHeight="1" x14ac:dyDescent="0.3">
      <c r="A7393">
        <v>7391</v>
      </c>
      <c r="B7393" t="s">
        <v>35821</v>
      </c>
      <c r="C7393" t="s">
        <v>35822</v>
      </c>
      <c r="D7393" t="s">
        <v>35823</v>
      </c>
      <c r="E7393" t="s">
        <v>35824</v>
      </c>
      <c r="F7393" t="s">
        <v>35825</v>
      </c>
    </row>
    <row r="7394" spans="1:6" ht="16.5" customHeight="1" x14ac:dyDescent="0.3">
      <c r="A7394">
        <v>7392</v>
      </c>
      <c r="B7394" t="s">
        <v>35826</v>
      </c>
      <c r="C7394" t="s">
        <v>35827</v>
      </c>
      <c r="D7394" t="s">
        <v>35828</v>
      </c>
      <c r="E7394" t="s">
        <v>35829</v>
      </c>
      <c r="F7394" t="s">
        <v>35830</v>
      </c>
    </row>
    <row r="7395" spans="1:6" ht="16.5" customHeight="1" x14ac:dyDescent="0.3">
      <c r="A7395">
        <v>7393</v>
      </c>
      <c r="B7395" t="s">
        <v>35831</v>
      </c>
      <c r="C7395" t="s">
        <v>35832</v>
      </c>
      <c r="D7395" t="s">
        <v>35833</v>
      </c>
      <c r="E7395" t="s">
        <v>35834</v>
      </c>
      <c r="F7395" t="s">
        <v>35835</v>
      </c>
    </row>
    <row r="7396" spans="1:6" ht="16.5" customHeight="1" x14ac:dyDescent="0.3">
      <c r="A7396">
        <v>7394</v>
      </c>
      <c r="B7396" t="s">
        <v>35836</v>
      </c>
      <c r="C7396" t="s">
        <v>35837</v>
      </c>
      <c r="D7396" t="s">
        <v>35838</v>
      </c>
      <c r="E7396" t="s">
        <v>35839</v>
      </c>
      <c r="F7396" t="s">
        <v>35840</v>
      </c>
    </row>
    <row r="7397" spans="1:6" ht="16.5" customHeight="1" x14ac:dyDescent="0.3">
      <c r="A7397">
        <v>7395</v>
      </c>
      <c r="B7397" t="s">
        <v>35841</v>
      </c>
      <c r="C7397" t="s">
        <v>35710</v>
      </c>
      <c r="D7397" t="s">
        <v>35842</v>
      </c>
      <c r="E7397" t="s">
        <v>35712</v>
      </c>
      <c r="F7397" t="s">
        <v>35713</v>
      </c>
    </row>
    <row r="7398" spans="1:6" ht="16.5" customHeight="1" x14ac:dyDescent="0.3">
      <c r="A7398">
        <v>7396</v>
      </c>
      <c r="B7398" t="s">
        <v>35843</v>
      </c>
      <c r="C7398" t="s">
        <v>35844</v>
      </c>
      <c r="D7398" t="s">
        <v>35845</v>
      </c>
      <c r="E7398" t="s">
        <v>35846</v>
      </c>
      <c r="F7398" t="s">
        <v>35847</v>
      </c>
    </row>
    <row r="7399" spans="1:6" ht="16.5" customHeight="1" x14ac:dyDescent="0.3">
      <c r="A7399">
        <v>7397</v>
      </c>
      <c r="B7399" t="s">
        <v>35848</v>
      </c>
      <c r="C7399" t="s">
        <v>35849</v>
      </c>
      <c r="D7399" t="s">
        <v>35850</v>
      </c>
      <c r="E7399" t="s">
        <v>35851</v>
      </c>
      <c r="F7399" t="s">
        <v>35852</v>
      </c>
    </row>
    <row r="7400" spans="1:6" ht="16.5" customHeight="1" x14ac:dyDescent="0.3">
      <c r="A7400">
        <v>7398</v>
      </c>
      <c r="B7400" t="s">
        <v>35853</v>
      </c>
      <c r="C7400" t="s">
        <v>35854</v>
      </c>
      <c r="D7400" t="s">
        <v>35855</v>
      </c>
      <c r="E7400" t="s">
        <v>35856</v>
      </c>
      <c r="F7400" t="s">
        <v>35857</v>
      </c>
    </row>
    <row r="7401" spans="1:6" ht="16.5" customHeight="1" x14ac:dyDescent="0.3">
      <c r="A7401">
        <v>7399</v>
      </c>
      <c r="B7401" t="s">
        <v>35858</v>
      </c>
      <c r="C7401" t="s">
        <v>35859</v>
      </c>
      <c r="D7401" t="s">
        <v>35860</v>
      </c>
      <c r="E7401" t="s">
        <v>35861</v>
      </c>
      <c r="F7401" t="s">
        <v>35862</v>
      </c>
    </row>
    <row r="7402" spans="1:6" ht="16.5" customHeight="1" x14ac:dyDescent="0.3">
      <c r="A7402">
        <v>7400</v>
      </c>
      <c r="B7402" t="s">
        <v>35863</v>
      </c>
      <c r="C7402" t="s">
        <v>35745</v>
      </c>
      <c r="D7402" t="s">
        <v>35864</v>
      </c>
      <c r="E7402" t="s">
        <v>35747</v>
      </c>
      <c r="F7402" t="s">
        <v>35748</v>
      </c>
    </row>
    <row r="7403" spans="1:6" ht="16.5" customHeight="1" x14ac:dyDescent="0.3">
      <c r="A7403">
        <v>7401</v>
      </c>
      <c r="B7403" t="s">
        <v>35865</v>
      </c>
      <c r="C7403" t="s">
        <v>35866</v>
      </c>
      <c r="D7403" t="s">
        <v>35867</v>
      </c>
      <c r="E7403" t="s">
        <v>35868</v>
      </c>
      <c r="F7403" t="s">
        <v>35869</v>
      </c>
    </row>
    <row r="7404" spans="1:6" ht="16.5" customHeight="1" x14ac:dyDescent="0.3">
      <c r="A7404">
        <v>7402</v>
      </c>
      <c r="B7404" t="s">
        <v>35870</v>
      </c>
      <c r="C7404" t="s">
        <v>35871</v>
      </c>
      <c r="D7404" t="s">
        <v>35872</v>
      </c>
      <c r="E7404" t="s">
        <v>35873</v>
      </c>
      <c r="F7404" t="s">
        <v>35874</v>
      </c>
    </row>
    <row r="7405" spans="1:6" ht="16.5" customHeight="1" x14ac:dyDescent="0.3">
      <c r="A7405">
        <v>7403</v>
      </c>
      <c r="B7405" t="s">
        <v>35875</v>
      </c>
      <c r="C7405" t="s">
        <v>35876</v>
      </c>
      <c r="D7405" t="s">
        <v>35877</v>
      </c>
      <c r="E7405" t="s">
        <v>35878</v>
      </c>
      <c r="F7405" t="s">
        <v>35879</v>
      </c>
    </row>
    <row r="7406" spans="1:6" ht="16.5" customHeight="1" x14ac:dyDescent="0.3">
      <c r="A7406">
        <v>7404</v>
      </c>
      <c r="B7406" t="s">
        <v>35880</v>
      </c>
      <c r="C7406" t="s">
        <v>35881</v>
      </c>
      <c r="D7406" t="s">
        <v>35882</v>
      </c>
      <c r="E7406" t="s">
        <v>35883</v>
      </c>
      <c r="F7406" t="s">
        <v>35884</v>
      </c>
    </row>
    <row r="7407" spans="1:6" ht="16.5" customHeight="1" x14ac:dyDescent="0.3">
      <c r="A7407">
        <v>7405</v>
      </c>
      <c r="B7407" t="s">
        <v>35885</v>
      </c>
      <c r="C7407" t="s">
        <v>35886</v>
      </c>
      <c r="D7407" t="s">
        <v>35887</v>
      </c>
      <c r="E7407" t="s">
        <v>35888</v>
      </c>
      <c r="F7407" t="s">
        <v>35889</v>
      </c>
    </row>
    <row r="7408" spans="1:6" ht="16.5" customHeight="1" x14ac:dyDescent="0.3">
      <c r="A7408">
        <v>7406</v>
      </c>
      <c r="B7408" t="s">
        <v>35890</v>
      </c>
      <c r="C7408" t="s">
        <v>35891</v>
      </c>
      <c r="D7408" t="s">
        <v>35892</v>
      </c>
      <c r="E7408" t="s">
        <v>35893</v>
      </c>
      <c r="F7408" t="s">
        <v>35894</v>
      </c>
    </row>
    <row r="7409" spans="1:6" ht="16.5" customHeight="1" x14ac:dyDescent="0.3">
      <c r="A7409">
        <v>7407</v>
      </c>
      <c r="B7409" t="s">
        <v>35895</v>
      </c>
      <c r="C7409" t="s">
        <v>35896</v>
      </c>
      <c r="D7409" t="s">
        <v>35897</v>
      </c>
      <c r="E7409" t="s">
        <v>35898</v>
      </c>
      <c r="F7409" t="s">
        <v>35899</v>
      </c>
    </row>
    <row r="7410" spans="1:6" ht="16.5" customHeight="1" x14ac:dyDescent="0.3">
      <c r="A7410">
        <v>7408</v>
      </c>
      <c r="B7410" t="s">
        <v>35900</v>
      </c>
      <c r="C7410" t="s">
        <v>35901</v>
      </c>
      <c r="D7410" t="s">
        <v>35902</v>
      </c>
      <c r="E7410" t="s">
        <v>35903</v>
      </c>
      <c r="F7410" t="s">
        <v>35904</v>
      </c>
    </row>
    <row r="7411" spans="1:6" ht="16.5" customHeight="1" x14ac:dyDescent="0.3">
      <c r="A7411">
        <v>7409</v>
      </c>
      <c r="B7411" t="s">
        <v>35905</v>
      </c>
      <c r="C7411" t="s">
        <v>35906</v>
      </c>
      <c r="D7411" t="s">
        <v>35907</v>
      </c>
      <c r="E7411" t="s">
        <v>35908</v>
      </c>
      <c r="F7411" t="s">
        <v>35909</v>
      </c>
    </row>
    <row r="7412" spans="1:6" ht="16.5" customHeight="1" x14ac:dyDescent="0.3">
      <c r="A7412">
        <v>7410</v>
      </c>
      <c r="B7412" t="s">
        <v>35910</v>
      </c>
      <c r="C7412" t="s">
        <v>35911</v>
      </c>
      <c r="D7412" t="s">
        <v>35912</v>
      </c>
      <c r="E7412" t="s">
        <v>35913</v>
      </c>
      <c r="F7412" t="s">
        <v>35914</v>
      </c>
    </row>
    <row r="7413" spans="1:6" ht="16.5" customHeight="1" x14ac:dyDescent="0.3">
      <c r="A7413">
        <v>7411</v>
      </c>
      <c r="B7413" t="s">
        <v>35915</v>
      </c>
      <c r="C7413" t="s">
        <v>35916</v>
      </c>
      <c r="D7413" t="s">
        <v>35917</v>
      </c>
      <c r="E7413" t="s">
        <v>35918</v>
      </c>
      <c r="F7413" t="s">
        <v>35919</v>
      </c>
    </row>
    <row r="7414" spans="1:6" ht="16.5" customHeight="1" x14ac:dyDescent="0.3">
      <c r="A7414">
        <v>7412</v>
      </c>
      <c r="B7414" t="s">
        <v>35920</v>
      </c>
      <c r="C7414" t="s">
        <v>35710</v>
      </c>
      <c r="D7414" t="s">
        <v>35921</v>
      </c>
      <c r="E7414" t="s">
        <v>35712</v>
      </c>
      <c r="F7414" t="s">
        <v>35713</v>
      </c>
    </row>
    <row r="7415" spans="1:6" ht="16.5" customHeight="1" x14ac:dyDescent="0.3">
      <c r="A7415">
        <v>7413</v>
      </c>
      <c r="B7415" t="s">
        <v>35922</v>
      </c>
      <c r="C7415" t="s">
        <v>35923</v>
      </c>
      <c r="D7415" t="s">
        <v>35924</v>
      </c>
      <c r="E7415" t="s">
        <v>35925</v>
      </c>
      <c r="F7415" t="s">
        <v>35926</v>
      </c>
    </row>
    <row r="7416" spans="1:6" ht="16.5" customHeight="1" x14ac:dyDescent="0.3">
      <c r="A7416">
        <v>7414</v>
      </c>
      <c r="B7416" t="s">
        <v>35927</v>
      </c>
      <c r="C7416" t="s">
        <v>35928</v>
      </c>
      <c r="D7416" t="s">
        <v>35929</v>
      </c>
      <c r="E7416" t="s">
        <v>35930</v>
      </c>
      <c r="F7416" t="s">
        <v>35931</v>
      </c>
    </row>
    <row r="7417" spans="1:6" ht="16.5" customHeight="1" x14ac:dyDescent="0.3">
      <c r="A7417">
        <v>7415</v>
      </c>
      <c r="B7417" t="s">
        <v>35932</v>
      </c>
      <c r="C7417" t="s">
        <v>35933</v>
      </c>
      <c r="D7417" t="s">
        <v>35934</v>
      </c>
      <c r="E7417" t="s">
        <v>35935</v>
      </c>
      <c r="F7417" t="s">
        <v>35936</v>
      </c>
    </row>
    <row r="7418" spans="1:6" ht="16.5" customHeight="1" x14ac:dyDescent="0.3">
      <c r="A7418">
        <v>7416</v>
      </c>
      <c r="B7418" t="s">
        <v>35937</v>
      </c>
      <c r="C7418" t="s">
        <v>35938</v>
      </c>
      <c r="D7418" t="s">
        <v>35939</v>
      </c>
      <c r="E7418" t="s">
        <v>35940</v>
      </c>
      <c r="F7418" t="s">
        <v>35941</v>
      </c>
    </row>
    <row r="7419" spans="1:6" ht="16.5" customHeight="1" x14ac:dyDescent="0.3">
      <c r="A7419">
        <v>7417</v>
      </c>
      <c r="B7419" t="s">
        <v>35942</v>
      </c>
      <c r="C7419" t="s">
        <v>35943</v>
      </c>
      <c r="D7419" t="s">
        <v>35944</v>
      </c>
      <c r="E7419" t="s">
        <v>35945</v>
      </c>
      <c r="F7419" t="s">
        <v>35946</v>
      </c>
    </row>
    <row r="7420" spans="1:6" ht="16.5" customHeight="1" x14ac:dyDescent="0.3">
      <c r="A7420">
        <v>7418</v>
      </c>
      <c r="B7420" t="s">
        <v>35947</v>
      </c>
      <c r="C7420" t="s">
        <v>35948</v>
      </c>
      <c r="D7420" t="s">
        <v>35949</v>
      </c>
      <c r="E7420" t="s">
        <v>35950</v>
      </c>
      <c r="F7420" t="s">
        <v>35951</v>
      </c>
    </row>
    <row r="7421" spans="1:6" ht="16.5" customHeight="1" x14ac:dyDescent="0.3">
      <c r="A7421">
        <v>7419</v>
      </c>
      <c r="B7421" t="s">
        <v>35952</v>
      </c>
      <c r="C7421" t="s">
        <v>35953</v>
      </c>
      <c r="D7421" t="s">
        <v>35954</v>
      </c>
      <c r="E7421" t="s">
        <v>35955</v>
      </c>
      <c r="F7421" t="s">
        <v>35956</v>
      </c>
    </row>
    <row r="7422" spans="1:6" ht="16.5" customHeight="1" x14ac:dyDescent="0.3">
      <c r="A7422">
        <v>7420</v>
      </c>
      <c r="B7422" t="s">
        <v>35957</v>
      </c>
      <c r="C7422" t="s">
        <v>35958</v>
      </c>
      <c r="D7422" t="s">
        <v>35959</v>
      </c>
      <c r="E7422" t="s">
        <v>35960</v>
      </c>
      <c r="F7422" t="s">
        <v>35961</v>
      </c>
    </row>
    <row r="7423" spans="1:6" ht="16.5" customHeight="1" x14ac:dyDescent="0.3">
      <c r="A7423">
        <v>7421</v>
      </c>
      <c r="B7423" t="s">
        <v>35962</v>
      </c>
      <c r="C7423" t="s">
        <v>35963</v>
      </c>
      <c r="D7423" t="s">
        <v>35964</v>
      </c>
      <c r="E7423" t="s">
        <v>35965</v>
      </c>
      <c r="F7423" t="s">
        <v>35966</v>
      </c>
    </row>
    <row r="7424" spans="1:6" ht="16.5" customHeight="1" x14ac:dyDescent="0.3">
      <c r="A7424">
        <v>7422</v>
      </c>
      <c r="B7424" t="s">
        <v>35967</v>
      </c>
      <c r="C7424" t="s">
        <v>35968</v>
      </c>
      <c r="D7424" t="s">
        <v>35969</v>
      </c>
      <c r="E7424" t="s">
        <v>35970</v>
      </c>
      <c r="F7424" t="s">
        <v>35971</v>
      </c>
    </row>
    <row r="7425" spans="1:6" ht="16.5" customHeight="1" x14ac:dyDescent="0.3">
      <c r="A7425">
        <v>7423</v>
      </c>
      <c r="B7425" t="s">
        <v>35972</v>
      </c>
      <c r="C7425" t="s">
        <v>35973</v>
      </c>
      <c r="D7425" t="s">
        <v>35974</v>
      </c>
      <c r="E7425" t="s">
        <v>35975</v>
      </c>
      <c r="F7425" t="s">
        <v>35976</v>
      </c>
    </row>
    <row r="7426" spans="1:6" ht="16.5" customHeight="1" x14ac:dyDescent="0.3">
      <c r="A7426">
        <v>7424</v>
      </c>
      <c r="B7426" t="s">
        <v>35977</v>
      </c>
      <c r="C7426" t="s">
        <v>35978</v>
      </c>
      <c r="D7426" t="s">
        <v>35979</v>
      </c>
      <c r="E7426" t="s">
        <v>35980</v>
      </c>
      <c r="F7426" t="s">
        <v>35981</v>
      </c>
    </row>
    <row r="7427" spans="1:6" ht="16.5" customHeight="1" x14ac:dyDescent="0.3">
      <c r="A7427">
        <v>7425</v>
      </c>
      <c r="B7427" t="s">
        <v>35982</v>
      </c>
      <c r="C7427" t="s">
        <v>35983</v>
      </c>
      <c r="D7427" t="s">
        <v>35984</v>
      </c>
      <c r="E7427" t="s">
        <v>35658</v>
      </c>
      <c r="F7427" t="s">
        <v>35985</v>
      </c>
    </row>
    <row r="7428" spans="1:6" ht="16.5" customHeight="1" x14ac:dyDescent="0.3">
      <c r="A7428">
        <v>7426</v>
      </c>
      <c r="B7428" t="s">
        <v>35986</v>
      </c>
      <c r="C7428" t="s">
        <v>35987</v>
      </c>
      <c r="D7428" t="s">
        <v>35988</v>
      </c>
      <c r="E7428" t="s">
        <v>35989</v>
      </c>
      <c r="F7428" t="s">
        <v>35990</v>
      </c>
    </row>
    <row r="7429" spans="1:6" ht="16.5" customHeight="1" x14ac:dyDescent="0.3">
      <c r="A7429">
        <v>7427</v>
      </c>
      <c r="B7429" t="s">
        <v>35991</v>
      </c>
      <c r="C7429" t="s">
        <v>35992</v>
      </c>
      <c r="D7429" t="s">
        <v>35993</v>
      </c>
      <c r="E7429" t="s">
        <v>35994</v>
      </c>
      <c r="F7429" t="s">
        <v>35995</v>
      </c>
    </row>
    <row r="7430" spans="1:6" ht="16.5" customHeight="1" x14ac:dyDescent="0.3">
      <c r="A7430">
        <v>7428</v>
      </c>
      <c r="B7430" t="s">
        <v>35996</v>
      </c>
      <c r="C7430" t="s">
        <v>35997</v>
      </c>
      <c r="D7430" t="s">
        <v>35998</v>
      </c>
      <c r="E7430" t="s">
        <v>35999</v>
      </c>
      <c r="F7430" t="s">
        <v>36000</v>
      </c>
    </row>
    <row r="7431" spans="1:6" ht="16.5" customHeight="1" x14ac:dyDescent="0.3">
      <c r="A7431">
        <v>7429</v>
      </c>
      <c r="B7431" t="s">
        <v>36001</v>
      </c>
      <c r="C7431" t="s">
        <v>36002</v>
      </c>
      <c r="D7431" t="s">
        <v>36003</v>
      </c>
      <c r="E7431" t="s">
        <v>36004</v>
      </c>
      <c r="F7431" t="s">
        <v>36005</v>
      </c>
    </row>
    <row r="7432" spans="1:6" ht="16.5" customHeight="1" x14ac:dyDescent="0.3">
      <c r="A7432">
        <v>7430</v>
      </c>
      <c r="B7432" t="s">
        <v>36006</v>
      </c>
      <c r="C7432" t="s">
        <v>36007</v>
      </c>
      <c r="D7432" t="s">
        <v>36008</v>
      </c>
      <c r="E7432" t="s">
        <v>36009</v>
      </c>
      <c r="F7432" t="s">
        <v>36010</v>
      </c>
    </row>
    <row r="7433" spans="1:6" ht="16.5" customHeight="1" x14ac:dyDescent="0.3">
      <c r="A7433">
        <v>7431</v>
      </c>
      <c r="B7433" t="s">
        <v>36011</v>
      </c>
      <c r="C7433" t="s">
        <v>36012</v>
      </c>
      <c r="D7433" t="s">
        <v>36013</v>
      </c>
      <c r="E7433" t="s">
        <v>36014</v>
      </c>
      <c r="F7433" t="s">
        <v>36015</v>
      </c>
    </row>
    <row r="7434" spans="1:6" ht="16.5" customHeight="1" x14ac:dyDescent="0.3">
      <c r="A7434">
        <v>7432</v>
      </c>
      <c r="B7434" t="s">
        <v>36016</v>
      </c>
      <c r="C7434" t="s">
        <v>36017</v>
      </c>
      <c r="D7434" t="s">
        <v>36018</v>
      </c>
      <c r="E7434" t="s">
        <v>36019</v>
      </c>
      <c r="F7434" t="s">
        <v>36020</v>
      </c>
    </row>
    <row r="7435" spans="1:6" ht="16.5" customHeight="1" x14ac:dyDescent="0.3">
      <c r="A7435">
        <v>7433</v>
      </c>
      <c r="B7435" t="s">
        <v>36021</v>
      </c>
      <c r="C7435" t="s">
        <v>36022</v>
      </c>
      <c r="D7435" t="s">
        <v>36023</v>
      </c>
      <c r="E7435" t="s">
        <v>36024</v>
      </c>
      <c r="F7435" t="s">
        <v>36025</v>
      </c>
    </row>
    <row r="7436" spans="1:6" ht="16.5" customHeight="1" x14ac:dyDescent="0.3">
      <c r="A7436">
        <v>7434</v>
      </c>
      <c r="B7436" t="s">
        <v>36026</v>
      </c>
      <c r="C7436" t="s">
        <v>36027</v>
      </c>
      <c r="D7436" t="s">
        <v>36028</v>
      </c>
      <c r="E7436" t="s">
        <v>36029</v>
      </c>
      <c r="F7436" t="s">
        <v>36030</v>
      </c>
    </row>
    <row r="7437" spans="1:6" ht="16.5" customHeight="1" x14ac:dyDescent="0.3">
      <c r="A7437">
        <v>7435</v>
      </c>
      <c r="B7437" t="s">
        <v>36031</v>
      </c>
      <c r="C7437" t="s">
        <v>36032</v>
      </c>
      <c r="D7437" t="s">
        <v>36033</v>
      </c>
      <c r="E7437" t="s">
        <v>36034</v>
      </c>
      <c r="F7437" t="s">
        <v>36035</v>
      </c>
    </row>
    <row r="7438" spans="1:6" ht="16.5" customHeight="1" x14ac:dyDescent="0.3">
      <c r="A7438">
        <v>7436</v>
      </c>
      <c r="B7438" t="s">
        <v>36036</v>
      </c>
      <c r="C7438" t="s">
        <v>36037</v>
      </c>
      <c r="D7438" t="s">
        <v>36038</v>
      </c>
      <c r="E7438" t="s">
        <v>36039</v>
      </c>
      <c r="F7438" t="s">
        <v>36040</v>
      </c>
    </row>
    <row r="7439" spans="1:6" ht="16.5" customHeight="1" x14ac:dyDescent="0.3">
      <c r="A7439">
        <v>7437</v>
      </c>
      <c r="B7439" t="s">
        <v>36041</v>
      </c>
      <c r="C7439" t="s">
        <v>36042</v>
      </c>
      <c r="D7439" t="s">
        <v>36043</v>
      </c>
      <c r="E7439" t="s">
        <v>36044</v>
      </c>
      <c r="F7439" t="s">
        <v>36045</v>
      </c>
    </row>
    <row r="7440" spans="1:6" ht="16.5" customHeight="1" x14ac:dyDescent="0.3">
      <c r="A7440">
        <v>7438</v>
      </c>
      <c r="B7440" t="s">
        <v>36046</v>
      </c>
      <c r="C7440" t="s">
        <v>36047</v>
      </c>
      <c r="D7440" t="s">
        <v>36048</v>
      </c>
      <c r="E7440" t="s">
        <v>36049</v>
      </c>
      <c r="F7440" t="s">
        <v>36050</v>
      </c>
    </row>
    <row r="7441" spans="1:6" ht="16.5" customHeight="1" x14ac:dyDescent="0.3">
      <c r="A7441">
        <v>7439</v>
      </c>
      <c r="B7441" t="s">
        <v>36051</v>
      </c>
      <c r="C7441" t="s">
        <v>36052</v>
      </c>
      <c r="D7441" t="s">
        <v>36053</v>
      </c>
      <c r="E7441" t="s">
        <v>36054</v>
      </c>
      <c r="F7441" t="s">
        <v>36055</v>
      </c>
    </row>
    <row r="7442" spans="1:6" ht="16.5" customHeight="1" x14ac:dyDescent="0.3">
      <c r="A7442">
        <v>7440</v>
      </c>
      <c r="B7442" t="s">
        <v>36056</v>
      </c>
      <c r="C7442" t="s">
        <v>36057</v>
      </c>
      <c r="D7442" t="s">
        <v>36058</v>
      </c>
      <c r="E7442" t="s">
        <v>36059</v>
      </c>
      <c r="F7442" t="s">
        <v>36060</v>
      </c>
    </row>
    <row r="7443" spans="1:6" ht="16.5" customHeight="1" x14ac:dyDescent="0.3">
      <c r="A7443">
        <v>7441</v>
      </c>
      <c r="B7443" t="s">
        <v>36061</v>
      </c>
      <c r="C7443" t="s">
        <v>36062</v>
      </c>
      <c r="D7443" t="s">
        <v>36063</v>
      </c>
      <c r="E7443" t="s">
        <v>36064</v>
      </c>
      <c r="F7443" t="s">
        <v>36065</v>
      </c>
    </row>
    <row r="7444" spans="1:6" ht="16.5" customHeight="1" x14ac:dyDescent="0.3">
      <c r="A7444">
        <v>7442</v>
      </c>
      <c r="B7444" t="s">
        <v>36066</v>
      </c>
      <c r="C7444" t="s">
        <v>36067</v>
      </c>
      <c r="D7444" t="s">
        <v>36068</v>
      </c>
      <c r="E7444" t="s">
        <v>36069</v>
      </c>
      <c r="F7444" t="s">
        <v>36070</v>
      </c>
    </row>
    <row r="7445" spans="1:6" ht="16.5" customHeight="1" x14ac:dyDescent="0.3">
      <c r="A7445">
        <v>7443</v>
      </c>
      <c r="B7445" t="s">
        <v>36071</v>
      </c>
      <c r="C7445" t="s">
        <v>36072</v>
      </c>
      <c r="D7445" t="s">
        <v>36073</v>
      </c>
      <c r="E7445" t="s">
        <v>36074</v>
      </c>
      <c r="F7445" t="s">
        <v>36075</v>
      </c>
    </row>
    <row r="7446" spans="1:6" ht="16.5" customHeight="1" x14ac:dyDescent="0.3">
      <c r="A7446">
        <v>7444</v>
      </c>
      <c r="B7446" t="s">
        <v>36076</v>
      </c>
      <c r="C7446" t="s">
        <v>36077</v>
      </c>
      <c r="D7446" t="s">
        <v>36078</v>
      </c>
      <c r="E7446" t="s">
        <v>36079</v>
      </c>
      <c r="F7446" t="s">
        <v>36080</v>
      </c>
    </row>
    <row r="7447" spans="1:6" ht="16.5" customHeight="1" x14ac:dyDescent="0.3">
      <c r="A7447">
        <v>7445</v>
      </c>
      <c r="B7447" t="s">
        <v>36081</v>
      </c>
      <c r="C7447" t="s">
        <v>36082</v>
      </c>
      <c r="D7447" t="s">
        <v>36083</v>
      </c>
      <c r="E7447" t="s">
        <v>36084</v>
      </c>
      <c r="F7447" t="s">
        <v>36085</v>
      </c>
    </row>
    <row r="7448" spans="1:6" ht="16.5" customHeight="1" x14ac:dyDescent="0.3">
      <c r="A7448">
        <v>7446</v>
      </c>
      <c r="B7448" t="s">
        <v>36086</v>
      </c>
      <c r="C7448" t="s">
        <v>36087</v>
      </c>
      <c r="D7448" t="s">
        <v>36088</v>
      </c>
      <c r="E7448" t="s">
        <v>36089</v>
      </c>
      <c r="F7448" t="s">
        <v>36090</v>
      </c>
    </row>
    <row r="7449" spans="1:6" ht="16.5" customHeight="1" x14ac:dyDescent="0.3">
      <c r="A7449">
        <v>7447</v>
      </c>
      <c r="B7449" t="s">
        <v>36091</v>
      </c>
      <c r="C7449" t="s">
        <v>36092</v>
      </c>
      <c r="D7449" t="s">
        <v>36093</v>
      </c>
      <c r="E7449" t="s">
        <v>36094</v>
      </c>
      <c r="F7449" t="s">
        <v>36095</v>
      </c>
    </row>
    <row r="7450" spans="1:6" ht="16.5" customHeight="1" x14ac:dyDescent="0.3">
      <c r="A7450">
        <v>7448</v>
      </c>
      <c r="B7450" t="s">
        <v>36096</v>
      </c>
      <c r="C7450" t="s">
        <v>36097</v>
      </c>
      <c r="D7450" t="s">
        <v>36098</v>
      </c>
      <c r="E7450" t="s">
        <v>36099</v>
      </c>
      <c r="F7450" t="s">
        <v>36100</v>
      </c>
    </row>
    <row r="7451" spans="1:6" ht="16.5" customHeight="1" x14ac:dyDescent="0.3">
      <c r="A7451">
        <v>7449</v>
      </c>
      <c r="B7451" t="s">
        <v>36101</v>
      </c>
      <c r="C7451" t="s">
        <v>36102</v>
      </c>
      <c r="D7451" t="s">
        <v>36103</v>
      </c>
      <c r="E7451" t="s">
        <v>36104</v>
      </c>
      <c r="F7451" t="s">
        <v>36105</v>
      </c>
    </row>
    <row r="7452" spans="1:6" ht="16.5" customHeight="1" x14ac:dyDescent="0.3">
      <c r="A7452">
        <v>7450</v>
      </c>
      <c r="B7452" t="s">
        <v>36106</v>
      </c>
      <c r="C7452" t="s">
        <v>36107</v>
      </c>
      <c r="D7452" t="s">
        <v>36108</v>
      </c>
      <c r="E7452" t="s">
        <v>36109</v>
      </c>
      <c r="F7452" t="s">
        <v>36110</v>
      </c>
    </row>
    <row r="7453" spans="1:6" ht="16.5" customHeight="1" x14ac:dyDescent="0.3">
      <c r="A7453">
        <v>7451</v>
      </c>
      <c r="B7453" t="s">
        <v>36111</v>
      </c>
      <c r="C7453" t="s">
        <v>36112</v>
      </c>
      <c r="D7453" t="s">
        <v>36113</v>
      </c>
      <c r="E7453" t="s">
        <v>36114</v>
      </c>
      <c r="F7453" t="s">
        <v>36115</v>
      </c>
    </row>
    <row r="7454" spans="1:6" ht="16.5" customHeight="1" x14ac:dyDescent="0.3">
      <c r="A7454">
        <v>7452</v>
      </c>
      <c r="B7454" t="s">
        <v>36116</v>
      </c>
      <c r="C7454" t="s">
        <v>36117</v>
      </c>
      <c r="D7454" t="s">
        <v>36118</v>
      </c>
      <c r="E7454" t="s">
        <v>36119</v>
      </c>
      <c r="F7454" t="s">
        <v>36120</v>
      </c>
    </row>
    <row r="7455" spans="1:6" ht="16.5" customHeight="1" x14ac:dyDescent="0.3">
      <c r="A7455">
        <v>7453</v>
      </c>
      <c r="B7455" t="s">
        <v>36121</v>
      </c>
      <c r="C7455" t="s">
        <v>36122</v>
      </c>
      <c r="D7455" t="s">
        <v>36123</v>
      </c>
      <c r="E7455" t="s">
        <v>36124</v>
      </c>
      <c r="F7455" t="s">
        <v>36125</v>
      </c>
    </row>
    <row r="7456" spans="1:6" ht="16.5" customHeight="1" x14ac:dyDescent="0.3">
      <c r="A7456">
        <v>7454</v>
      </c>
      <c r="B7456" t="s">
        <v>36126</v>
      </c>
      <c r="C7456" t="s">
        <v>36127</v>
      </c>
      <c r="D7456" t="s">
        <v>36128</v>
      </c>
      <c r="E7456" t="s">
        <v>36129</v>
      </c>
      <c r="F7456" t="s">
        <v>36130</v>
      </c>
    </row>
    <row r="7457" spans="1:6" ht="16.5" customHeight="1" x14ac:dyDescent="0.3">
      <c r="A7457">
        <v>7455</v>
      </c>
      <c r="B7457" t="s">
        <v>36131</v>
      </c>
      <c r="C7457" t="s">
        <v>36132</v>
      </c>
      <c r="D7457" t="s">
        <v>36133</v>
      </c>
      <c r="E7457" t="s">
        <v>36134</v>
      </c>
      <c r="F7457" t="s">
        <v>36135</v>
      </c>
    </row>
    <row r="7458" spans="1:6" ht="16.5" customHeight="1" x14ac:dyDescent="0.3">
      <c r="A7458">
        <v>7456</v>
      </c>
      <c r="B7458" t="s">
        <v>36136</v>
      </c>
      <c r="C7458" t="s">
        <v>36137</v>
      </c>
      <c r="D7458" t="s">
        <v>36138</v>
      </c>
      <c r="E7458" t="s">
        <v>36139</v>
      </c>
      <c r="F7458" t="s">
        <v>36140</v>
      </c>
    </row>
    <row r="7459" spans="1:6" ht="16.5" customHeight="1" x14ac:dyDescent="0.3">
      <c r="A7459">
        <v>7457</v>
      </c>
      <c r="B7459" t="s">
        <v>36141</v>
      </c>
      <c r="C7459" t="s">
        <v>36142</v>
      </c>
      <c r="D7459" t="s">
        <v>36143</v>
      </c>
      <c r="E7459" t="s">
        <v>36144</v>
      </c>
      <c r="F7459" t="s">
        <v>36145</v>
      </c>
    </row>
    <row r="7460" spans="1:6" ht="16.5" customHeight="1" x14ac:dyDescent="0.3">
      <c r="A7460">
        <v>7458</v>
      </c>
      <c r="B7460" t="s">
        <v>36146</v>
      </c>
      <c r="C7460" t="s">
        <v>36147</v>
      </c>
      <c r="D7460" t="s">
        <v>36148</v>
      </c>
      <c r="E7460" t="s">
        <v>36149</v>
      </c>
      <c r="F7460" t="s">
        <v>36150</v>
      </c>
    </row>
    <row r="7461" spans="1:6" ht="16.5" customHeight="1" x14ac:dyDescent="0.3">
      <c r="A7461">
        <v>7459</v>
      </c>
      <c r="B7461" t="s">
        <v>36151</v>
      </c>
      <c r="C7461" t="s">
        <v>36152</v>
      </c>
      <c r="D7461" t="s">
        <v>36153</v>
      </c>
      <c r="E7461" t="s">
        <v>36154</v>
      </c>
      <c r="F7461" t="s">
        <v>36155</v>
      </c>
    </row>
    <row r="7462" spans="1:6" ht="16.5" customHeight="1" x14ac:dyDescent="0.3">
      <c r="A7462">
        <v>7460</v>
      </c>
      <c r="B7462" t="s">
        <v>36156</v>
      </c>
      <c r="C7462" t="s">
        <v>36157</v>
      </c>
      <c r="D7462" t="s">
        <v>36158</v>
      </c>
      <c r="E7462" t="s">
        <v>36159</v>
      </c>
      <c r="F7462" t="s">
        <v>36160</v>
      </c>
    </row>
    <row r="7463" spans="1:6" ht="16.5" customHeight="1" x14ac:dyDescent="0.3">
      <c r="A7463">
        <v>7461</v>
      </c>
      <c r="B7463" t="s">
        <v>36161</v>
      </c>
      <c r="C7463" t="s">
        <v>36162</v>
      </c>
      <c r="D7463" t="s">
        <v>36163</v>
      </c>
      <c r="E7463" t="s">
        <v>36164</v>
      </c>
      <c r="F7463" t="s">
        <v>36165</v>
      </c>
    </row>
    <row r="7464" spans="1:6" ht="16.5" customHeight="1" x14ac:dyDescent="0.3">
      <c r="A7464">
        <v>7462</v>
      </c>
      <c r="B7464" t="s">
        <v>36166</v>
      </c>
      <c r="C7464" t="s">
        <v>36167</v>
      </c>
      <c r="D7464" t="s">
        <v>36168</v>
      </c>
      <c r="E7464" t="s">
        <v>36169</v>
      </c>
      <c r="F7464" t="s">
        <v>36170</v>
      </c>
    </row>
    <row r="7465" spans="1:6" ht="16.5" customHeight="1" x14ac:dyDescent="0.3">
      <c r="A7465">
        <v>7463</v>
      </c>
      <c r="B7465" t="s">
        <v>36171</v>
      </c>
      <c r="C7465" t="s">
        <v>36172</v>
      </c>
      <c r="D7465" t="s">
        <v>36173</v>
      </c>
      <c r="E7465" t="s">
        <v>36174</v>
      </c>
      <c r="F7465" t="s">
        <v>36175</v>
      </c>
    </row>
    <row r="7466" spans="1:6" ht="16.5" customHeight="1" x14ac:dyDescent="0.3">
      <c r="A7466">
        <v>7464</v>
      </c>
      <c r="B7466" t="s">
        <v>36176</v>
      </c>
      <c r="C7466" t="s">
        <v>36177</v>
      </c>
      <c r="D7466" t="s">
        <v>36178</v>
      </c>
      <c r="E7466" t="s">
        <v>36179</v>
      </c>
      <c r="F7466" t="s">
        <v>36180</v>
      </c>
    </row>
    <row r="7467" spans="1:6" ht="16.5" customHeight="1" x14ac:dyDescent="0.3">
      <c r="A7467">
        <v>7465</v>
      </c>
      <c r="B7467" t="s">
        <v>36181</v>
      </c>
      <c r="C7467" t="s">
        <v>36182</v>
      </c>
      <c r="D7467" t="s">
        <v>36183</v>
      </c>
      <c r="E7467" t="s">
        <v>36184</v>
      </c>
      <c r="F7467" t="s">
        <v>36185</v>
      </c>
    </row>
    <row r="7468" spans="1:6" ht="16.5" customHeight="1" x14ac:dyDescent="0.3">
      <c r="A7468">
        <v>7466</v>
      </c>
      <c r="B7468" t="s">
        <v>36186</v>
      </c>
      <c r="C7468" t="s">
        <v>36187</v>
      </c>
      <c r="D7468" t="s">
        <v>36188</v>
      </c>
      <c r="E7468" t="s">
        <v>36189</v>
      </c>
      <c r="F7468" t="s">
        <v>36190</v>
      </c>
    </row>
    <row r="7469" spans="1:6" ht="16.5" customHeight="1" x14ac:dyDescent="0.3">
      <c r="A7469">
        <v>7467</v>
      </c>
      <c r="B7469" t="s">
        <v>36191</v>
      </c>
      <c r="C7469" t="s">
        <v>36192</v>
      </c>
      <c r="D7469" t="s">
        <v>36193</v>
      </c>
      <c r="E7469" t="s">
        <v>36194</v>
      </c>
      <c r="F7469" t="s">
        <v>36195</v>
      </c>
    </row>
    <row r="7470" spans="1:6" ht="16.5" customHeight="1" x14ac:dyDescent="0.3">
      <c r="A7470">
        <v>7468</v>
      </c>
      <c r="B7470" t="s">
        <v>36196</v>
      </c>
      <c r="C7470" t="s">
        <v>36197</v>
      </c>
      <c r="D7470" t="s">
        <v>36198</v>
      </c>
      <c r="E7470" t="s">
        <v>36199</v>
      </c>
      <c r="F7470" t="s">
        <v>36200</v>
      </c>
    </row>
    <row r="7471" spans="1:6" ht="16.5" customHeight="1" x14ac:dyDescent="0.3">
      <c r="A7471">
        <v>7469</v>
      </c>
      <c r="B7471" t="s">
        <v>36201</v>
      </c>
      <c r="C7471" t="s">
        <v>36202</v>
      </c>
      <c r="D7471" t="s">
        <v>36203</v>
      </c>
      <c r="E7471" t="s">
        <v>36204</v>
      </c>
      <c r="F7471" t="s">
        <v>36205</v>
      </c>
    </row>
    <row r="7472" spans="1:6" ht="16.5" customHeight="1" x14ac:dyDescent="0.3">
      <c r="A7472">
        <v>7470</v>
      </c>
      <c r="B7472" t="s">
        <v>36206</v>
      </c>
      <c r="C7472" t="s">
        <v>36207</v>
      </c>
      <c r="D7472" t="s">
        <v>36208</v>
      </c>
      <c r="E7472" t="s">
        <v>36209</v>
      </c>
      <c r="F7472" t="s">
        <v>36210</v>
      </c>
    </row>
    <row r="7473" spans="1:6" ht="16.5" customHeight="1" x14ac:dyDescent="0.3">
      <c r="A7473">
        <v>7471</v>
      </c>
      <c r="B7473" t="s">
        <v>36211</v>
      </c>
      <c r="C7473" t="s">
        <v>36212</v>
      </c>
      <c r="D7473" t="s">
        <v>36213</v>
      </c>
      <c r="E7473" t="s">
        <v>36214</v>
      </c>
      <c r="F7473" t="s">
        <v>36215</v>
      </c>
    </row>
    <row r="7474" spans="1:6" ht="16.5" customHeight="1" x14ac:dyDescent="0.3">
      <c r="A7474">
        <v>7472</v>
      </c>
      <c r="B7474" t="s">
        <v>36216</v>
      </c>
      <c r="C7474" t="s">
        <v>36217</v>
      </c>
      <c r="D7474" t="s">
        <v>36218</v>
      </c>
      <c r="E7474" t="s">
        <v>36219</v>
      </c>
      <c r="F7474" t="s">
        <v>36220</v>
      </c>
    </row>
    <row r="7475" spans="1:6" ht="16.5" customHeight="1" x14ac:dyDescent="0.3">
      <c r="A7475">
        <v>7473</v>
      </c>
      <c r="B7475" t="s">
        <v>36221</v>
      </c>
      <c r="C7475" t="s">
        <v>36222</v>
      </c>
      <c r="D7475" t="s">
        <v>36223</v>
      </c>
      <c r="E7475" t="s">
        <v>36224</v>
      </c>
      <c r="F7475" t="s">
        <v>36225</v>
      </c>
    </row>
    <row r="7476" spans="1:6" ht="16.5" customHeight="1" x14ac:dyDescent="0.3">
      <c r="A7476">
        <v>7474</v>
      </c>
      <c r="B7476" t="s">
        <v>36226</v>
      </c>
      <c r="C7476" t="s">
        <v>36227</v>
      </c>
      <c r="D7476" t="s">
        <v>36228</v>
      </c>
      <c r="E7476" t="s">
        <v>36229</v>
      </c>
      <c r="F7476" t="s">
        <v>36230</v>
      </c>
    </row>
    <row r="7477" spans="1:6" ht="16.5" customHeight="1" x14ac:dyDescent="0.3">
      <c r="A7477">
        <v>7475</v>
      </c>
      <c r="B7477" t="s">
        <v>36231</v>
      </c>
      <c r="C7477" t="s">
        <v>36232</v>
      </c>
      <c r="D7477" t="s">
        <v>36233</v>
      </c>
      <c r="E7477" t="s">
        <v>36234</v>
      </c>
      <c r="F7477" t="s">
        <v>36235</v>
      </c>
    </row>
    <row r="7478" spans="1:6" ht="16.5" customHeight="1" x14ac:dyDescent="0.3">
      <c r="A7478">
        <v>7476</v>
      </c>
      <c r="B7478" t="s">
        <v>36236</v>
      </c>
      <c r="C7478" t="s">
        <v>36237</v>
      </c>
      <c r="D7478" t="s">
        <v>36236</v>
      </c>
      <c r="E7478" t="s">
        <v>36238</v>
      </c>
      <c r="F7478" t="s">
        <v>36239</v>
      </c>
    </row>
    <row r="7479" spans="1:6" ht="16.5" customHeight="1" x14ac:dyDescent="0.3">
      <c r="A7479">
        <v>7477</v>
      </c>
      <c r="B7479" t="s">
        <v>36240</v>
      </c>
      <c r="C7479" t="s">
        <v>36241</v>
      </c>
      <c r="D7479" t="s">
        <v>36242</v>
      </c>
      <c r="E7479" t="s">
        <v>36243</v>
      </c>
      <c r="F7479" t="s">
        <v>36244</v>
      </c>
    </row>
    <row r="7480" spans="1:6" ht="16.5" customHeight="1" x14ac:dyDescent="0.3">
      <c r="A7480">
        <v>7478</v>
      </c>
      <c r="B7480" t="s">
        <v>36245</v>
      </c>
      <c r="C7480" t="s">
        <v>36246</v>
      </c>
      <c r="D7480" t="s">
        <v>36247</v>
      </c>
      <c r="E7480" t="s">
        <v>36248</v>
      </c>
      <c r="F7480" t="s">
        <v>36249</v>
      </c>
    </row>
    <row r="7481" spans="1:6" ht="16.5" customHeight="1" x14ac:dyDescent="0.3">
      <c r="A7481">
        <v>7479</v>
      </c>
      <c r="B7481" t="s">
        <v>36250</v>
      </c>
      <c r="C7481" t="s">
        <v>36251</v>
      </c>
      <c r="D7481" t="s">
        <v>36252</v>
      </c>
      <c r="E7481" t="s">
        <v>36253</v>
      </c>
      <c r="F7481" t="s">
        <v>36254</v>
      </c>
    </row>
    <row r="7482" spans="1:6" ht="16.5" customHeight="1" x14ac:dyDescent="0.3">
      <c r="A7482">
        <v>7480</v>
      </c>
      <c r="B7482" t="s">
        <v>36255</v>
      </c>
      <c r="C7482" t="s">
        <v>36256</v>
      </c>
      <c r="D7482" t="s">
        <v>36257</v>
      </c>
      <c r="E7482" t="s">
        <v>36258</v>
      </c>
      <c r="F7482" t="s">
        <v>36259</v>
      </c>
    </row>
    <row r="7483" spans="1:6" ht="16.5" customHeight="1" x14ac:dyDescent="0.3">
      <c r="A7483">
        <v>7481</v>
      </c>
      <c r="B7483" t="s">
        <v>36260</v>
      </c>
      <c r="C7483" t="s">
        <v>36261</v>
      </c>
      <c r="D7483" t="s">
        <v>36262</v>
      </c>
      <c r="E7483" t="s">
        <v>36263</v>
      </c>
      <c r="F7483" t="s">
        <v>36264</v>
      </c>
    </row>
    <row r="7484" spans="1:6" ht="16.5" customHeight="1" x14ac:dyDescent="0.3">
      <c r="A7484">
        <v>7482</v>
      </c>
      <c r="B7484" t="s">
        <v>36265</v>
      </c>
      <c r="C7484" t="s">
        <v>36266</v>
      </c>
      <c r="D7484" t="s">
        <v>36267</v>
      </c>
      <c r="E7484" t="s">
        <v>36268</v>
      </c>
      <c r="F7484" t="s">
        <v>36269</v>
      </c>
    </row>
    <row r="7485" spans="1:6" ht="16.5" customHeight="1" x14ac:dyDescent="0.3">
      <c r="A7485">
        <v>7483</v>
      </c>
      <c r="B7485" t="s">
        <v>36270</v>
      </c>
      <c r="C7485" t="s">
        <v>36271</v>
      </c>
      <c r="D7485" t="s">
        <v>36272</v>
      </c>
      <c r="E7485" t="s">
        <v>36273</v>
      </c>
      <c r="F7485" t="s">
        <v>36274</v>
      </c>
    </row>
    <row r="7486" spans="1:6" ht="16.5" customHeight="1" x14ac:dyDescent="0.3">
      <c r="A7486">
        <v>7484</v>
      </c>
      <c r="B7486" t="s">
        <v>36275</v>
      </c>
      <c r="C7486" t="s">
        <v>36276</v>
      </c>
      <c r="D7486" t="s">
        <v>36277</v>
      </c>
      <c r="E7486" t="s">
        <v>36278</v>
      </c>
      <c r="F7486" t="s">
        <v>36279</v>
      </c>
    </row>
    <row r="7487" spans="1:6" ht="16.5" customHeight="1" x14ac:dyDescent="0.3">
      <c r="A7487">
        <v>7485</v>
      </c>
      <c r="B7487" t="s">
        <v>36280</v>
      </c>
      <c r="C7487" t="s">
        <v>36281</v>
      </c>
      <c r="D7487" t="s">
        <v>36282</v>
      </c>
      <c r="E7487" t="s">
        <v>36283</v>
      </c>
      <c r="F7487" t="s">
        <v>36284</v>
      </c>
    </row>
    <row r="7488" spans="1:6" ht="16.5" customHeight="1" x14ac:dyDescent="0.3">
      <c r="A7488">
        <v>7486</v>
      </c>
      <c r="B7488" t="s">
        <v>36285</v>
      </c>
      <c r="C7488" t="s">
        <v>36286</v>
      </c>
      <c r="D7488" t="s">
        <v>36287</v>
      </c>
      <c r="E7488" t="s">
        <v>36288</v>
      </c>
      <c r="F7488" t="s">
        <v>36289</v>
      </c>
    </row>
    <row r="7489" spans="1:6" ht="16.5" customHeight="1" x14ac:dyDescent="0.3">
      <c r="A7489">
        <v>7487</v>
      </c>
      <c r="B7489" t="s">
        <v>36290</v>
      </c>
      <c r="C7489" t="s">
        <v>36291</v>
      </c>
      <c r="D7489" t="s">
        <v>36292</v>
      </c>
      <c r="E7489" t="s">
        <v>36293</v>
      </c>
      <c r="F7489" t="s">
        <v>36294</v>
      </c>
    </row>
    <row r="7490" spans="1:6" ht="16.5" customHeight="1" x14ac:dyDescent="0.3">
      <c r="A7490">
        <v>7488</v>
      </c>
      <c r="B7490" t="s">
        <v>36295</v>
      </c>
      <c r="C7490" t="s">
        <v>36296</v>
      </c>
      <c r="D7490" t="s">
        <v>36297</v>
      </c>
      <c r="E7490" t="s">
        <v>36298</v>
      </c>
      <c r="F7490" t="s">
        <v>36299</v>
      </c>
    </row>
    <row r="7491" spans="1:6" ht="16.5" customHeight="1" x14ac:dyDescent="0.3">
      <c r="A7491">
        <v>7489</v>
      </c>
      <c r="B7491" t="s">
        <v>36300</v>
      </c>
      <c r="C7491" t="s">
        <v>36301</v>
      </c>
      <c r="D7491" t="s">
        <v>36302</v>
      </c>
      <c r="E7491" t="s">
        <v>36303</v>
      </c>
      <c r="F7491" t="s">
        <v>36304</v>
      </c>
    </row>
    <row r="7492" spans="1:6" ht="16.5" customHeight="1" x14ac:dyDescent="0.3">
      <c r="A7492">
        <v>7490</v>
      </c>
      <c r="B7492" t="s">
        <v>36305</v>
      </c>
      <c r="C7492" t="s">
        <v>36306</v>
      </c>
      <c r="D7492" t="s">
        <v>36307</v>
      </c>
      <c r="E7492" t="s">
        <v>36308</v>
      </c>
      <c r="F7492" t="s">
        <v>36309</v>
      </c>
    </row>
    <row r="7493" spans="1:6" ht="16.5" customHeight="1" x14ac:dyDescent="0.3">
      <c r="A7493">
        <v>7491</v>
      </c>
      <c r="B7493" t="s">
        <v>36310</v>
      </c>
      <c r="C7493" t="s">
        <v>36311</v>
      </c>
      <c r="D7493" t="s">
        <v>36312</v>
      </c>
      <c r="E7493" t="s">
        <v>36313</v>
      </c>
      <c r="F7493" t="s">
        <v>36314</v>
      </c>
    </row>
    <row r="7494" spans="1:6" ht="16.5" customHeight="1" x14ac:dyDescent="0.3">
      <c r="A7494">
        <v>7492</v>
      </c>
      <c r="B7494" t="s">
        <v>36315</v>
      </c>
      <c r="C7494" t="s">
        <v>36316</v>
      </c>
      <c r="D7494" t="s">
        <v>36317</v>
      </c>
      <c r="E7494" t="s">
        <v>36318</v>
      </c>
      <c r="F7494" t="s">
        <v>36319</v>
      </c>
    </row>
    <row r="7495" spans="1:6" ht="16.5" customHeight="1" x14ac:dyDescent="0.3">
      <c r="A7495">
        <v>7493</v>
      </c>
      <c r="B7495" t="s">
        <v>36320</v>
      </c>
      <c r="C7495" t="s">
        <v>36321</v>
      </c>
      <c r="D7495" t="s">
        <v>36322</v>
      </c>
      <c r="E7495" t="s">
        <v>36323</v>
      </c>
      <c r="F7495" t="s">
        <v>36324</v>
      </c>
    </row>
    <row r="7496" spans="1:6" ht="16.5" customHeight="1" x14ac:dyDescent="0.3">
      <c r="A7496">
        <v>7494</v>
      </c>
      <c r="B7496" t="s">
        <v>36325</v>
      </c>
      <c r="C7496" t="s">
        <v>36326</v>
      </c>
      <c r="D7496" t="s">
        <v>36327</v>
      </c>
      <c r="E7496" t="s">
        <v>36328</v>
      </c>
      <c r="F7496" t="s">
        <v>36329</v>
      </c>
    </row>
    <row r="7497" spans="1:6" ht="16.5" customHeight="1" x14ac:dyDescent="0.3">
      <c r="A7497">
        <v>7495</v>
      </c>
      <c r="B7497" t="s">
        <v>36330</v>
      </c>
      <c r="C7497" t="s">
        <v>36331</v>
      </c>
      <c r="D7497" t="s">
        <v>36332</v>
      </c>
      <c r="E7497" t="s">
        <v>36333</v>
      </c>
      <c r="F7497" t="s">
        <v>36334</v>
      </c>
    </row>
    <row r="7498" spans="1:6" ht="16.5" customHeight="1" x14ac:dyDescent="0.3">
      <c r="A7498">
        <v>7496</v>
      </c>
      <c r="B7498" t="s">
        <v>36335</v>
      </c>
      <c r="C7498" t="s">
        <v>36336</v>
      </c>
      <c r="D7498" t="s">
        <v>36337</v>
      </c>
      <c r="E7498" t="s">
        <v>36338</v>
      </c>
      <c r="F7498" t="s">
        <v>36339</v>
      </c>
    </row>
    <row r="7499" spans="1:6" ht="16.5" customHeight="1" x14ac:dyDescent="0.3">
      <c r="A7499">
        <v>7497</v>
      </c>
      <c r="B7499" t="s">
        <v>36340</v>
      </c>
      <c r="C7499" t="s">
        <v>36341</v>
      </c>
      <c r="D7499" t="s">
        <v>36342</v>
      </c>
      <c r="E7499" t="s">
        <v>36343</v>
      </c>
      <c r="F7499" t="s">
        <v>36344</v>
      </c>
    </row>
    <row r="7500" spans="1:6" ht="16.5" customHeight="1" x14ac:dyDescent="0.3">
      <c r="A7500">
        <v>7498</v>
      </c>
      <c r="B7500" t="s">
        <v>36345</v>
      </c>
      <c r="C7500" t="s">
        <v>36346</v>
      </c>
      <c r="D7500" t="s">
        <v>36347</v>
      </c>
      <c r="E7500" t="s">
        <v>36348</v>
      </c>
      <c r="F7500" t="s">
        <v>36349</v>
      </c>
    </row>
    <row r="7501" spans="1:6" ht="16.5" customHeight="1" x14ac:dyDescent="0.3">
      <c r="A7501">
        <v>7499</v>
      </c>
      <c r="B7501" t="s">
        <v>36350</v>
      </c>
      <c r="C7501" t="s">
        <v>36351</v>
      </c>
      <c r="D7501" t="s">
        <v>36352</v>
      </c>
      <c r="E7501" t="s">
        <v>36353</v>
      </c>
      <c r="F7501" t="s">
        <v>36354</v>
      </c>
    </row>
    <row r="7502" spans="1:6" ht="16.5" customHeight="1" x14ac:dyDescent="0.3">
      <c r="A7502">
        <v>7500</v>
      </c>
      <c r="B7502" t="s">
        <v>36355</v>
      </c>
      <c r="C7502" t="s">
        <v>36356</v>
      </c>
      <c r="D7502" t="s">
        <v>36357</v>
      </c>
      <c r="E7502" t="s">
        <v>36358</v>
      </c>
      <c r="F7502" t="s">
        <v>36359</v>
      </c>
    </row>
    <row r="7503" spans="1:6" ht="16.5" customHeight="1" x14ac:dyDescent="0.3">
      <c r="A7503">
        <v>7501</v>
      </c>
      <c r="B7503" t="s">
        <v>36360</v>
      </c>
      <c r="C7503" t="s">
        <v>36361</v>
      </c>
      <c r="D7503" t="s">
        <v>36362</v>
      </c>
      <c r="E7503" t="s">
        <v>36363</v>
      </c>
      <c r="F7503" t="s">
        <v>36364</v>
      </c>
    </row>
    <row r="7504" spans="1:6" ht="16.5" customHeight="1" x14ac:dyDescent="0.3">
      <c r="A7504">
        <v>7502</v>
      </c>
      <c r="B7504" t="s">
        <v>36365</v>
      </c>
      <c r="C7504" t="s">
        <v>36366</v>
      </c>
      <c r="D7504" t="s">
        <v>36367</v>
      </c>
      <c r="E7504" t="s">
        <v>36368</v>
      </c>
      <c r="F7504" t="s">
        <v>36369</v>
      </c>
    </row>
    <row r="7505" spans="1:6" ht="16.5" customHeight="1" x14ac:dyDescent="0.3">
      <c r="A7505">
        <v>7503</v>
      </c>
      <c r="B7505" t="s">
        <v>36370</v>
      </c>
      <c r="C7505" t="s">
        <v>36371</v>
      </c>
      <c r="D7505" t="s">
        <v>36372</v>
      </c>
      <c r="E7505" t="s">
        <v>36373</v>
      </c>
      <c r="F7505" t="s">
        <v>36374</v>
      </c>
    </row>
    <row r="7506" spans="1:6" ht="16.5" customHeight="1" x14ac:dyDescent="0.3">
      <c r="A7506">
        <v>7504</v>
      </c>
      <c r="B7506" t="s">
        <v>36375</v>
      </c>
      <c r="C7506" t="s">
        <v>36376</v>
      </c>
      <c r="D7506" t="s">
        <v>36377</v>
      </c>
      <c r="E7506" t="s">
        <v>36378</v>
      </c>
      <c r="F7506" t="s">
        <v>36379</v>
      </c>
    </row>
    <row r="7507" spans="1:6" ht="16.5" customHeight="1" x14ac:dyDescent="0.3">
      <c r="A7507">
        <v>7505</v>
      </c>
      <c r="B7507" t="s">
        <v>36380</v>
      </c>
      <c r="C7507" t="s">
        <v>36381</v>
      </c>
      <c r="D7507" t="s">
        <v>36382</v>
      </c>
      <c r="E7507" t="s">
        <v>36383</v>
      </c>
      <c r="F7507" t="s">
        <v>36384</v>
      </c>
    </row>
    <row r="7508" spans="1:6" ht="16.5" customHeight="1" x14ac:dyDescent="0.3">
      <c r="A7508">
        <v>7506</v>
      </c>
      <c r="B7508" t="s">
        <v>36385</v>
      </c>
      <c r="C7508" t="s">
        <v>36386</v>
      </c>
      <c r="D7508" t="s">
        <v>36387</v>
      </c>
      <c r="E7508" t="s">
        <v>36388</v>
      </c>
      <c r="F7508" t="s">
        <v>36389</v>
      </c>
    </row>
    <row r="7509" spans="1:6" ht="16.5" customHeight="1" x14ac:dyDescent="0.3">
      <c r="A7509">
        <v>7507</v>
      </c>
      <c r="B7509" t="s">
        <v>36390</v>
      </c>
      <c r="C7509" t="s">
        <v>36391</v>
      </c>
      <c r="D7509" t="s">
        <v>36392</v>
      </c>
      <c r="E7509" t="s">
        <v>36393</v>
      </c>
      <c r="F7509" t="s">
        <v>36394</v>
      </c>
    </row>
    <row r="7510" spans="1:6" ht="16.5" customHeight="1" x14ac:dyDescent="0.3">
      <c r="A7510">
        <v>7508</v>
      </c>
      <c r="B7510" t="s">
        <v>36395</v>
      </c>
      <c r="C7510" t="s">
        <v>36396</v>
      </c>
      <c r="D7510" t="s">
        <v>36397</v>
      </c>
      <c r="E7510" t="s">
        <v>36398</v>
      </c>
      <c r="F7510" t="s">
        <v>36399</v>
      </c>
    </row>
    <row r="7511" spans="1:6" ht="16.5" customHeight="1" x14ac:dyDescent="0.3">
      <c r="A7511">
        <v>7509</v>
      </c>
      <c r="B7511" t="s">
        <v>36400</v>
      </c>
      <c r="C7511" t="s">
        <v>36401</v>
      </c>
      <c r="D7511" t="s">
        <v>36402</v>
      </c>
      <c r="E7511" t="s">
        <v>36403</v>
      </c>
      <c r="F7511" t="s">
        <v>36404</v>
      </c>
    </row>
    <row r="7512" spans="1:6" ht="16.5" customHeight="1" x14ac:dyDescent="0.3">
      <c r="A7512">
        <v>7510</v>
      </c>
      <c r="B7512" t="s">
        <v>36405</v>
      </c>
      <c r="C7512" t="s">
        <v>36406</v>
      </c>
      <c r="D7512" t="s">
        <v>36407</v>
      </c>
      <c r="E7512" t="s">
        <v>36408</v>
      </c>
      <c r="F7512" t="s">
        <v>36409</v>
      </c>
    </row>
    <row r="7513" spans="1:6" ht="16.5" customHeight="1" x14ac:dyDescent="0.3">
      <c r="A7513">
        <v>7511</v>
      </c>
      <c r="B7513" t="s">
        <v>36410</v>
      </c>
      <c r="C7513" t="s">
        <v>36411</v>
      </c>
      <c r="D7513" t="s">
        <v>36412</v>
      </c>
      <c r="E7513" t="s">
        <v>36413</v>
      </c>
      <c r="F7513" t="s">
        <v>36414</v>
      </c>
    </row>
    <row r="7514" spans="1:6" ht="16.5" customHeight="1" x14ac:dyDescent="0.3">
      <c r="A7514">
        <v>7512</v>
      </c>
      <c r="B7514" t="s">
        <v>36415</v>
      </c>
      <c r="C7514" t="s">
        <v>36416</v>
      </c>
      <c r="D7514" t="s">
        <v>36417</v>
      </c>
      <c r="E7514" t="s">
        <v>36418</v>
      </c>
      <c r="F7514" t="s">
        <v>36419</v>
      </c>
    </row>
    <row r="7515" spans="1:6" ht="16.5" customHeight="1" x14ac:dyDescent="0.3">
      <c r="A7515">
        <v>7513</v>
      </c>
      <c r="B7515" t="s">
        <v>36420</v>
      </c>
      <c r="C7515" t="s">
        <v>36421</v>
      </c>
      <c r="D7515" t="s">
        <v>36422</v>
      </c>
      <c r="E7515" t="s">
        <v>36423</v>
      </c>
      <c r="F7515" t="s">
        <v>36424</v>
      </c>
    </row>
    <row r="7516" spans="1:6" ht="16.5" customHeight="1" x14ac:dyDescent="0.3">
      <c r="A7516">
        <v>7514</v>
      </c>
      <c r="B7516" t="s">
        <v>36425</v>
      </c>
      <c r="C7516" t="s">
        <v>36426</v>
      </c>
      <c r="D7516" t="s">
        <v>36427</v>
      </c>
      <c r="E7516" t="s">
        <v>36428</v>
      </c>
      <c r="F7516" t="s">
        <v>36429</v>
      </c>
    </row>
    <row r="7517" spans="1:6" ht="16.5" customHeight="1" x14ac:dyDescent="0.3">
      <c r="A7517">
        <v>7515</v>
      </c>
      <c r="B7517" t="s">
        <v>36430</v>
      </c>
      <c r="C7517" t="s">
        <v>36431</v>
      </c>
      <c r="D7517" t="s">
        <v>36432</v>
      </c>
      <c r="E7517" t="s">
        <v>36433</v>
      </c>
      <c r="F7517" t="s">
        <v>36434</v>
      </c>
    </row>
    <row r="7518" spans="1:6" ht="16.5" customHeight="1" x14ac:dyDescent="0.3">
      <c r="A7518">
        <v>7516</v>
      </c>
      <c r="B7518" t="s">
        <v>36435</v>
      </c>
      <c r="C7518" t="s">
        <v>36436</v>
      </c>
      <c r="D7518" t="s">
        <v>36437</v>
      </c>
      <c r="E7518" t="s">
        <v>36438</v>
      </c>
      <c r="F7518" t="s">
        <v>36439</v>
      </c>
    </row>
    <row r="7519" spans="1:6" ht="16.5" customHeight="1" x14ac:dyDescent="0.3">
      <c r="A7519">
        <v>7517</v>
      </c>
      <c r="B7519" t="s">
        <v>36440</v>
      </c>
      <c r="C7519" t="s">
        <v>36441</v>
      </c>
      <c r="D7519" t="s">
        <v>36442</v>
      </c>
      <c r="E7519" t="s">
        <v>36443</v>
      </c>
      <c r="F7519" t="s">
        <v>36444</v>
      </c>
    </row>
    <row r="7520" spans="1:6" ht="16.5" customHeight="1" x14ac:dyDescent="0.3">
      <c r="A7520">
        <v>7518</v>
      </c>
      <c r="B7520" t="s">
        <v>36445</v>
      </c>
      <c r="C7520" t="s">
        <v>36446</v>
      </c>
      <c r="D7520" t="s">
        <v>36447</v>
      </c>
      <c r="E7520" t="s">
        <v>36448</v>
      </c>
      <c r="F7520" t="s">
        <v>36449</v>
      </c>
    </row>
    <row r="7521" spans="1:6" ht="16.5" customHeight="1" x14ac:dyDescent="0.3">
      <c r="A7521">
        <v>7519</v>
      </c>
      <c r="B7521" t="s">
        <v>36450</v>
      </c>
      <c r="C7521" t="s">
        <v>36451</v>
      </c>
      <c r="D7521" t="s">
        <v>36452</v>
      </c>
      <c r="E7521" t="s">
        <v>36453</v>
      </c>
      <c r="F7521" t="s">
        <v>36454</v>
      </c>
    </row>
    <row r="7522" spans="1:6" ht="16.5" customHeight="1" x14ac:dyDescent="0.3">
      <c r="A7522">
        <v>7520</v>
      </c>
      <c r="B7522" t="s">
        <v>36455</v>
      </c>
      <c r="C7522" t="s">
        <v>36456</v>
      </c>
      <c r="D7522" t="s">
        <v>36457</v>
      </c>
      <c r="E7522" t="s">
        <v>36458</v>
      </c>
      <c r="F7522" t="s">
        <v>36459</v>
      </c>
    </row>
    <row r="7523" spans="1:6" ht="16.5" customHeight="1" x14ac:dyDescent="0.3">
      <c r="A7523">
        <v>7521</v>
      </c>
      <c r="B7523" t="s">
        <v>36460</v>
      </c>
      <c r="C7523" t="s">
        <v>36461</v>
      </c>
      <c r="D7523" t="s">
        <v>36462</v>
      </c>
      <c r="E7523" t="s">
        <v>36463</v>
      </c>
      <c r="F7523" t="s">
        <v>36464</v>
      </c>
    </row>
    <row r="7524" spans="1:6" ht="16.5" customHeight="1" x14ac:dyDescent="0.3">
      <c r="A7524">
        <v>7522</v>
      </c>
      <c r="B7524" t="s">
        <v>36465</v>
      </c>
      <c r="C7524" t="s">
        <v>36466</v>
      </c>
      <c r="D7524" t="s">
        <v>36467</v>
      </c>
      <c r="E7524" t="s">
        <v>36468</v>
      </c>
      <c r="F7524" t="s">
        <v>36469</v>
      </c>
    </row>
    <row r="7525" spans="1:6" ht="16.5" customHeight="1" x14ac:dyDescent="0.3">
      <c r="A7525">
        <v>7523</v>
      </c>
      <c r="B7525" t="s">
        <v>36470</v>
      </c>
      <c r="C7525" t="s">
        <v>36471</v>
      </c>
      <c r="D7525" t="s">
        <v>36472</v>
      </c>
      <c r="E7525" t="s">
        <v>36473</v>
      </c>
      <c r="F7525" t="s">
        <v>36474</v>
      </c>
    </row>
    <row r="7526" spans="1:6" ht="16.5" customHeight="1" x14ac:dyDescent="0.3">
      <c r="A7526">
        <v>7524</v>
      </c>
      <c r="B7526" t="s">
        <v>36475</v>
      </c>
      <c r="C7526" t="s">
        <v>36476</v>
      </c>
      <c r="D7526" t="s">
        <v>36477</v>
      </c>
      <c r="E7526" t="s">
        <v>36478</v>
      </c>
      <c r="F7526" t="s">
        <v>36479</v>
      </c>
    </row>
    <row r="7527" spans="1:6" ht="16.5" customHeight="1" x14ac:dyDescent="0.3">
      <c r="A7527">
        <v>7525</v>
      </c>
      <c r="B7527" t="s">
        <v>36480</v>
      </c>
      <c r="C7527" t="s">
        <v>36481</v>
      </c>
      <c r="D7527" t="s">
        <v>36482</v>
      </c>
      <c r="E7527" t="s">
        <v>36483</v>
      </c>
      <c r="F7527" t="s">
        <v>36484</v>
      </c>
    </row>
    <row r="7528" spans="1:6" ht="16.5" customHeight="1" x14ac:dyDescent="0.3">
      <c r="A7528">
        <v>7526</v>
      </c>
      <c r="B7528" t="s">
        <v>36485</v>
      </c>
      <c r="C7528" t="s">
        <v>36486</v>
      </c>
      <c r="D7528" t="s">
        <v>36487</v>
      </c>
      <c r="E7528" t="s">
        <v>36488</v>
      </c>
      <c r="F7528" t="s">
        <v>36489</v>
      </c>
    </row>
    <row r="7529" spans="1:6" ht="16.5" customHeight="1" x14ac:dyDescent="0.3">
      <c r="A7529">
        <v>7527</v>
      </c>
      <c r="B7529" t="s">
        <v>36490</v>
      </c>
      <c r="C7529" t="s">
        <v>36491</v>
      </c>
      <c r="D7529" t="s">
        <v>36492</v>
      </c>
      <c r="E7529" t="s">
        <v>36493</v>
      </c>
      <c r="F7529" t="s">
        <v>36494</v>
      </c>
    </row>
    <row r="7530" spans="1:6" ht="16.5" customHeight="1" x14ac:dyDescent="0.3">
      <c r="A7530">
        <v>7528</v>
      </c>
      <c r="B7530" t="s">
        <v>36495</v>
      </c>
      <c r="C7530" t="s">
        <v>36496</v>
      </c>
      <c r="D7530" t="s">
        <v>36497</v>
      </c>
      <c r="E7530" t="s">
        <v>36498</v>
      </c>
      <c r="F7530" t="s">
        <v>36499</v>
      </c>
    </row>
    <row r="7531" spans="1:6" ht="16.5" customHeight="1" x14ac:dyDescent="0.3">
      <c r="A7531">
        <v>7529</v>
      </c>
      <c r="B7531" t="s">
        <v>36500</v>
      </c>
      <c r="C7531" t="s">
        <v>36501</v>
      </c>
      <c r="D7531" t="s">
        <v>36502</v>
      </c>
      <c r="E7531" t="s">
        <v>36503</v>
      </c>
      <c r="F7531" t="s">
        <v>36504</v>
      </c>
    </row>
    <row r="7532" spans="1:6" ht="16.5" customHeight="1" x14ac:dyDescent="0.3">
      <c r="A7532">
        <v>7530</v>
      </c>
      <c r="B7532" t="s">
        <v>36505</v>
      </c>
      <c r="C7532" t="s">
        <v>36506</v>
      </c>
      <c r="D7532" t="s">
        <v>36507</v>
      </c>
      <c r="E7532" t="s">
        <v>36508</v>
      </c>
      <c r="F7532" t="s">
        <v>36509</v>
      </c>
    </row>
    <row r="7533" spans="1:6" ht="16.5" customHeight="1" x14ac:dyDescent="0.3">
      <c r="A7533">
        <v>7531</v>
      </c>
      <c r="B7533" t="s">
        <v>36510</v>
      </c>
      <c r="C7533" t="s">
        <v>36511</v>
      </c>
      <c r="D7533" t="s">
        <v>36512</v>
      </c>
      <c r="E7533" t="s">
        <v>36513</v>
      </c>
      <c r="F7533" t="s">
        <v>36514</v>
      </c>
    </row>
    <row r="7534" spans="1:6" ht="16.5" customHeight="1" x14ac:dyDescent="0.3">
      <c r="A7534">
        <v>7532</v>
      </c>
      <c r="B7534" t="s">
        <v>36515</v>
      </c>
      <c r="C7534" t="s">
        <v>36516</v>
      </c>
      <c r="D7534" t="s">
        <v>36517</v>
      </c>
      <c r="E7534" t="s">
        <v>36518</v>
      </c>
      <c r="F7534" t="s">
        <v>36519</v>
      </c>
    </row>
    <row r="7535" spans="1:6" ht="16.5" customHeight="1" x14ac:dyDescent="0.3">
      <c r="A7535">
        <v>7533</v>
      </c>
      <c r="B7535" t="s">
        <v>36520</v>
      </c>
      <c r="C7535" t="s">
        <v>36521</v>
      </c>
      <c r="D7535" t="s">
        <v>36522</v>
      </c>
      <c r="E7535" t="s">
        <v>36523</v>
      </c>
      <c r="F7535" t="s">
        <v>36524</v>
      </c>
    </row>
    <row r="7536" spans="1:6" ht="16.5" customHeight="1" x14ac:dyDescent="0.3">
      <c r="A7536">
        <v>7534</v>
      </c>
      <c r="B7536" t="s">
        <v>36525</v>
      </c>
      <c r="C7536" t="s">
        <v>36526</v>
      </c>
      <c r="D7536" t="s">
        <v>36527</v>
      </c>
      <c r="E7536" t="s">
        <v>36528</v>
      </c>
      <c r="F7536" t="s">
        <v>36529</v>
      </c>
    </row>
    <row r="7537" spans="1:6" ht="16.5" customHeight="1" x14ac:dyDescent="0.3">
      <c r="A7537">
        <v>7535</v>
      </c>
      <c r="B7537" t="s">
        <v>36530</v>
      </c>
      <c r="C7537" t="s">
        <v>36531</v>
      </c>
      <c r="D7537" t="s">
        <v>36532</v>
      </c>
      <c r="E7537" t="s">
        <v>36533</v>
      </c>
      <c r="F7537" t="s">
        <v>36534</v>
      </c>
    </row>
    <row r="7538" spans="1:6" ht="16.5" customHeight="1" x14ac:dyDescent="0.3">
      <c r="A7538">
        <v>7536</v>
      </c>
      <c r="B7538" t="s">
        <v>36535</v>
      </c>
      <c r="C7538" t="s">
        <v>36536</v>
      </c>
      <c r="D7538" t="s">
        <v>36537</v>
      </c>
      <c r="E7538" t="s">
        <v>36538</v>
      </c>
      <c r="F7538" t="s">
        <v>36539</v>
      </c>
    </row>
    <row r="7539" spans="1:6" ht="16.5" customHeight="1" x14ac:dyDescent="0.3">
      <c r="A7539">
        <v>7537</v>
      </c>
      <c r="B7539" t="s">
        <v>36540</v>
      </c>
      <c r="C7539" t="s">
        <v>36541</v>
      </c>
      <c r="D7539" t="s">
        <v>36542</v>
      </c>
      <c r="E7539" t="s">
        <v>36543</v>
      </c>
      <c r="F7539" t="s">
        <v>36544</v>
      </c>
    </row>
    <row r="7540" spans="1:6" ht="16.5" customHeight="1" x14ac:dyDescent="0.3">
      <c r="A7540">
        <v>7538</v>
      </c>
      <c r="B7540" t="s">
        <v>36545</v>
      </c>
      <c r="C7540" t="s">
        <v>36546</v>
      </c>
      <c r="D7540" t="s">
        <v>36547</v>
      </c>
      <c r="E7540" t="s">
        <v>36548</v>
      </c>
      <c r="F7540" t="s">
        <v>36549</v>
      </c>
    </row>
    <row r="7541" spans="1:6" ht="16.5" customHeight="1" x14ac:dyDescent="0.3">
      <c r="A7541">
        <v>7539</v>
      </c>
      <c r="B7541" t="s">
        <v>36550</v>
      </c>
      <c r="C7541" t="s">
        <v>36551</v>
      </c>
      <c r="D7541" t="s">
        <v>36552</v>
      </c>
      <c r="E7541" t="s">
        <v>36553</v>
      </c>
      <c r="F7541" t="s">
        <v>36554</v>
      </c>
    </row>
    <row r="7542" spans="1:6" ht="16.5" customHeight="1" x14ac:dyDescent="0.3">
      <c r="A7542">
        <v>7540</v>
      </c>
      <c r="B7542" t="s">
        <v>36555</v>
      </c>
      <c r="C7542" t="s">
        <v>36556</v>
      </c>
      <c r="D7542" t="s">
        <v>36557</v>
      </c>
      <c r="E7542" t="s">
        <v>36558</v>
      </c>
      <c r="F7542" t="s">
        <v>36559</v>
      </c>
    </row>
    <row r="7543" spans="1:6" ht="16.5" customHeight="1" x14ac:dyDescent="0.3">
      <c r="A7543">
        <v>7541</v>
      </c>
      <c r="B7543" t="s">
        <v>36560</v>
      </c>
      <c r="C7543" t="s">
        <v>36561</v>
      </c>
      <c r="D7543" t="s">
        <v>36562</v>
      </c>
      <c r="E7543" t="s">
        <v>36563</v>
      </c>
      <c r="F7543" t="s">
        <v>36564</v>
      </c>
    </row>
    <row r="7544" spans="1:6" ht="16.5" customHeight="1" x14ac:dyDescent="0.3">
      <c r="A7544">
        <v>7542</v>
      </c>
      <c r="B7544" t="s">
        <v>36565</v>
      </c>
      <c r="C7544" t="s">
        <v>36566</v>
      </c>
      <c r="D7544" t="s">
        <v>36567</v>
      </c>
      <c r="E7544" t="s">
        <v>36568</v>
      </c>
      <c r="F7544" t="s">
        <v>36569</v>
      </c>
    </row>
    <row r="7545" spans="1:6" ht="16.5" customHeight="1" x14ac:dyDescent="0.3">
      <c r="A7545">
        <v>7543</v>
      </c>
      <c r="B7545" t="s">
        <v>36570</v>
      </c>
      <c r="C7545" t="s">
        <v>36571</v>
      </c>
      <c r="D7545" t="s">
        <v>36572</v>
      </c>
      <c r="E7545" t="s">
        <v>36573</v>
      </c>
      <c r="F7545" t="s">
        <v>36574</v>
      </c>
    </row>
    <row r="7546" spans="1:6" ht="16.5" customHeight="1" x14ac:dyDescent="0.3">
      <c r="A7546">
        <v>7544</v>
      </c>
      <c r="B7546" t="s">
        <v>36575</v>
      </c>
      <c r="C7546" t="s">
        <v>36576</v>
      </c>
      <c r="D7546" t="s">
        <v>36577</v>
      </c>
      <c r="E7546" t="s">
        <v>36578</v>
      </c>
      <c r="F7546" t="s">
        <v>36579</v>
      </c>
    </row>
    <row r="7547" spans="1:6" ht="16.5" customHeight="1" x14ac:dyDescent="0.3">
      <c r="A7547">
        <v>7545</v>
      </c>
      <c r="B7547" t="s">
        <v>36580</v>
      </c>
      <c r="C7547" t="s">
        <v>36581</v>
      </c>
      <c r="D7547" t="s">
        <v>36582</v>
      </c>
      <c r="E7547" t="s">
        <v>36583</v>
      </c>
      <c r="F7547" t="s">
        <v>36584</v>
      </c>
    </row>
    <row r="7548" spans="1:6" ht="16.5" customHeight="1" x14ac:dyDescent="0.3">
      <c r="A7548">
        <v>7546</v>
      </c>
      <c r="B7548" t="s">
        <v>36585</v>
      </c>
      <c r="C7548" t="s">
        <v>36586</v>
      </c>
      <c r="D7548" t="s">
        <v>36587</v>
      </c>
      <c r="E7548" t="s">
        <v>36588</v>
      </c>
      <c r="F7548" t="s">
        <v>36589</v>
      </c>
    </row>
    <row r="7549" spans="1:6" ht="16.5" customHeight="1" x14ac:dyDescent="0.3">
      <c r="A7549">
        <v>7547</v>
      </c>
      <c r="B7549" t="s">
        <v>36590</v>
      </c>
      <c r="C7549" t="s">
        <v>36591</v>
      </c>
      <c r="D7549" t="s">
        <v>36592</v>
      </c>
      <c r="E7549" t="s">
        <v>36593</v>
      </c>
      <c r="F7549" t="s">
        <v>36594</v>
      </c>
    </row>
    <row r="7550" spans="1:6" ht="16.5" customHeight="1" x14ac:dyDescent="0.3">
      <c r="A7550">
        <v>7548</v>
      </c>
      <c r="B7550" t="s">
        <v>36595</v>
      </c>
      <c r="C7550" t="s">
        <v>36596</v>
      </c>
      <c r="D7550" t="s">
        <v>36597</v>
      </c>
      <c r="E7550" t="s">
        <v>36598</v>
      </c>
      <c r="F7550" t="s">
        <v>36599</v>
      </c>
    </row>
    <row r="7551" spans="1:6" ht="16.5" customHeight="1" x14ac:dyDescent="0.3">
      <c r="A7551">
        <v>7549</v>
      </c>
      <c r="B7551" t="s">
        <v>36600</v>
      </c>
      <c r="C7551" t="s">
        <v>36601</v>
      </c>
      <c r="D7551" t="s">
        <v>36602</v>
      </c>
      <c r="E7551" t="s">
        <v>36603</v>
      </c>
      <c r="F7551" t="s">
        <v>36604</v>
      </c>
    </row>
    <row r="7552" spans="1:6" ht="16.5" customHeight="1" x14ac:dyDescent="0.3">
      <c r="A7552">
        <v>7550</v>
      </c>
      <c r="B7552" t="s">
        <v>36605</v>
      </c>
      <c r="C7552" t="s">
        <v>36606</v>
      </c>
      <c r="D7552" t="s">
        <v>36607</v>
      </c>
      <c r="E7552" t="s">
        <v>36608</v>
      </c>
      <c r="F7552" t="s">
        <v>36609</v>
      </c>
    </row>
    <row r="7553" spans="1:6" ht="16.5" customHeight="1" x14ac:dyDescent="0.3">
      <c r="A7553">
        <v>7551</v>
      </c>
      <c r="B7553" t="s">
        <v>36610</v>
      </c>
      <c r="C7553" t="s">
        <v>36611</v>
      </c>
      <c r="D7553" t="s">
        <v>36612</v>
      </c>
      <c r="E7553" t="s">
        <v>36613</v>
      </c>
      <c r="F7553" t="s">
        <v>36614</v>
      </c>
    </row>
    <row r="7554" spans="1:6" ht="16.5" customHeight="1" x14ac:dyDescent="0.3">
      <c r="A7554">
        <v>7552</v>
      </c>
      <c r="B7554" t="s">
        <v>36615</v>
      </c>
      <c r="C7554" t="s">
        <v>36616</v>
      </c>
      <c r="D7554" t="s">
        <v>36617</v>
      </c>
      <c r="E7554" t="s">
        <v>36618</v>
      </c>
      <c r="F7554" t="s">
        <v>36619</v>
      </c>
    </row>
    <row r="7555" spans="1:6" ht="16.5" customHeight="1" x14ac:dyDescent="0.3">
      <c r="A7555">
        <v>7553</v>
      </c>
      <c r="B7555" t="s">
        <v>36620</v>
      </c>
      <c r="C7555" t="s">
        <v>36621</v>
      </c>
      <c r="D7555" t="s">
        <v>36622</v>
      </c>
      <c r="E7555" t="s">
        <v>36623</v>
      </c>
      <c r="F7555" t="s">
        <v>36624</v>
      </c>
    </row>
    <row r="7556" spans="1:6" ht="16.5" customHeight="1" x14ac:dyDescent="0.3">
      <c r="A7556">
        <v>7554</v>
      </c>
      <c r="B7556" t="s">
        <v>36625</v>
      </c>
      <c r="C7556" t="s">
        <v>36626</v>
      </c>
      <c r="D7556" t="s">
        <v>36627</v>
      </c>
      <c r="E7556" t="s">
        <v>36628</v>
      </c>
      <c r="F7556" t="s">
        <v>36629</v>
      </c>
    </row>
    <row r="7557" spans="1:6" ht="16.5" customHeight="1" x14ac:dyDescent="0.3">
      <c r="A7557">
        <v>7555</v>
      </c>
      <c r="B7557" t="s">
        <v>36630</v>
      </c>
      <c r="C7557" t="s">
        <v>36631</v>
      </c>
      <c r="D7557" t="s">
        <v>36632</v>
      </c>
      <c r="E7557" t="s">
        <v>36633</v>
      </c>
      <c r="F7557" t="s">
        <v>36634</v>
      </c>
    </row>
    <row r="7558" spans="1:6" ht="16.5" customHeight="1" x14ac:dyDescent="0.3">
      <c r="A7558">
        <v>7556</v>
      </c>
      <c r="B7558" t="s">
        <v>36635</v>
      </c>
      <c r="C7558" t="s">
        <v>36636</v>
      </c>
      <c r="D7558" t="s">
        <v>36637</v>
      </c>
      <c r="E7558" t="s">
        <v>36638</v>
      </c>
      <c r="F7558" t="s">
        <v>36639</v>
      </c>
    </row>
    <row r="7559" spans="1:6" ht="16.5" customHeight="1" x14ac:dyDescent="0.3">
      <c r="A7559">
        <v>7557</v>
      </c>
      <c r="B7559" t="s">
        <v>36640</v>
      </c>
      <c r="C7559" t="s">
        <v>36641</v>
      </c>
      <c r="D7559" t="s">
        <v>36642</v>
      </c>
      <c r="E7559" t="s">
        <v>36643</v>
      </c>
      <c r="F7559" t="s">
        <v>36644</v>
      </c>
    </row>
    <row r="7560" spans="1:6" ht="16.5" customHeight="1" x14ac:dyDescent="0.3">
      <c r="A7560">
        <v>7558</v>
      </c>
      <c r="B7560" t="s">
        <v>36645</v>
      </c>
      <c r="C7560" t="s">
        <v>36646</v>
      </c>
      <c r="D7560" t="s">
        <v>36647</v>
      </c>
      <c r="E7560" t="s">
        <v>36648</v>
      </c>
      <c r="F7560" t="s">
        <v>36649</v>
      </c>
    </row>
    <row r="7561" spans="1:6" ht="16.5" customHeight="1" x14ac:dyDescent="0.3">
      <c r="A7561">
        <v>7559</v>
      </c>
      <c r="B7561" t="s">
        <v>36650</v>
      </c>
      <c r="C7561" t="s">
        <v>36651</v>
      </c>
      <c r="D7561" t="s">
        <v>36652</v>
      </c>
      <c r="E7561" t="s">
        <v>36653</v>
      </c>
      <c r="F7561" t="s">
        <v>36654</v>
      </c>
    </row>
    <row r="7562" spans="1:6" ht="16.5" customHeight="1" x14ac:dyDescent="0.3">
      <c r="A7562">
        <v>7560</v>
      </c>
      <c r="B7562" t="s">
        <v>36655</v>
      </c>
      <c r="C7562" t="s">
        <v>36656</v>
      </c>
      <c r="D7562" t="s">
        <v>36657</v>
      </c>
      <c r="E7562" t="s">
        <v>36658</v>
      </c>
      <c r="F7562" t="s">
        <v>36659</v>
      </c>
    </row>
    <row r="7563" spans="1:6" ht="16.5" customHeight="1" x14ac:dyDescent="0.3">
      <c r="A7563">
        <v>7561</v>
      </c>
      <c r="B7563" t="s">
        <v>36660</v>
      </c>
      <c r="C7563" t="s">
        <v>36661</v>
      </c>
      <c r="D7563" t="s">
        <v>36662</v>
      </c>
      <c r="E7563" t="s">
        <v>36663</v>
      </c>
      <c r="F7563" t="s">
        <v>36664</v>
      </c>
    </row>
    <row r="7564" spans="1:6" ht="16.5" customHeight="1" x14ac:dyDescent="0.3">
      <c r="A7564">
        <v>7562</v>
      </c>
      <c r="B7564" t="s">
        <v>36665</v>
      </c>
      <c r="C7564" t="s">
        <v>36666</v>
      </c>
      <c r="D7564" t="s">
        <v>36667</v>
      </c>
      <c r="E7564" t="s">
        <v>36668</v>
      </c>
      <c r="F7564" t="s">
        <v>36669</v>
      </c>
    </row>
    <row r="7565" spans="1:6" ht="16.5" customHeight="1" x14ac:dyDescent="0.3">
      <c r="A7565">
        <v>7563</v>
      </c>
      <c r="B7565" t="s">
        <v>36670</v>
      </c>
      <c r="C7565" t="s">
        <v>36671</v>
      </c>
      <c r="D7565" t="s">
        <v>36672</v>
      </c>
      <c r="E7565" t="s">
        <v>36673</v>
      </c>
      <c r="F7565" t="s">
        <v>36674</v>
      </c>
    </row>
    <row r="7566" spans="1:6" ht="16.5" customHeight="1" x14ac:dyDescent="0.3">
      <c r="A7566">
        <v>7564</v>
      </c>
      <c r="B7566" t="s">
        <v>36675</v>
      </c>
      <c r="C7566" t="s">
        <v>36676</v>
      </c>
      <c r="D7566" t="s">
        <v>36677</v>
      </c>
      <c r="E7566" t="s">
        <v>36678</v>
      </c>
      <c r="F7566" t="s">
        <v>36679</v>
      </c>
    </row>
    <row r="7567" spans="1:6" ht="16.5" customHeight="1" x14ac:dyDescent="0.3">
      <c r="A7567">
        <v>7565</v>
      </c>
      <c r="B7567" t="s">
        <v>36680</v>
      </c>
      <c r="C7567" t="s">
        <v>36681</v>
      </c>
      <c r="D7567" t="s">
        <v>36682</v>
      </c>
      <c r="E7567" t="s">
        <v>36683</v>
      </c>
      <c r="F7567" t="s">
        <v>36684</v>
      </c>
    </row>
    <row r="7568" spans="1:6" ht="16.5" customHeight="1" x14ac:dyDescent="0.3">
      <c r="A7568">
        <v>7566</v>
      </c>
      <c r="B7568" t="s">
        <v>36685</v>
      </c>
      <c r="C7568" t="s">
        <v>36686</v>
      </c>
      <c r="D7568" t="s">
        <v>36687</v>
      </c>
      <c r="E7568" t="s">
        <v>36688</v>
      </c>
      <c r="F7568" t="s">
        <v>36689</v>
      </c>
    </row>
    <row r="7569" spans="1:6" ht="16.5" customHeight="1" x14ac:dyDescent="0.3">
      <c r="A7569">
        <v>7567</v>
      </c>
      <c r="B7569" t="s">
        <v>36690</v>
      </c>
      <c r="C7569" t="s">
        <v>36691</v>
      </c>
      <c r="D7569" t="s">
        <v>36692</v>
      </c>
      <c r="E7569" t="s">
        <v>36693</v>
      </c>
      <c r="F7569" t="s">
        <v>36694</v>
      </c>
    </row>
    <row r="7570" spans="1:6" ht="16.5" customHeight="1" x14ac:dyDescent="0.3">
      <c r="A7570">
        <v>7568</v>
      </c>
      <c r="B7570" t="s">
        <v>36695</v>
      </c>
      <c r="C7570" t="s">
        <v>36696</v>
      </c>
      <c r="D7570" t="s">
        <v>36697</v>
      </c>
      <c r="E7570" t="s">
        <v>36698</v>
      </c>
      <c r="F7570" t="s">
        <v>36699</v>
      </c>
    </row>
    <row r="7571" spans="1:6" ht="16.5" customHeight="1" x14ac:dyDescent="0.3">
      <c r="A7571">
        <v>7569</v>
      </c>
      <c r="B7571" t="s">
        <v>36700</v>
      </c>
      <c r="C7571" t="s">
        <v>36701</v>
      </c>
      <c r="D7571" t="s">
        <v>36702</v>
      </c>
      <c r="E7571" t="s">
        <v>36703</v>
      </c>
      <c r="F7571" t="s">
        <v>36704</v>
      </c>
    </row>
    <row r="7572" spans="1:6" ht="16.5" customHeight="1" x14ac:dyDescent="0.3">
      <c r="A7572">
        <v>7570</v>
      </c>
      <c r="B7572" t="s">
        <v>36705</v>
      </c>
      <c r="C7572" t="s">
        <v>36706</v>
      </c>
      <c r="D7572" t="s">
        <v>36707</v>
      </c>
      <c r="E7572" t="s">
        <v>36708</v>
      </c>
      <c r="F7572" t="s">
        <v>36709</v>
      </c>
    </row>
    <row r="7573" spans="1:6" ht="16.5" customHeight="1" x14ac:dyDescent="0.3">
      <c r="A7573">
        <v>7571</v>
      </c>
      <c r="B7573" t="s">
        <v>36710</v>
      </c>
      <c r="C7573" t="s">
        <v>36711</v>
      </c>
      <c r="D7573" t="s">
        <v>36712</v>
      </c>
      <c r="E7573" t="s">
        <v>36713</v>
      </c>
      <c r="F7573" t="s">
        <v>36714</v>
      </c>
    </row>
    <row r="7574" spans="1:6" ht="16.5" customHeight="1" x14ac:dyDescent="0.3">
      <c r="A7574">
        <v>7572</v>
      </c>
      <c r="B7574" t="s">
        <v>36715</v>
      </c>
      <c r="C7574" t="s">
        <v>36716</v>
      </c>
      <c r="D7574" t="s">
        <v>36717</v>
      </c>
      <c r="E7574" t="s">
        <v>36718</v>
      </c>
      <c r="F7574" t="s">
        <v>36719</v>
      </c>
    </row>
    <row r="7575" spans="1:6" ht="16.5" customHeight="1" x14ac:dyDescent="0.3">
      <c r="A7575">
        <v>7573</v>
      </c>
      <c r="B7575" t="s">
        <v>36720</v>
      </c>
      <c r="C7575" t="s">
        <v>36721</v>
      </c>
      <c r="D7575" t="s">
        <v>36722</v>
      </c>
      <c r="E7575" t="s">
        <v>36723</v>
      </c>
      <c r="F7575" t="s">
        <v>36724</v>
      </c>
    </row>
    <row r="7576" spans="1:6" ht="16.5" customHeight="1" x14ac:dyDescent="0.3">
      <c r="A7576">
        <v>7574</v>
      </c>
      <c r="B7576" t="s">
        <v>36725</v>
      </c>
      <c r="C7576" t="s">
        <v>36726</v>
      </c>
      <c r="D7576" t="s">
        <v>36727</v>
      </c>
      <c r="E7576" t="s">
        <v>36728</v>
      </c>
      <c r="F7576" t="s">
        <v>36729</v>
      </c>
    </row>
    <row r="7577" spans="1:6" ht="16.5" customHeight="1" x14ac:dyDescent="0.3">
      <c r="A7577">
        <v>7575</v>
      </c>
      <c r="B7577" t="s">
        <v>36730</v>
      </c>
      <c r="C7577" t="s">
        <v>36731</v>
      </c>
      <c r="D7577" t="s">
        <v>36732</v>
      </c>
      <c r="E7577" t="s">
        <v>36733</v>
      </c>
      <c r="F7577" t="s">
        <v>36734</v>
      </c>
    </row>
    <row r="7578" spans="1:6" ht="16.5" customHeight="1" x14ac:dyDescent="0.3">
      <c r="A7578">
        <v>7576</v>
      </c>
      <c r="B7578" t="s">
        <v>36735</v>
      </c>
      <c r="C7578" t="s">
        <v>36736</v>
      </c>
      <c r="D7578" t="s">
        <v>36737</v>
      </c>
      <c r="E7578" t="s">
        <v>36738</v>
      </c>
      <c r="F7578" t="s">
        <v>36739</v>
      </c>
    </row>
    <row r="7579" spans="1:6" ht="16.5" customHeight="1" x14ac:dyDescent="0.3">
      <c r="A7579">
        <v>7577</v>
      </c>
      <c r="B7579" t="s">
        <v>36740</v>
      </c>
      <c r="C7579" t="s">
        <v>36741</v>
      </c>
      <c r="D7579" t="s">
        <v>36742</v>
      </c>
      <c r="E7579" t="s">
        <v>36743</v>
      </c>
      <c r="F7579" t="s">
        <v>36744</v>
      </c>
    </row>
    <row r="7580" spans="1:6" ht="16.5" customHeight="1" x14ac:dyDescent="0.3">
      <c r="A7580">
        <v>7578</v>
      </c>
      <c r="B7580" t="s">
        <v>36745</v>
      </c>
      <c r="C7580" t="s">
        <v>36746</v>
      </c>
      <c r="D7580" t="s">
        <v>36747</v>
      </c>
      <c r="E7580" t="s">
        <v>36748</v>
      </c>
      <c r="F7580" t="s">
        <v>36749</v>
      </c>
    </row>
    <row r="7581" spans="1:6" ht="16.5" customHeight="1" x14ac:dyDescent="0.3">
      <c r="A7581">
        <v>7579</v>
      </c>
      <c r="B7581" t="s">
        <v>36750</v>
      </c>
      <c r="C7581" t="s">
        <v>36751</v>
      </c>
      <c r="D7581" t="s">
        <v>36752</v>
      </c>
      <c r="E7581" t="s">
        <v>36753</v>
      </c>
      <c r="F7581" t="s">
        <v>36754</v>
      </c>
    </row>
    <row r="7582" spans="1:6" ht="16.5" customHeight="1" x14ac:dyDescent="0.3">
      <c r="A7582">
        <v>7580</v>
      </c>
      <c r="B7582" t="s">
        <v>36755</v>
      </c>
      <c r="C7582" t="s">
        <v>36756</v>
      </c>
      <c r="D7582" t="s">
        <v>36757</v>
      </c>
      <c r="E7582" t="s">
        <v>36758</v>
      </c>
      <c r="F7582" t="s">
        <v>36759</v>
      </c>
    </row>
    <row r="7583" spans="1:6" ht="16.5" customHeight="1" x14ac:dyDescent="0.3">
      <c r="A7583">
        <v>7581</v>
      </c>
      <c r="B7583" t="s">
        <v>36760</v>
      </c>
      <c r="C7583" t="s">
        <v>36761</v>
      </c>
      <c r="D7583" t="s">
        <v>36762</v>
      </c>
      <c r="E7583" t="s">
        <v>36763</v>
      </c>
      <c r="F7583" t="s">
        <v>36764</v>
      </c>
    </row>
    <row r="7584" spans="1:6" ht="16.5" customHeight="1" x14ac:dyDescent="0.3">
      <c r="A7584">
        <v>7582</v>
      </c>
      <c r="B7584" t="s">
        <v>36765</v>
      </c>
      <c r="C7584" t="s">
        <v>36766</v>
      </c>
      <c r="D7584" t="s">
        <v>36767</v>
      </c>
      <c r="E7584" t="s">
        <v>36768</v>
      </c>
      <c r="F7584" t="s">
        <v>36769</v>
      </c>
    </row>
    <row r="7585" spans="1:6" ht="16.5" customHeight="1" x14ac:dyDescent="0.3">
      <c r="A7585">
        <v>7583</v>
      </c>
      <c r="B7585" t="s">
        <v>36770</v>
      </c>
      <c r="C7585" t="s">
        <v>36771</v>
      </c>
      <c r="D7585" t="s">
        <v>36772</v>
      </c>
      <c r="E7585" t="s">
        <v>36773</v>
      </c>
      <c r="F7585" t="s">
        <v>36774</v>
      </c>
    </row>
    <row r="7586" spans="1:6" ht="16.5" customHeight="1" x14ac:dyDescent="0.3">
      <c r="A7586">
        <v>7584</v>
      </c>
      <c r="B7586" t="s">
        <v>36775</v>
      </c>
      <c r="C7586" t="s">
        <v>36776</v>
      </c>
      <c r="D7586" t="s">
        <v>36777</v>
      </c>
      <c r="E7586" t="s">
        <v>36778</v>
      </c>
      <c r="F7586" t="s">
        <v>36779</v>
      </c>
    </row>
    <row r="7587" spans="1:6" ht="16.5" customHeight="1" x14ac:dyDescent="0.3">
      <c r="A7587">
        <v>7585</v>
      </c>
      <c r="B7587" t="s">
        <v>36780</v>
      </c>
      <c r="C7587" t="s">
        <v>36781</v>
      </c>
      <c r="D7587" t="s">
        <v>36782</v>
      </c>
      <c r="E7587" t="s">
        <v>36783</v>
      </c>
      <c r="F7587" t="s">
        <v>36784</v>
      </c>
    </row>
    <row r="7588" spans="1:6" ht="16.5" customHeight="1" x14ac:dyDescent="0.3">
      <c r="A7588">
        <v>7586</v>
      </c>
      <c r="B7588" t="s">
        <v>36785</v>
      </c>
      <c r="C7588" t="s">
        <v>36786</v>
      </c>
      <c r="D7588" t="s">
        <v>36787</v>
      </c>
      <c r="E7588" t="s">
        <v>36788</v>
      </c>
      <c r="F7588" t="s">
        <v>36789</v>
      </c>
    </row>
    <row r="7589" spans="1:6" ht="16.5" customHeight="1" x14ac:dyDescent="0.3">
      <c r="A7589">
        <v>7587</v>
      </c>
      <c r="B7589" t="s">
        <v>36790</v>
      </c>
      <c r="C7589" t="s">
        <v>36791</v>
      </c>
      <c r="D7589" t="s">
        <v>36792</v>
      </c>
      <c r="E7589" t="s">
        <v>36793</v>
      </c>
      <c r="F7589" t="s">
        <v>36794</v>
      </c>
    </row>
    <row r="7590" spans="1:6" ht="16.5" customHeight="1" x14ac:dyDescent="0.3">
      <c r="A7590">
        <v>7588</v>
      </c>
      <c r="B7590" t="s">
        <v>36795</v>
      </c>
      <c r="C7590" t="s">
        <v>36796</v>
      </c>
      <c r="D7590" t="s">
        <v>36797</v>
      </c>
      <c r="E7590" t="s">
        <v>36798</v>
      </c>
      <c r="F7590" t="s">
        <v>36799</v>
      </c>
    </row>
    <row r="7591" spans="1:6" ht="16.5" customHeight="1" x14ac:dyDescent="0.3">
      <c r="A7591">
        <v>7589</v>
      </c>
      <c r="B7591" t="s">
        <v>36800</v>
      </c>
      <c r="C7591" t="s">
        <v>36801</v>
      </c>
      <c r="D7591" t="s">
        <v>36802</v>
      </c>
      <c r="E7591" t="s">
        <v>36803</v>
      </c>
      <c r="F7591" t="s">
        <v>36804</v>
      </c>
    </row>
    <row r="7592" spans="1:6" ht="16.5" customHeight="1" x14ac:dyDescent="0.3">
      <c r="A7592">
        <v>7590</v>
      </c>
      <c r="B7592" t="s">
        <v>36805</v>
      </c>
      <c r="C7592" t="s">
        <v>36806</v>
      </c>
      <c r="D7592" t="s">
        <v>36807</v>
      </c>
      <c r="E7592" t="s">
        <v>36808</v>
      </c>
      <c r="F7592" t="s">
        <v>36809</v>
      </c>
    </row>
    <row r="7593" spans="1:6" ht="16.5" customHeight="1" x14ac:dyDescent="0.3">
      <c r="A7593">
        <v>7591</v>
      </c>
      <c r="B7593" t="s">
        <v>36810</v>
      </c>
      <c r="C7593" t="s">
        <v>36811</v>
      </c>
      <c r="D7593" t="s">
        <v>36812</v>
      </c>
      <c r="E7593" t="s">
        <v>36813</v>
      </c>
      <c r="F7593" t="s">
        <v>36814</v>
      </c>
    </row>
    <row r="7594" spans="1:6" ht="16.5" customHeight="1" x14ac:dyDescent="0.3">
      <c r="A7594">
        <v>7592</v>
      </c>
      <c r="B7594" t="s">
        <v>36815</v>
      </c>
      <c r="C7594" t="s">
        <v>36816</v>
      </c>
      <c r="D7594" t="s">
        <v>36817</v>
      </c>
      <c r="E7594" t="s">
        <v>36818</v>
      </c>
      <c r="F7594" t="s">
        <v>36819</v>
      </c>
    </row>
    <row r="7595" spans="1:6" ht="16.5" customHeight="1" x14ac:dyDescent="0.3">
      <c r="A7595">
        <v>7593</v>
      </c>
      <c r="B7595" t="s">
        <v>36820</v>
      </c>
      <c r="C7595" t="s">
        <v>36821</v>
      </c>
      <c r="D7595" t="s">
        <v>36822</v>
      </c>
      <c r="E7595" t="s">
        <v>36823</v>
      </c>
      <c r="F7595" t="s">
        <v>36824</v>
      </c>
    </row>
    <row r="7596" spans="1:6" ht="16.5" customHeight="1" x14ac:dyDescent="0.3">
      <c r="A7596">
        <v>7594</v>
      </c>
      <c r="B7596" t="s">
        <v>36825</v>
      </c>
      <c r="C7596" t="s">
        <v>36826</v>
      </c>
      <c r="D7596" t="s">
        <v>36827</v>
      </c>
      <c r="E7596" t="s">
        <v>36828</v>
      </c>
      <c r="F7596" t="s">
        <v>36829</v>
      </c>
    </row>
    <row r="7597" spans="1:6" ht="16.5" customHeight="1" x14ac:dyDescent="0.3">
      <c r="A7597">
        <v>7595</v>
      </c>
      <c r="B7597" t="s">
        <v>36830</v>
      </c>
      <c r="C7597" t="s">
        <v>36831</v>
      </c>
      <c r="D7597" t="s">
        <v>36832</v>
      </c>
      <c r="E7597" t="s">
        <v>36833</v>
      </c>
      <c r="F7597" t="s">
        <v>36834</v>
      </c>
    </row>
    <row r="7598" spans="1:6" ht="16.5" customHeight="1" x14ac:dyDescent="0.3">
      <c r="A7598">
        <v>7596</v>
      </c>
      <c r="B7598" t="s">
        <v>36835</v>
      </c>
      <c r="C7598" t="s">
        <v>36836</v>
      </c>
      <c r="D7598" t="s">
        <v>36837</v>
      </c>
      <c r="E7598" t="s">
        <v>36838</v>
      </c>
      <c r="F7598" t="s">
        <v>36839</v>
      </c>
    </row>
    <row r="7599" spans="1:6" ht="16.5" customHeight="1" x14ac:dyDescent="0.3">
      <c r="A7599">
        <v>7597</v>
      </c>
      <c r="B7599" t="s">
        <v>36840</v>
      </c>
      <c r="C7599" t="s">
        <v>36841</v>
      </c>
      <c r="D7599" t="s">
        <v>36842</v>
      </c>
      <c r="E7599" t="s">
        <v>36843</v>
      </c>
      <c r="F7599" t="s">
        <v>36844</v>
      </c>
    </row>
    <row r="7600" spans="1:6" ht="16.5" customHeight="1" x14ac:dyDescent="0.3">
      <c r="A7600">
        <v>7598</v>
      </c>
      <c r="B7600" t="s">
        <v>36845</v>
      </c>
      <c r="C7600" t="s">
        <v>36846</v>
      </c>
      <c r="D7600" t="s">
        <v>36847</v>
      </c>
      <c r="E7600" t="s">
        <v>36848</v>
      </c>
      <c r="F7600" t="s">
        <v>36849</v>
      </c>
    </row>
    <row r="7601" spans="1:6" ht="16.5" customHeight="1" x14ac:dyDescent="0.3">
      <c r="A7601">
        <v>7599</v>
      </c>
      <c r="B7601" t="s">
        <v>36850</v>
      </c>
      <c r="C7601" t="s">
        <v>36851</v>
      </c>
      <c r="D7601" t="s">
        <v>36852</v>
      </c>
      <c r="E7601" t="s">
        <v>36853</v>
      </c>
      <c r="F7601" t="s">
        <v>36854</v>
      </c>
    </row>
    <row r="7602" spans="1:6" ht="16.5" customHeight="1" x14ac:dyDescent="0.3">
      <c r="A7602">
        <v>7600</v>
      </c>
      <c r="B7602" t="s">
        <v>36855</v>
      </c>
      <c r="C7602" t="s">
        <v>36856</v>
      </c>
      <c r="D7602" t="s">
        <v>36857</v>
      </c>
      <c r="E7602" t="s">
        <v>36858</v>
      </c>
      <c r="F7602" t="s">
        <v>36859</v>
      </c>
    </row>
    <row r="7603" spans="1:6" ht="16.5" customHeight="1" x14ac:dyDescent="0.3">
      <c r="A7603">
        <v>7601</v>
      </c>
      <c r="B7603" t="s">
        <v>36860</v>
      </c>
      <c r="C7603" t="s">
        <v>36861</v>
      </c>
      <c r="D7603" t="s">
        <v>36862</v>
      </c>
      <c r="E7603" t="s">
        <v>36863</v>
      </c>
      <c r="F7603" t="s">
        <v>36864</v>
      </c>
    </row>
    <row r="7604" spans="1:6" ht="16.5" customHeight="1" x14ac:dyDescent="0.3">
      <c r="A7604">
        <v>7602</v>
      </c>
      <c r="B7604" t="s">
        <v>36865</v>
      </c>
      <c r="C7604" t="s">
        <v>36866</v>
      </c>
      <c r="D7604" t="s">
        <v>36867</v>
      </c>
      <c r="E7604" t="s">
        <v>36868</v>
      </c>
      <c r="F7604" t="s">
        <v>36869</v>
      </c>
    </row>
    <row r="7605" spans="1:6" ht="16.5" customHeight="1" x14ac:dyDescent="0.3">
      <c r="A7605">
        <v>7603</v>
      </c>
      <c r="B7605" t="s">
        <v>36870</v>
      </c>
      <c r="C7605" t="s">
        <v>36871</v>
      </c>
      <c r="D7605" t="s">
        <v>36872</v>
      </c>
      <c r="E7605" t="s">
        <v>36873</v>
      </c>
      <c r="F7605" t="s">
        <v>36874</v>
      </c>
    </row>
    <row r="7606" spans="1:6" ht="16.5" customHeight="1" x14ac:dyDescent="0.3">
      <c r="A7606">
        <v>7604</v>
      </c>
      <c r="B7606" t="s">
        <v>36875</v>
      </c>
      <c r="C7606" t="s">
        <v>36876</v>
      </c>
      <c r="D7606" t="s">
        <v>36877</v>
      </c>
      <c r="E7606" t="s">
        <v>36878</v>
      </c>
      <c r="F7606" t="s">
        <v>36879</v>
      </c>
    </row>
    <row r="7607" spans="1:6" ht="16.5" customHeight="1" x14ac:dyDescent="0.3">
      <c r="A7607">
        <v>7605</v>
      </c>
      <c r="B7607" t="s">
        <v>36880</v>
      </c>
      <c r="C7607" t="s">
        <v>36881</v>
      </c>
      <c r="D7607" t="s">
        <v>36882</v>
      </c>
      <c r="E7607" t="s">
        <v>36883</v>
      </c>
      <c r="F7607" t="s">
        <v>36884</v>
      </c>
    </row>
    <row r="7608" spans="1:6" ht="16.5" customHeight="1" x14ac:dyDescent="0.3">
      <c r="A7608">
        <v>7606</v>
      </c>
      <c r="B7608" t="s">
        <v>36885</v>
      </c>
      <c r="C7608" t="s">
        <v>36886</v>
      </c>
      <c r="D7608" t="s">
        <v>36887</v>
      </c>
      <c r="E7608" t="s">
        <v>36888</v>
      </c>
      <c r="F7608" t="s">
        <v>36889</v>
      </c>
    </row>
    <row r="7609" spans="1:6" ht="16.5" customHeight="1" x14ac:dyDescent="0.3">
      <c r="A7609">
        <v>7607</v>
      </c>
      <c r="B7609" t="s">
        <v>36890</v>
      </c>
      <c r="C7609" t="s">
        <v>36891</v>
      </c>
      <c r="D7609" t="s">
        <v>36892</v>
      </c>
      <c r="E7609" t="s">
        <v>36893</v>
      </c>
      <c r="F7609" t="s">
        <v>36894</v>
      </c>
    </row>
    <row r="7610" spans="1:6" ht="16.5" customHeight="1" x14ac:dyDescent="0.3">
      <c r="A7610">
        <v>7608</v>
      </c>
      <c r="B7610" t="s">
        <v>36895</v>
      </c>
      <c r="C7610" t="s">
        <v>36896</v>
      </c>
      <c r="D7610" t="s">
        <v>36897</v>
      </c>
      <c r="E7610" t="s">
        <v>36898</v>
      </c>
      <c r="F7610" t="s">
        <v>36899</v>
      </c>
    </row>
    <row r="7611" spans="1:6" ht="16.5" customHeight="1" x14ac:dyDescent="0.3">
      <c r="A7611">
        <v>7609</v>
      </c>
      <c r="B7611" t="s">
        <v>36900</v>
      </c>
      <c r="C7611" t="s">
        <v>36901</v>
      </c>
      <c r="D7611" t="s">
        <v>36902</v>
      </c>
      <c r="E7611" t="s">
        <v>36903</v>
      </c>
      <c r="F7611" t="s">
        <v>36904</v>
      </c>
    </row>
    <row r="7612" spans="1:6" ht="16.5" customHeight="1" x14ac:dyDescent="0.3">
      <c r="A7612">
        <v>7610</v>
      </c>
      <c r="B7612" t="s">
        <v>36905</v>
      </c>
      <c r="C7612" t="s">
        <v>36906</v>
      </c>
      <c r="D7612" t="s">
        <v>36907</v>
      </c>
      <c r="E7612" t="s">
        <v>36908</v>
      </c>
      <c r="F7612" t="s">
        <v>36909</v>
      </c>
    </row>
    <row r="7613" spans="1:6" ht="16.5" customHeight="1" x14ac:dyDescent="0.3">
      <c r="A7613">
        <v>7611</v>
      </c>
      <c r="B7613" t="s">
        <v>36910</v>
      </c>
      <c r="C7613" t="s">
        <v>36911</v>
      </c>
      <c r="D7613" t="s">
        <v>36912</v>
      </c>
      <c r="E7613" t="s">
        <v>36913</v>
      </c>
      <c r="F7613" t="s">
        <v>36914</v>
      </c>
    </row>
    <row r="7614" spans="1:6" ht="16.5" customHeight="1" x14ac:dyDescent="0.3">
      <c r="A7614">
        <v>7612</v>
      </c>
      <c r="B7614" t="s">
        <v>36915</v>
      </c>
      <c r="C7614" t="s">
        <v>36916</v>
      </c>
      <c r="D7614" t="s">
        <v>36917</v>
      </c>
      <c r="E7614" t="s">
        <v>36918</v>
      </c>
      <c r="F7614" t="s">
        <v>36919</v>
      </c>
    </row>
    <row r="7615" spans="1:6" ht="16.5" customHeight="1" x14ac:dyDescent="0.3">
      <c r="A7615">
        <v>7613</v>
      </c>
      <c r="B7615" t="s">
        <v>36920</v>
      </c>
      <c r="C7615" t="s">
        <v>36921</v>
      </c>
      <c r="D7615" t="s">
        <v>36922</v>
      </c>
      <c r="E7615" t="s">
        <v>36923</v>
      </c>
      <c r="F7615" t="s">
        <v>36924</v>
      </c>
    </row>
    <row r="7616" spans="1:6" ht="16.5" customHeight="1" x14ac:dyDescent="0.3">
      <c r="A7616">
        <v>7614</v>
      </c>
      <c r="B7616" t="s">
        <v>36925</v>
      </c>
      <c r="C7616" t="s">
        <v>36926</v>
      </c>
      <c r="D7616" t="s">
        <v>36927</v>
      </c>
      <c r="E7616" t="s">
        <v>36928</v>
      </c>
      <c r="F7616" t="s">
        <v>36929</v>
      </c>
    </row>
    <row r="7617" spans="1:6" ht="16.5" customHeight="1" x14ac:dyDescent="0.3">
      <c r="A7617">
        <v>7615</v>
      </c>
      <c r="B7617" t="s">
        <v>36930</v>
      </c>
      <c r="C7617" t="s">
        <v>36931</v>
      </c>
      <c r="D7617" t="s">
        <v>36932</v>
      </c>
      <c r="E7617" t="s">
        <v>36933</v>
      </c>
      <c r="F7617" t="s">
        <v>36934</v>
      </c>
    </row>
    <row r="7618" spans="1:6" ht="16.5" customHeight="1" x14ac:dyDescent="0.3">
      <c r="A7618">
        <v>7616</v>
      </c>
      <c r="B7618" t="s">
        <v>36935</v>
      </c>
      <c r="C7618" t="s">
        <v>36936</v>
      </c>
      <c r="D7618" t="s">
        <v>36937</v>
      </c>
      <c r="E7618" t="s">
        <v>36938</v>
      </c>
      <c r="F7618" t="s">
        <v>36939</v>
      </c>
    </row>
    <row r="7619" spans="1:6" ht="16.5" customHeight="1" x14ac:dyDescent="0.3">
      <c r="A7619">
        <v>7617</v>
      </c>
      <c r="B7619" t="s">
        <v>36940</v>
      </c>
      <c r="C7619" t="s">
        <v>36941</v>
      </c>
      <c r="D7619" t="s">
        <v>36942</v>
      </c>
      <c r="E7619" t="s">
        <v>36943</v>
      </c>
      <c r="F7619" t="s">
        <v>36944</v>
      </c>
    </row>
    <row r="7620" spans="1:6" ht="16.5" customHeight="1" x14ac:dyDescent="0.3">
      <c r="A7620">
        <v>7618</v>
      </c>
      <c r="B7620" t="s">
        <v>36945</v>
      </c>
      <c r="C7620" t="s">
        <v>36946</v>
      </c>
      <c r="D7620" t="s">
        <v>36947</v>
      </c>
      <c r="E7620" t="s">
        <v>36948</v>
      </c>
      <c r="F7620" t="s">
        <v>36949</v>
      </c>
    </row>
    <row r="7621" spans="1:6" ht="16.5" customHeight="1" x14ac:dyDescent="0.3">
      <c r="A7621">
        <v>7619</v>
      </c>
      <c r="B7621" t="s">
        <v>36950</v>
      </c>
      <c r="C7621" t="s">
        <v>36951</v>
      </c>
      <c r="D7621" t="s">
        <v>36952</v>
      </c>
      <c r="E7621" t="s">
        <v>36953</v>
      </c>
      <c r="F7621" t="s">
        <v>36954</v>
      </c>
    </row>
    <row r="7622" spans="1:6" ht="16.5" customHeight="1" x14ac:dyDescent="0.3">
      <c r="A7622">
        <v>7620</v>
      </c>
      <c r="B7622" t="s">
        <v>36955</v>
      </c>
      <c r="C7622" t="s">
        <v>36956</v>
      </c>
      <c r="D7622" t="s">
        <v>36957</v>
      </c>
      <c r="E7622" t="s">
        <v>36958</v>
      </c>
      <c r="F7622" t="s">
        <v>36959</v>
      </c>
    </row>
    <row r="7623" spans="1:6" ht="16.5" customHeight="1" x14ac:dyDescent="0.3">
      <c r="A7623">
        <v>7621</v>
      </c>
      <c r="B7623" t="s">
        <v>36960</v>
      </c>
      <c r="C7623" t="s">
        <v>36961</v>
      </c>
      <c r="D7623" t="s">
        <v>36962</v>
      </c>
      <c r="E7623" t="s">
        <v>36963</v>
      </c>
      <c r="F7623" t="s">
        <v>36964</v>
      </c>
    </row>
    <row r="7624" spans="1:6" ht="16.5" customHeight="1" x14ac:dyDescent="0.3">
      <c r="A7624">
        <v>7622</v>
      </c>
      <c r="B7624" t="s">
        <v>36965</v>
      </c>
      <c r="C7624" t="s">
        <v>36966</v>
      </c>
      <c r="D7624" t="s">
        <v>36967</v>
      </c>
      <c r="E7624" t="s">
        <v>36968</v>
      </c>
      <c r="F7624" t="s">
        <v>36969</v>
      </c>
    </row>
    <row r="7625" spans="1:6" ht="16.5" customHeight="1" x14ac:dyDescent="0.3">
      <c r="A7625">
        <v>7623</v>
      </c>
      <c r="B7625" t="s">
        <v>36970</v>
      </c>
      <c r="C7625" t="s">
        <v>36971</v>
      </c>
      <c r="D7625" t="s">
        <v>36972</v>
      </c>
      <c r="E7625" t="s">
        <v>36973</v>
      </c>
      <c r="F7625" t="s">
        <v>36974</v>
      </c>
    </row>
    <row r="7626" spans="1:6" ht="16.5" customHeight="1" x14ac:dyDescent="0.3">
      <c r="A7626">
        <v>7624</v>
      </c>
      <c r="B7626" t="s">
        <v>36975</v>
      </c>
      <c r="C7626" t="s">
        <v>36976</v>
      </c>
      <c r="D7626" t="s">
        <v>36977</v>
      </c>
      <c r="E7626" t="s">
        <v>36978</v>
      </c>
      <c r="F7626" t="s">
        <v>36979</v>
      </c>
    </row>
    <row r="7627" spans="1:6" ht="16.5" customHeight="1" x14ac:dyDescent="0.3">
      <c r="A7627">
        <v>7625</v>
      </c>
      <c r="B7627" t="s">
        <v>36980</v>
      </c>
      <c r="C7627" t="s">
        <v>36981</v>
      </c>
      <c r="D7627" t="s">
        <v>36982</v>
      </c>
      <c r="E7627" t="s">
        <v>36983</v>
      </c>
      <c r="F7627" t="s">
        <v>36984</v>
      </c>
    </row>
    <row r="7628" spans="1:6" ht="16.5" customHeight="1" x14ac:dyDescent="0.3">
      <c r="A7628">
        <v>7626</v>
      </c>
      <c r="B7628" t="s">
        <v>36985</v>
      </c>
      <c r="C7628" t="s">
        <v>36986</v>
      </c>
      <c r="D7628" t="s">
        <v>36987</v>
      </c>
      <c r="E7628" t="s">
        <v>36988</v>
      </c>
      <c r="F7628" t="s">
        <v>36989</v>
      </c>
    </row>
    <row r="7629" spans="1:6" ht="16.5" customHeight="1" x14ac:dyDescent="0.3">
      <c r="A7629">
        <v>7627</v>
      </c>
      <c r="B7629" t="s">
        <v>36990</v>
      </c>
      <c r="C7629" t="s">
        <v>36991</v>
      </c>
      <c r="D7629" t="s">
        <v>36992</v>
      </c>
      <c r="E7629" t="s">
        <v>36993</v>
      </c>
      <c r="F7629" t="s">
        <v>36994</v>
      </c>
    </row>
    <row r="7630" spans="1:6" ht="16.5" customHeight="1" x14ac:dyDescent="0.3">
      <c r="A7630">
        <v>7628</v>
      </c>
      <c r="B7630" t="s">
        <v>36995</v>
      </c>
      <c r="C7630" t="s">
        <v>36996</v>
      </c>
      <c r="D7630" t="s">
        <v>36997</v>
      </c>
      <c r="E7630" t="s">
        <v>36998</v>
      </c>
      <c r="F7630" t="s">
        <v>36999</v>
      </c>
    </row>
    <row r="7631" spans="1:6" ht="16.5" customHeight="1" x14ac:dyDescent="0.3">
      <c r="A7631">
        <v>7629</v>
      </c>
      <c r="B7631" t="s">
        <v>37000</v>
      </c>
      <c r="C7631" t="s">
        <v>37001</v>
      </c>
      <c r="D7631" t="s">
        <v>37002</v>
      </c>
      <c r="E7631" t="s">
        <v>37003</v>
      </c>
      <c r="F7631" t="s">
        <v>37004</v>
      </c>
    </row>
    <row r="7632" spans="1:6" ht="16.5" customHeight="1" x14ac:dyDescent="0.3">
      <c r="A7632">
        <v>7630</v>
      </c>
      <c r="B7632" t="s">
        <v>37005</v>
      </c>
      <c r="C7632" t="s">
        <v>37006</v>
      </c>
      <c r="D7632" t="s">
        <v>37007</v>
      </c>
      <c r="E7632" t="s">
        <v>37008</v>
      </c>
      <c r="F7632" t="s">
        <v>37009</v>
      </c>
    </row>
    <row r="7633" spans="1:6" ht="16.5" customHeight="1" x14ac:dyDescent="0.3">
      <c r="A7633">
        <v>7631</v>
      </c>
      <c r="B7633" t="s">
        <v>37010</v>
      </c>
      <c r="C7633" t="s">
        <v>37011</v>
      </c>
      <c r="D7633" t="s">
        <v>37012</v>
      </c>
      <c r="E7633" t="s">
        <v>37013</v>
      </c>
      <c r="F7633" t="s">
        <v>37014</v>
      </c>
    </row>
    <row r="7634" spans="1:6" ht="16.5" customHeight="1" x14ac:dyDescent="0.3">
      <c r="A7634">
        <v>7632</v>
      </c>
      <c r="B7634" t="s">
        <v>37015</v>
      </c>
      <c r="C7634" t="s">
        <v>37016</v>
      </c>
      <c r="D7634" t="s">
        <v>37017</v>
      </c>
      <c r="E7634" t="s">
        <v>37018</v>
      </c>
      <c r="F7634" t="s">
        <v>37019</v>
      </c>
    </row>
    <row r="7635" spans="1:6" ht="16.5" customHeight="1" x14ac:dyDescent="0.3">
      <c r="A7635">
        <v>7633</v>
      </c>
      <c r="B7635" t="s">
        <v>37020</v>
      </c>
      <c r="C7635" t="s">
        <v>37021</v>
      </c>
      <c r="D7635" t="s">
        <v>37022</v>
      </c>
      <c r="E7635" t="s">
        <v>37023</v>
      </c>
      <c r="F7635" t="s">
        <v>37024</v>
      </c>
    </row>
    <row r="7636" spans="1:6" ht="16.5" customHeight="1" x14ac:dyDescent="0.3">
      <c r="A7636">
        <v>7634</v>
      </c>
      <c r="B7636" t="s">
        <v>37025</v>
      </c>
      <c r="C7636" t="s">
        <v>37026</v>
      </c>
      <c r="D7636" t="s">
        <v>37027</v>
      </c>
      <c r="E7636" t="s">
        <v>37028</v>
      </c>
      <c r="F7636" t="s">
        <v>37029</v>
      </c>
    </row>
    <row r="7637" spans="1:6" ht="16.5" customHeight="1" x14ac:dyDescent="0.3">
      <c r="A7637">
        <v>7635</v>
      </c>
      <c r="B7637" t="s">
        <v>37030</v>
      </c>
      <c r="C7637" t="s">
        <v>37031</v>
      </c>
      <c r="D7637" t="s">
        <v>37032</v>
      </c>
      <c r="E7637" t="s">
        <v>37033</v>
      </c>
      <c r="F7637" t="s">
        <v>37034</v>
      </c>
    </row>
    <row r="7638" spans="1:6" ht="16.5" customHeight="1" x14ac:dyDescent="0.3">
      <c r="A7638">
        <v>7636</v>
      </c>
      <c r="B7638" t="s">
        <v>37035</v>
      </c>
      <c r="C7638" t="s">
        <v>37036</v>
      </c>
      <c r="D7638" t="s">
        <v>37037</v>
      </c>
      <c r="E7638" t="s">
        <v>37038</v>
      </c>
      <c r="F7638" t="s">
        <v>37039</v>
      </c>
    </row>
    <row r="7639" spans="1:6" ht="16.5" customHeight="1" x14ac:dyDescent="0.3">
      <c r="A7639">
        <v>7637</v>
      </c>
      <c r="B7639" t="s">
        <v>37040</v>
      </c>
      <c r="C7639" t="s">
        <v>37041</v>
      </c>
      <c r="D7639" t="s">
        <v>37042</v>
      </c>
      <c r="E7639" t="s">
        <v>37043</v>
      </c>
      <c r="F7639" t="s">
        <v>37044</v>
      </c>
    </row>
    <row r="7640" spans="1:6" ht="16.5" customHeight="1" x14ac:dyDescent="0.3">
      <c r="A7640">
        <v>7638</v>
      </c>
      <c r="B7640" t="s">
        <v>37045</v>
      </c>
      <c r="C7640" t="s">
        <v>37046</v>
      </c>
      <c r="D7640" t="s">
        <v>37047</v>
      </c>
      <c r="E7640" t="s">
        <v>37048</v>
      </c>
      <c r="F7640" t="s">
        <v>37049</v>
      </c>
    </row>
    <row r="7641" spans="1:6" ht="16.5" customHeight="1" x14ac:dyDescent="0.3">
      <c r="A7641">
        <v>7639</v>
      </c>
      <c r="B7641" t="s">
        <v>37050</v>
      </c>
      <c r="C7641" t="s">
        <v>37051</v>
      </c>
      <c r="D7641" t="s">
        <v>37052</v>
      </c>
      <c r="E7641" t="s">
        <v>37053</v>
      </c>
      <c r="F7641" t="s">
        <v>37054</v>
      </c>
    </row>
    <row r="7642" spans="1:6" ht="16.5" customHeight="1" x14ac:dyDescent="0.3">
      <c r="A7642">
        <v>7640</v>
      </c>
      <c r="B7642" t="s">
        <v>37055</v>
      </c>
      <c r="C7642" t="s">
        <v>37056</v>
      </c>
      <c r="D7642" t="s">
        <v>37057</v>
      </c>
      <c r="E7642" t="s">
        <v>37058</v>
      </c>
      <c r="F7642" t="s">
        <v>37059</v>
      </c>
    </row>
    <row r="7643" spans="1:6" ht="16.5" customHeight="1" x14ac:dyDescent="0.3">
      <c r="A7643">
        <v>7641</v>
      </c>
      <c r="B7643" t="s">
        <v>37060</v>
      </c>
      <c r="C7643" t="s">
        <v>37061</v>
      </c>
      <c r="D7643" t="s">
        <v>37062</v>
      </c>
      <c r="E7643" t="s">
        <v>37063</v>
      </c>
      <c r="F7643" t="s">
        <v>37064</v>
      </c>
    </row>
    <row r="7644" spans="1:6" ht="16.5" customHeight="1" x14ac:dyDescent="0.3">
      <c r="A7644">
        <v>7642</v>
      </c>
      <c r="B7644" t="s">
        <v>37065</v>
      </c>
      <c r="C7644" t="s">
        <v>37066</v>
      </c>
      <c r="D7644" t="s">
        <v>37067</v>
      </c>
      <c r="E7644" t="s">
        <v>37068</v>
      </c>
      <c r="F7644" t="s">
        <v>37069</v>
      </c>
    </row>
    <row r="7645" spans="1:6" ht="16.5" customHeight="1" x14ac:dyDescent="0.3">
      <c r="A7645">
        <v>7643</v>
      </c>
      <c r="B7645" t="s">
        <v>37070</v>
      </c>
      <c r="C7645" t="s">
        <v>37071</v>
      </c>
      <c r="D7645" t="s">
        <v>37072</v>
      </c>
      <c r="E7645" t="s">
        <v>37073</v>
      </c>
      <c r="F7645" t="s">
        <v>37074</v>
      </c>
    </row>
    <row r="7646" spans="1:6" ht="16.5" customHeight="1" x14ac:dyDescent="0.3">
      <c r="A7646">
        <v>7644</v>
      </c>
      <c r="B7646" t="s">
        <v>37075</v>
      </c>
      <c r="C7646" t="s">
        <v>37076</v>
      </c>
      <c r="D7646" t="s">
        <v>37077</v>
      </c>
      <c r="E7646" t="s">
        <v>37078</v>
      </c>
      <c r="F7646" t="s">
        <v>37079</v>
      </c>
    </row>
    <row r="7647" spans="1:6" ht="16.5" customHeight="1" x14ac:dyDescent="0.3">
      <c r="A7647">
        <v>7645</v>
      </c>
      <c r="B7647" t="s">
        <v>37080</v>
      </c>
      <c r="C7647" t="s">
        <v>37081</v>
      </c>
      <c r="D7647" t="s">
        <v>37082</v>
      </c>
      <c r="E7647" t="s">
        <v>37083</v>
      </c>
      <c r="F7647" t="s">
        <v>37084</v>
      </c>
    </row>
    <row r="7648" spans="1:6" ht="16.5" customHeight="1" x14ac:dyDescent="0.3">
      <c r="A7648">
        <v>7646</v>
      </c>
      <c r="B7648" t="s">
        <v>37085</v>
      </c>
      <c r="C7648" t="s">
        <v>37086</v>
      </c>
      <c r="D7648" t="s">
        <v>37087</v>
      </c>
      <c r="E7648" t="s">
        <v>37088</v>
      </c>
      <c r="F7648" t="s">
        <v>37089</v>
      </c>
    </row>
    <row r="7649" spans="1:6" ht="16.5" customHeight="1" x14ac:dyDescent="0.3">
      <c r="A7649">
        <v>7647</v>
      </c>
      <c r="B7649" t="s">
        <v>37090</v>
      </c>
      <c r="C7649" t="s">
        <v>37091</v>
      </c>
      <c r="D7649" t="s">
        <v>37092</v>
      </c>
      <c r="E7649" t="s">
        <v>37093</v>
      </c>
      <c r="F7649" t="s">
        <v>37094</v>
      </c>
    </row>
    <row r="7650" spans="1:6" ht="16.5" customHeight="1" x14ac:dyDescent="0.3">
      <c r="A7650">
        <v>7648</v>
      </c>
      <c r="B7650" t="s">
        <v>37095</v>
      </c>
      <c r="C7650" t="s">
        <v>37096</v>
      </c>
      <c r="D7650" t="s">
        <v>37097</v>
      </c>
      <c r="E7650" t="s">
        <v>37098</v>
      </c>
      <c r="F7650" t="s">
        <v>37099</v>
      </c>
    </row>
    <row r="7651" spans="1:6" ht="16.5" customHeight="1" x14ac:dyDescent="0.3">
      <c r="A7651">
        <v>7649</v>
      </c>
      <c r="B7651" t="s">
        <v>37100</v>
      </c>
      <c r="C7651" t="s">
        <v>37101</v>
      </c>
      <c r="D7651" t="s">
        <v>37102</v>
      </c>
      <c r="E7651" t="s">
        <v>37103</v>
      </c>
      <c r="F7651" t="s">
        <v>37104</v>
      </c>
    </row>
    <row r="7652" spans="1:6" ht="16.5" customHeight="1" x14ac:dyDescent="0.3">
      <c r="A7652">
        <v>7650</v>
      </c>
      <c r="B7652" t="s">
        <v>37105</v>
      </c>
      <c r="C7652" t="s">
        <v>37106</v>
      </c>
      <c r="D7652" t="s">
        <v>37107</v>
      </c>
      <c r="E7652" t="s">
        <v>37108</v>
      </c>
      <c r="F7652" t="s">
        <v>37109</v>
      </c>
    </row>
    <row r="7653" spans="1:6" ht="16.5" customHeight="1" x14ac:dyDescent="0.3">
      <c r="A7653">
        <v>7651</v>
      </c>
      <c r="B7653" t="s">
        <v>37110</v>
      </c>
      <c r="C7653" t="s">
        <v>37111</v>
      </c>
      <c r="D7653" t="s">
        <v>37112</v>
      </c>
      <c r="E7653" t="s">
        <v>37113</v>
      </c>
      <c r="F7653" t="s">
        <v>37114</v>
      </c>
    </row>
    <row r="7654" spans="1:6" ht="16.5" customHeight="1" x14ac:dyDescent="0.3">
      <c r="A7654">
        <v>7652</v>
      </c>
      <c r="B7654" t="s">
        <v>37115</v>
      </c>
      <c r="C7654" t="s">
        <v>37116</v>
      </c>
      <c r="D7654" t="s">
        <v>37117</v>
      </c>
      <c r="E7654" t="s">
        <v>37118</v>
      </c>
      <c r="F7654" t="s">
        <v>37119</v>
      </c>
    </row>
    <row r="7655" spans="1:6" ht="16.5" customHeight="1" x14ac:dyDescent="0.3">
      <c r="A7655">
        <v>7653</v>
      </c>
      <c r="B7655" t="s">
        <v>37120</v>
      </c>
      <c r="C7655" t="s">
        <v>37121</v>
      </c>
      <c r="D7655" t="s">
        <v>37122</v>
      </c>
      <c r="E7655" t="s">
        <v>37123</v>
      </c>
      <c r="F7655" t="s">
        <v>37124</v>
      </c>
    </row>
    <row r="7656" spans="1:6" ht="16.5" customHeight="1" x14ac:dyDescent="0.3">
      <c r="A7656">
        <v>7654</v>
      </c>
      <c r="B7656" t="s">
        <v>37125</v>
      </c>
      <c r="C7656" t="s">
        <v>37126</v>
      </c>
      <c r="D7656" t="s">
        <v>37127</v>
      </c>
      <c r="E7656" t="s">
        <v>37128</v>
      </c>
      <c r="F7656" t="s">
        <v>37129</v>
      </c>
    </row>
    <row r="7657" spans="1:6" ht="16.5" customHeight="1" x14ac:dyDescent="0.3">
      <c r="A7657">
        <v>7655</v>
      </c>
      <c r="B7657" t="s">
        <v>37130</v>
      </c>
      <c r="C7657" t="s">
        <v>37131</v>
      </c>
      <c r="D7657" t="s">
        <v>37132</v>
      </c>
      <c r="E7657" t="s">
        <v>37133</v>
      </c>
      <c r="F7657" t="s">
        <v>37134</v>
      </c>
    </row>
    <row r="7658" spans="1:6" ht="16.5" customHeight="1" x14ac:dyDescent="0.3">
      <c r="A7658">
        <v>7656</v>
      </c>
      <c r="B7658" t="s">
        <v>37135</v>
      </c>
      <c r="C7658" t="s">
        <v>37136</v>
      </c>
      <c r="D7658" t="s">
        <v>37137</v>
      </c>
      <c r="E7658" t="s">
        <v>37138</v>
      </c>
      <c r="F7658" t="s">
        <v>37139</v>
      </c>
    </row>
    <row r="7659" spans="1:6" ht="16.5" customHeight="1" x14ac:dyDescent="0.3">
      <c r="A7659">
        <v>7657</v>
      </c>
      <c r="B7659" t="s">
        <v>37140</v>
      </c>
      <c r="C7659" t="s">
        <v>37141</v>
      </c>
      <c r="D7659" t="s">
        <v>37142</v>
      </c>
      <c r="E7659" t="s">
        <v>37143</v>
      </c>
      <c r="F7659" t="s">
        <v>37144</v>
      </c>
    </row>
    <row r="7660" spans="1:6" ht="16.5" customHeight="1" x14ac:dyDescent="0.3">
      <c r="A7660">
        <v>7658</v>
      </c>
      <c r="B7660" t="s">
        <v>37145</v>
      </c>
      <c r="C7660" t="s">
        <v>37146</v>
      </c>
      <c r="D7660" t="s">
        <v>37147</v>
      </c>
      <c r="E7660" t="s">
        <v>37148</v>
      </c>
      <c r="F7660" t="s">
        <v>37149</v>
      </c>
    </row>
    <row r="7661" spans="1:6" ht="16.5" customHeight="1" x14ac:dyDescent="0.3">
      <c r="A7661">
        <v>7659</v>
      </c>
      <c r="B7661" t="s">
        <v>37150</v>
      </c>
      <c r="C7661" t="s">
        <v>37151</v>
      </c>
      <c r="D7661" t="s">
        <v>37152</v>
      </c>
      <c r="E7661" t="s">
        <v>37153</v>
      </c>
      <c r="F7661" t="s">
        <v>37154</v>
      </c>
    </row>
    <row r="7662" spans="1:6" ht="16.5" customHeight="1" x14ac:dyDescent="0.3">
      <c r="A7662">
        <v>7660</v>
      </c>
      <c r="B7662" t="s">
        <v>37155</v>
      </c>
      <c r="C7662" t="s">
        <v>37156</v>
      </c>
      <c r="D7662" t="s">
        <v>37157</v>
      </c>
      <c r="E7662" t="s">
        <v>37158</v>
      </c>
      <c r="F7662" t="s">
        <v>37159</v>
      </c>
    </row>
    <row r="7663" spans="1:6" ht="16.5" customHeight="1" x14ac:dyDescent="0.3">
      <c r="A7663">
        <v>7661</v>
      </c>
      <c r="B7663" t="s">
        <v>37160</v>
      </c>
      <c r="C7663" t="s">
        <v>37161</v>
      </c>
      <c r="D7663" t="s">
        <v>37162</v>
      </c>
      <c r="E7663" t="s">
        <v>37163</v>
      </c>
      <c r="F7663" t="s">
        <v>37164</v>
      </c>
    </row>
    <row r="7664" spans="1:6" ht="16.5" customHeight="1" x14ac:dyDescent="0.3">
      <c r="A7664">
        <v>7662</v>
      </c>
      <c r="B7664" t="s">
        <v>37165</v>
      </c>
      <c r="C7664" t="s">
        <v>37166</v>
      </c>
      <c r="D7664" t="s">
        <v>37167</v>
      </c>
      <c r="E7664" t="s">
        <v>37168</v>
      </c>
      <c r="F7664" t="s">
        <v>37169</v>
      </c>
    </row>
    <row r="7665" spans="1:6" ht="16.5" customHeight="1" x14ac:dyDescent="0.3">
      <c r="A7665">
        <v>7663</v>
      </c>
      <c r="B7665" t="s">
        <v>37170</v>
      </c>
      <c r="C7665" t="s">
        <v>37171</v>
      </c>
      <c r="D7665" t="s">
        <v>37172</v>
      </c>
      <c r="E7665" t="s">
        <v>37173</v>
      </c>
      <c r="F7665" t="s">
        <v>37174</v>
      </c>
    </row>
    <row r="7666" spans="1:6" ht="16.5" customHeight="1" x14ac:dyDescent="0.3">
      <c r="A7666">
        <v>7664</v>
      </c>
      <c r="B7666" t="s">
        <v>37175</v>
      </c>
      <c r="C7666" t="s">
        <v>37176</v>
      </c>
      <c r="D7666" t="s">
        <v>37177</v>
      </c>
      <c r="E7666" t="s">
        <v>37178</v>
      </c>
      <c r="F7666" t="s">
        <v>37179</v>
      </c>
    </row>
    <row r="7667" spans="1:6" ht="16.5" customHeight="1" x14ac:dyDescent="0.3">
      <c r="A7667">
        <v>7665</v>
      </c>
      <c r="B7667" t="s">
        <v>37180</v>
      </c>
      <c r="C7667" t="s">
        <v>37181</v>
      </c>
      <c r="D7667" t="s">
        <v>37182</v>
      </c>
      <c r="E7667" t="s">
        <v>37183</v>
      </c>
      <c r="F7667" t="s">
        <v>37184</v>
      </c>
    </row>
    <row r="7668" spans="1:6" ht="16.5" customHeight="1" x14ac:dyDescent="0.3">
      <c r="A7668">
        <v>7666</v>
      </c>
      <c r="B7668" t="s">
        <v>37185</v>
      </c>
      <c r="C7668" t="s">
        <v>37186</v>
      </c>
      <c r="D7668" t="s">
        <v>37187</v>
      </c>
      <c r="E7668" t="s">
        <v>37188</v>
      </c>
      <c r="F7668" t="s">
        <v>37189</v>
      </c>
    </row>
    <row r="7669" spans="1:6" ht="16.5" customHeight="1" x14ac:dyDescent="0.3">
      <c r="A7669">
        <v>7667</v>
      </c>
      <c r="B7669" t="s">
        <v>37190</v>
      </c>
      <c r="C7669" t="s">
        <v>37191</v>
      </c>
      <c r="D7669" t="s">
        <v>37192</v>
      </c>
      <c r="E7669" t="s">
        <v>37193</v>
      </c>
      <c r="F7669" t="s">
        <v>37194</v>
      </c>
    </row>
    <row r="7670" spans="1:6" ht="16.5" customHeight="1" x14ac:dyDescent="0.3">
      <c r="A7670">
        <v>7668</v>
      </c>
      <c r="B7670" t="s">
        <v>37195</v>
      </c>
      <c r="C7670" t="s">
        <v>37196</v>
      </c>
      <c r="D7670" t="s">
        <v>37197</v>
      </c>
      <c r="E7670" t="s">
        <v>37198</v>
      </c>
      <c r="F7670" t="s">
        <v>37199</v>
      </c>
    </row>
    <row r="7671" spans="1:6" ht="16.5" customHeight="1" x14ac:dyDescent="0.3">
      <c r="A7671">
        <v>7669</v>
      </c>
      <c r="B7671" t="s">
        <v>37200</v>
      </c>
      <c r="C7671" t="s">
        <v>37201</v>
      </c>
      <c r="D7671" t="s">
        <v>37202</v>
      </c>
      <c r="E7671" t="s">
        <v>37203</v>
      </c>
      <c r="F7671" t="s">
        <v>37204</v>
      </c>
    </row>
    <row r="7672" spans="1:6" ht="16.5" customHeight="1" x14ac:dyDescent="0.3">
      <c r="A7672">
        <v>7670</v>
      </c>
      <c r="B7672" t="s">
        <v>37205</v>
      </c>
      <c r="C7672" t="s">
        <v>37206</v>
      </c>
      <c r="D7672" t="s">
        <v>37207</v>
      </c>
      <c r="E7672" t="s">
        <v>37208</v>
      </c>
      <c r="F7672" t="s">
        <v>37209</v>
      </c>
    </row>
    <row r="7673" spans="1:6" ht="16.5" customHeight="1" x14ac:dyDescent="0.3">
      <c r="A7673">
        <v>7671</v>
      </c>
      <c r="B7673" t="s">
        <v>37210</v>
      </c>
      <c r="C7673" t="s">
        <v>37211</v>
      </c>
      <c r="D7673" t="s">
        <v>37212</v>
      </c>
      <c r="E7673" t="s">
        <v>37213</v>
      </c>
      <c r="F7673" t="s">
        <v>37214</v>
      </c>
    </row>
    <row r="7674" spans="1:6" ht="16.5" customHeight="1" x14ac:dyDescent="0.3">
      <c r="A7674">
        <v>7672</v>
      </c>
      <c r="B7674" t="s">
        <v>37215</v>
      </c>
      <c r="C7674" t="s">
        <v>37216</v>
      </c>
      <c r="D7674" t="s">
        <v>37217</v>
      </c>
      <c r="E7674" t="s">
        <v>37218</v>
      </c>
      <c r="F7674" t="s">
        <v>37219</v>
      </c>
    </row>
    <row r="7675" spans="1:6" ht="16.5" customHeight="1" x14ac:dyDescent="0.3">
      <c r="A7675">
        <v>7673</v>
      </c>
      <c r="B7675" t="s">
        <v>37220</v>
      </c>
      <c r="C7675" t="s">
        <v>37221</v>
      </c>
      <c r="D7675" t="s">
        <v>37222</v>
      </c>
      <c r="E7675" t="s">
        <v>37223</v>
      </c>
      <c r="F7675" t="s">
        <v>37224</v>
      </c>
    </row>
    <row r="7676" spans="1:6" ht="16.5" customHeight="1" x14ac:dyDescent="0.3">
      <c r="A7676">
        <v>7674</v>
      </c>
      <c r="B7676" t="s">
        <v>37225</v>
      </c>
      <c r="C7676" t="s">
        <v>37226</v>
      </c>
      <c r="D7676" t="s">
        <v>37227</v>
      </c>
      <c r="E7676" t="s">
        <v>37228</v>
      </c>
      <c r="F7676" t="s">
        <v>37229</v>
      </c>
    </row>
    <row r="7677" spans="1:6" ht="16.5" customHeight="1" x14ac:dyDescent="0.3">
      <c r="A7677">
        <v>7675</v>
      </c>
      <c r="B7677" t="s">
        <v>37230</v>
      </c>
      <c r="C7677" t="s">
        <v>37231</v>
      </c>
      <c r="D7677" t="s">
        <v>37232</v>
      </c>
      <c r="E7677" t="s">
        <v>37233</v>
      </c>
      <c r="F7677" t="s">
        <v>37234</v>
      </c>
    </row>
    <row r="7678" spans="1:6" ht="16.5" customHeight="1" x14ac:dyDescent="0.3">
      <c r="A7678">
        <v>7676</v>
      </c>
      <c r="B7678" t="s">
        <v>37235</v>
      </c>
      <c r="C7678" t="s">
        <v>37236</v>
      </c>
      <c r="D7678" t="s">
        <v>37237</v>
      </c>
      <c r="E7678" t="s">
        <v>37238</v>
      </c>
      <c r="F7678" t="s">
        <v>37239</v>
      </c>
    </row>
    <row r="7679" spans="1:6" ht="16.5" customHeight="1" x14ac:dyDescent="0.3">
      <c r="A7679">
        <v>7677</v>
      </c>
      <c r="B7679" t="s">
        <v>37240</v>
      </c>
      <c r="C7679" t="s">
        <v>37241</v>
      </c>
      <c r="D7679" t="s">
        <v>37242</v>
      </c>
      <c r="E7679" t="s">
        <v>37243</v>
      </c>
      <c r="F7679" t="s">
        <v>37244</v>
      </c>
    </row>
    <row r="7680" spans="1:6" ht="16.5" customHeight="1" x14ac:dyDescent="0.3">
      <c r="A7680">
        <v>7678</v>
      </c>
      <c r="B7680" t="s">
        <v>37245</v>
      </c>
      <c r="C7680" t="s">
        <v>37246</v>
      </c>
      <c r="D7680" t="s">
        <v>37247</v>
      </c>
      <c r="E7680" t="s">
        <v>37248</v>
      </c>
      <c r="F7680" t="s">
        <v>37249</v>
      </c>
    </row>
    <row r="7681" spans="1:6" ht="16.5" customHeight="1" x14ac:dyDescent="0.3">
      <c r="A7681">
        <v>7679</v>
      </c>
      <c r="B7681" t="s">
        <v>37250</v>
      </c>
      <c r="C7681" t="s">
        <v>37251</v>
      </c>
      <c r="D7681" t="s">
        <v>37252</v>
      </c>
      <c r="E7681" t="s">
        <v>37253</v>
      </c>
      <c r="F7681" t="s">
        <v>37254</v>
      </c>
    </row>
    <row r="7682" spans="1:6" ht="16.5" customHeight="1" x14ac:dyDescent="0.3">
      <c r="A7682">
        <v>7680</v>
      </c>
      <c r="B7682" t="s">
        <v>37255</v>
      </c>
      <c r="C7682" t="s">
        <v>37256</v>
      </c>
      <c r="D7682" t="s">
        <v>37257</v>
      </c>
      <c r="E7682" t="s">
        <v>37258</v>
      </c>
      <c r="F7682" t="s">
        <v>37259</v>
      </c>
    </row>
    <row r="7683" spans="1:6" ht="16.5" customHeight="1" x14ac:dyDescent="0.3">
      <c r="A7683">
        <v>7681</v>
      </c>
      <c r="B7683" t="s">
        <v>37260</v>
      </c>
      <c r="C7683" t="s">
        <v>37261</v>
      </c>
      <c r="D7683" t="s">
        <v>37262</v>
      </c>
      <c r="E7683" t="s">
        <v>37263</v>
      </c>
      <c r="F7683" t="s">
        <v>37264</v>
      </c>
    </row>
    <row r="7684" spans="1:6" ht="16.5" customHeight="1" x14ac:dyDescent="0.3">
      <c r="A7684">
        <v>7682</v>
      </c>
      <c r="B7684" t="s">
        <v>37265</v>
      </c>
      <c r="C7684" t="s">
        <v>37266</v>
      </c>
      <c r="D7684" t="s">
        <v>37267</v>
      </c>
      <c r="E7684" t="s">
        <v>37268</v>
      </c>
      <c r="F7684" t="s">
        <v>37269</v>
      </c>
    </row>
    <row r="7685" spans="1:6" ht="16.5" customHeight="1" x14ac:dyDescent="0.3">
      <c r="A7685">
        <v>7683</v>
      </c>
      <c r="B7685" t="s">
        <v>37270</v>
      </c>
      <c r="C7685" t="s">
        <v>37271</v>
      </c>
      <c r="D7685" t="s">
        <v>37272</v>
      </c>
      <c r="E7685" t="s">
        <v>37273</v>
      </c>
      <c r="F7685" t="s">
        <v>37274</v>
      </c>
    </row>
    <row r="7686" spans="1:6" ht="16.5" customHeight="1" x14ac:dyDescent="0.3">
      <c r="A7686">
        <v>7684</v>
      </c>
      <c r="B7686" t="s">
        <v>37275</v>
      </c>
      <c r="C7686" t="s">
        <v>37276</v>
      </c>
      <c r="D7686" t="s">
        <v>37277</v>
      </c>
      <c r="E7686" t="s">
        <v>37278</v>
      </c>
      <c r="F7686" t="s">
        <v>37279</v>
      </c>
    </row>
    <row r="7687" spans="1:6" ht="16.5" customHeight="1" x14ac:dyDescent="0.3">
      <c r="A7687">
        <v>7685</v>
      </c>
      <c r="B7687" t="s">
        <v>37280</v>
      </c>
      <c r="C7687" t="s">
        <v>37281</v>
      </c>
      <c r="D7687" t="s">
        <v>37282</v>
      </c>
      <c r="E7687" t="s">
        <v>37283</v>
      </c>
      <c r="F7687" t="s">
        <v>37284</v>
      </c>
    </row>
    <row r="7688" spans="1:6" ht="16.5" customHeight="1" x14ac:dyDescent="0.3">
      <c r="A7688">
        <v>7686</v>
      </c>
      <c r="B7688" t="s">
        <v>37285</v>
      </c>
      <c r="C7688" t="s">
        <v>37286</v>
      </c>
      <c r="D7688" t="s">
        <v>37287</v>
      </c>
      <c r="E7688" t="s">
        <v>37288</v>
      </c>
      <c r="F7688" t="s">
        <v>37289</v>
      </c>
    </row>
    <row r="7689" spans="1:6" ht="16.5" customHeight="1" x14ac:dyDescent="0.3">
      <c r="A7689">
        <v>7687</v>
      </c>
      <c r="B7689" t="s">
        <v>37290</v>
      </c>
      <c r="C7689" t="s">
        <v>37291</v>
      </c>
      <c r="D7689" t="s">
        <v>37292</v>
      </c>
      <c r="E7689" t="s">
        <v>37293</v>
      </c>
      <c r="F7689" t="s">
        <v>37294</v>
      </c>
    </row>
    <row r="7690" spans="1:6" ht="16.5" customHeight="1" x14ac:dyDescent="0.3">
      <c r="A7690">
        <v>7688</v>
      </c>
      <c r="B7690" t="s">
        <v>37295</v>
      </c>
      <c r="C7690" t="s">
        <v>37296</v>
      </c>
      <c r="D7690" t="s">
        <v>37297</v>
      </c>
      <c r="E7690" t="s">
        <v>37298</v>
      </c>
      <c r="F7690" t="s">
        <v>37299</v>
      </c>
    </row>
    <row r="7691" spans="1:6" ht="16.5" customHeight="1" x14ac:dyDescent="0.3">
      <c r="A7691">
        <v>7689</v>
      </c>
      <c r="B7691" t="s">
        <v>37300</v>
      </c>
      <c r="C7691" t="s">
        <v>37301</v>
      </c>
      <c r="D7691" t="s">
        <v>37302</v>
      </c>
      <c r="E7691" t="s">
        <v>37303</v>
      </c>
      <c r="F7691" t="s">
        <v>37304</v>
      </c>
    </row>
    <row r="7692" spans="1:6" ht="16.5" customHeight="1" x14ac:dyDescent="0.3">
      <c r="A7692">
        <v>7690</v>
      </c>
      <c r="B7692" t="s">
        <v>37305</v>
      </c>
      <c r="C7692" t="s">
        <v>37306</v>
      </c>
      <c r="D7692" t="s">
        <v>37307</v>
      </c>
      <c r="E7692" t="s">
        <v>37308</v>
      </c>
      <c r="F7692" t="s">
        <v>37309</v>
      </c>
    </row>
    <row r="7693" spans="1:6" ht="16.5" customHeight="1" x14ac:dyDescent="0.3">
      <c r="A7693">
        <v>7691</v>
      </c>
      <c r="B7693" t="s">
        <v>37310</v>
      </c>
      <c r="C7693" t="s">
        <v>37311</v>
      </c>
      <c r="D7693" t="s">
        <v>37312</v>
      </c>
      <c r="E7693" t="s">
        <v>37313</v>
      </c>
      <c r="F7693" t="s">
        <v>37314</v>
      </c>
    </row>
    <row r="7694" spans="1:6" ht="16.5" customHeight="1" x14ac:dyDescent="0.3">
      <c r="A7694">
        <v>7692</v>
      </c>
      <c r="B7694" t="s">
        <v>37315</v>
      </c>
      <c r="C7694" t="s">
        <v>37316</v>
      </c>
      <c r="D7694" t="s">
        <v>37317</v>
      </c>
      <c r="E7694" t="s">
        <v>37318</v>
      </c>
      <c r="F7694" t="s">
        <v>37319</v>
      </c>
    </row>
    <row r="7695" spans="1:6" ht="16.5" customHeight="1" x14ac:dyDescent="0.3">
      <c r="A7695">
        <v>7693</v>
      </c>
      <c r="B7695" t="s">
        <v>37320</v>
      </c>
      <c r="C7695" t="s">
        <v>37321</v>
      </c>
      <c r="D7695" t="s">
        <v>37322</v>
      </c>
      <c r="E7695" t="s">
        <v>37323</v>
      </c>
      <c r="F7695" t="s">
        <v>37324</v>
      </c>
    </row>
    <row r="7696" spans="1:6" ht="16.5" customHeight="1" x14ac:dyDescent="0.3">
      <c r="A7696">
        <v>7694</v>
      </c>
      <c r="B7696" t="s">
        <v>37325</v>
      </c>
      <c r="C7696" t="s">
        <v>37326</v>
      </c>
      <c r="D7696" t="s">
        <v>37327</v>
      </c>
      <c r="E7696" t="s">
        <v>37328</v>
      </c>
      <c r="F7696" t="s">
        <v>37329</v>
      </c>
    </row>
    <row r="7697" spans="1:6" ht="16.5" customHeight="1" x14ac:dyDescent="0.3">
      <c r="A7697">
        <v>7695</v>
      </c>
      <c r="B7697" t="s">
        <v>37330</v>
      </c>
      <c r="C7697" t="s">
        <v>37331</v>
      </c>
      <c r="D7697" t="s">
        <v>37332</v>
      </c>
      <c r="E7697" t="s">
        <v>37333</v>
      </c>
      <c r="F7697" t="s">
        <v>37334</v>
      </c>
    </row>
    <row r="7698" spans="1:6" ht="16.5" customHeight="1" x14ac:dyDescent="0.3">
      <c r="A7698">
        <v>7696</v>
      </c>
      <c r="B7698" t="s">
        <v>37335</v>
      </c>
      <c r="C7698" t="s">
        <v>37336</v>
      </c>
      <c r="D7698" t="s">
        <v>37337</v>
      </c>
      <c r="E7698" t="s">
        <v>37338</v>
      </c>
      <c r="F7698" t="s">
        <v>37339</v>
      </c>
    </row>
    <row r="7699" spans="1:6" ht="16.5" customHeight="1" x14ac:dyDescent="0.3">
      <c r="A7699">
        <v>7697</v>
      </c>
      <c r="B7699" t="s">
        <v>37340</v>
      </c>
      <c r="C7699" t="s">
        <v>37341</v>
      </c>
      <c r="D7699" t="s">
        <v>37342</v>
      </c>
      <c r="E7699" t="s">
        <v>37343</v>
      </c>
      <c r="F7699" t="s">
        <v>37344</v>
      </c>
    </row>
    <row r="7700" spans="1:6" ht="16.5" customHeight="1" x14ac:dyDescent="0.3">
      <c r="A7700">
        <v>7698</v>
      </c>
      <c r="B7700" t="s">
        <v>37345</v>
      </c>
      <c r="C7700" t="s">
        <v>37346</v>
      </c>
      <c r="D7700" t="s">
        <v>37347</v>
      </c>
      <c r="E7700" t="s">
        <v>37348</v>
      </c>
      <c r="F7700" t="s">
        <v>37349</v>
      </c>
    </row>
    <row r="7701" spans="1:6" ht="16.5" customHeight="1" x14ac:dyDescent="0.3">
      <c r="A7701">
        <v>7699</v>
      </c>
      <c r="B7701" t="s">
        <v>37350</v>
      </c>
      <c r="C7701" t="s">
        <v>37351</v>
      </c>
      <c r="D7701" t="s">
        <v>37352</v>
      </c>
      <c r="E7701" t="s">
        <v>37353</v>
      </c>
      <c r="F7701" t="s">
        <v>37354</v>
      </c>
    </row>
    <row r="7702" spans="1:6" ht="16.5" customHeight="1" x14ac:dyDescent="0.3">
      <c r="A7702">
        <v>7700</v>
      </c>
      <c r="B7702" t="s">
        <v>37355</v>
      </c>
      <c r="C7702" t="s">
        <v>37356</v>
      </c>
      <c r="D7702" t="s">
        <v>37357</v>
      </c>
      <c r="E7702" t="s">
        <v>37358</v>
      </c>
      <c r="F7702" t="s">
        <v>37359</v>
      </c>
    </row>
    <row r="7703" spans="1:6" ht="16.5" customHeight="1" x14ac:dyDescent="0.3">
      <c r="A7703">
        <v>7701</v>
      </c>
      <c r="B7703" t="s">
        <v>37360</v>
      </c>
      <c r="C7703" t="s">
        <v>37361</v>
      </c>
      <c r="D7703" t="s">
        <v>37362</v>
      </c>
      <c r="E7703" t="s">
        <v>37363</v>
      </c>
      <c r="F7703" t="s">
        <v>37364</v>
      </c>
    </row>
    <row r="7704" spans="1:6" ht="16.5" customHeight="1" x14ac:dyDescent="0.3">
      <c r="A7704">
        <v>7702</v>
      </c>
      <c r="B7704" t="s">
        <v>37365</v>
      </c>
      <c r="C7704" t="s">
        <v>37366</v>
      </c>
      <c r="D7704" t="s">
        <v>37367</v>
      </c>
      <c r="E7704" t="s">
        <v>37368</v>
      </c>
      <c r="F7704" t="s">
        <v>37369</v>
      </c>
    </row>
    <row r="7705" spans="1:6" ht="16.5" customHeight="1" x14ac:dyDescent="0.3">
      <c r="A7705">
        <v>7703</v>
      </c>
      <c r="B7705" t="s">
        <v>37370</v>
      </c>
      <c r="C7705" t="s">
        <v>37371</v>
      </c>
      <c r="D7705" t="s">
        <v>37372</v>
      </c>
      <c r="E7705" t="s">
        <v>37373</v>
      </c>
      <c r="F7705" t="s">
        <v>37374</v>
      </c>
    </row>
    <row r="7706" spans="1:6" ht="16.5" customHeight="1" x14ac:dyDescent="0.3">
      <c r="A7706">
        <v>7704</v>
      </c>
      <c r="B7706" t="s">
        <v>37375</v>
      </c>
      <c r="C7706" t="s">
        <v>37376</v>
      </c>
      <c r="D7706" t="s">
        <v>37377</v>
      </c>
      <c r="E7706" t="s">
        <v>37378</v>
      </c>
      <c r="F7706" t="s">
        <v>37379</v>
      </c>
    </row>
    <row r="7707" spans="1:6" ht="16.5" customHeight="1" x14ac:dyDescent="0.3">
      <c r="A7707">
        <v>7705</v>
      </c>
      <c r="B7707" t="s">
        <v>37380</v>
      </c>
      <c r="C7707" t="s">
        <v>37381</v>
      </c>
      <c r="D7707" t="s">
        <v>37382</v>
      </c>
      <c r="E7707" t="s">
        <v>37383</v>
      </c>
      <c r="F7707" t="s">
        <v>37384</v>
      </c>
    </row>
    <row r="7708" spans="1:6" ht="16.5" customHeight="1" x14ac:dyDescent="0.3">
      <c r="A7708">
        <v>7706</v>
      </c>
      <c r="B7708" t="s">
        <v>37385</v>
      </c>
      <c r="C7708" t="s">
        <v>37386</v>
      </c>
      <c r="D7708" t="s">
        <v>37387</v>
      </c>
      <c r="E7708" t="s">
        <v>37388</v>
      </c>
      <c r="F7708" t="s">
        <v>37389</v>
      </c>
    </row>
    <row r="7709" spans="1:6" ht="16.5" customHeight="1" x14ac:dyDescent="0.3">
      <c r="A7709">
        <v>7707</v>
      </c>
      <c r="B7709" t="s">
        <v>37390</v>
      </c>
      <c r="C7709" t="s">
        <v>37391</v>
      </c>
      <c r="D7709" t="s">
        <v>37392</v>
      </c>
      <c r="E7709" t="s">
        <v>37393</v>
      </c>
      <c r="F7709" t="s">
        <v>37394</v>
      </c>
    </row>
    <row r="7710" spans="1:6" ht="16.5" customHeight="1" x14ac:dyDescent="0.3">
      <c r="A7710">
        <v>7708</v>
      </c>
      <c r="B7710" t="s">
        <v>37395</v>
      </c>
      <c r="C7710" t="s">
        <v>37396</v>
      </c>
      <c r="D7710" t="s">
        <v>37397</v>
      </c>
      <c r="E7710" t="s">
        <v>37398</v>
      </c>
      <c r="F7710" t="s">
        <v>37399</v>
      </c>
    </row>
    <row r="7711" spans="1:6" ht="16.5" customHeight="1" x14ac:dyDescent="0.3">
      <c r="A7711">
        <v>7709</v>
      </c>
      <c r="B7711" t="s">
        <v>37400</v>
      </c>
      <c r="C7711" t="s">
        <v>37401</v>
      </c>
      <c r="D7711" t="s">
        <v>37402</v>
      </c>
      <c r="E7711" t="s">
        <v>37403</v>
      </c>
      <c r="F7711" t="s">
        <v>37404</v>
      </c>
    </row>
    <row r="7712" spans="1:6" ht="16.5" customHeight="1" x14ac:dyDescent="0.3">
      <c r="A7712">
        <v>7710</v>
      </c>
      <c r="B7712" t="s">
        <v>37405</v>
      </c>
      <c r="C7712" t="s">
        <v>37406</v>
      </c>
      <c r="D7712" t="s">
        <v>37407</v>
      </c>
      <c r="E7712" t="s">
        <v>37408</v>
      </c>
      <c r="F7712" t="s">
        <v>37409</v>
      </c>
    </row>
    <row r="7713" spans="1:6" ht="16.5" customHeight="1" x14ac:dyDescent="0.3">
      <c r="A7713">
        <v>7711</v>
      </c>
      <c r="B7713" t="s">
        <v>37410</v>
      </c>
      <c r="C7713" t="s">
        <v>37411</v>
      </c>
      <c r="D7713" t="s">
        <v>37412</v>
      </c>
      <c r="E7713" t="s">
        <v>37413</v>
      </c>
      <c r="F7713" t="s">
        <v>37414</v>
      </c>
    </row>
    <row r="7714" spans="1:6" ht="16.5" customHeight="1" x14ac:dyDescent="0.3">
      <c r="A7714">
        <v>7712</v>
      </c>
      <c r="B7714" t="s">
        <v>37415</v>
      </c>
      <c r="C7714" t="s">
        <v>37416</v>
      </c>
      <c r="D7714" t="s">
        <v>37417</v>
      </c>
      <c r="E7714" t="s">
        <v>37418</v>
      </c>
      <c r="F7714" t="s">
        <v>37419</v>
      </c>
    </row>
    <row r="7715" spans="1:6" ht="16.5" customHeight="1" x14ac:dyDescent="0.3">
      <c r="A7715">
        <v>7713</v>
      </c>
      <c r="B7715" t="s">
        <v>37420</v>
      </c>
      <c r="C7715" t="s">
        <v>37421</v>
      </c>
      <c r="D7715" t="s">
        <v>37422</v>
      </c>
      <c r="E7715" t="s">
        <v>37423</v>
      </c>
      <c r="F7715" t="s">
        <v>37424</v>
      </c>
    </row>
    <row r="7716" spans="1:6" ht="16.5" customHeight="1" x14ac:dyDescent="0.3">
      <c r="A7716">
        <v>7714</v>
      </c>
      <c r="B7716" t="s">
        <v>37425</v>
      </c>
      <c r="C7716" t="s">
        <v>37426</v>
      </c>
      <c r="D7716" t="s">
        <v>37427</v>
      </c>
      <c r="E7716" t="s">
        <v>37428</v>
      </c>
      <c r="F7716" t="s">
        <v>37429</v>
      </c>
    </row>
    <row r="7717" spans="1:6" ht="16.5" customHeight="1" x14ac:dyDescent="0.3">
      <c r="A7717">
        <v>7715</v>
      </c>
      <c r="B7717" t="s">
        <v>37430</v>
      </c>
      <c r="C7717" t="s">
        <v>37431</v>
      </c>
      <c r="D7717" t="s">
        <v>37432</v>
      </c>
      <c r="E7717" t="s">
        <v>37433</v>
      </c>
      <c r="F7717" t="s">
        <v>37434</v>
      </c>
    </row>
    <row r="7718" spans="1:6" ht="16.5" customHeight="1" x14ac:dyDescent="0.3">
      <c r="A7718">
        <v>7716</v>
      </c>
      <c r="B7718" t="s">
        <v>37435</v>
      </c>
      <c r="C7718" t="s">
        <v>37436</v>
      </c>
      <c r="D7718" t="s">
        <v>37437</v>
      </c>
      <c r="E7718" t="s">
        <v>37438</v>
      </c>
      <c r="F7718" t="s">
        <v>37439</v>
      </c>
    </row>
    <row r="7719" spans="1:6" ht="16.5" customHeight="1" x14ac:dyDescent="0.3">
      <c r="A7719">
        <v>7717</v>
      </c>
      <c r="B7719" t="s">
        <v>37440</v>
      </c>
      <c r="C7719" t="s">
        <v>37441</v>
      </c>
      <c r="D7719" t="s">
        <v>37442</v>
      </c>
      <c r="E7719" t="s">
        <v>37443</v>
      </c>
      <c r="F7719" t="s">
        <v>37444</v>
      </c>
    </row>
    <row r="7720" spans="1:6" ht="16.5" customHeight="1" x14ac:dyDescent="0.3">
      <c r="A7720">
        <v>7718</v>
      </c>
      <c r="B7720" t="s">
        <v>37445</v>
      </c>
      <c r="C7720" t="s">
        <v>37446</v>
      </c>
      <c r="D7720" t="s">
        <v>37447</v>
      </c>
      <c r="E7720" t="s">
        <v>37448</v>
      </c>
      <c r="F7720" t="s">
        <v>37449</v>
      </c>
    </row>
    <row r="7721" spans="1:6" ht="16.5" customHeight="1" x14ac:dyDescent="0.3">
      <c r="A7721">
        <v>7719</v>
      </c>
      <c r="B7721" t="s">
        <v>37450</v>
      </c>
      <c r="C7721" t="s">
        <v>37451</v>
      </c>
      <c r="D7721" t="s">
        <v>37452</v>
      </c>
      <c r="E7721" t="s">
        <v>37453</v>
      </c>
      <c r="F7721" t="s">
        <v>37454</v>
      </c>
    </row>
    <row r="7722" spans="1:6" ht="16.5" customHeight="1" x14ac:dyDescent="0.3">
      <c r="A7722">
        <v>7720</v>
      </c>
      <c r="B7722" t="s">
        <v>37455</v>
      </c>
      <c r="C7722" t="s">
        <v>37456</v>
      </c>
      <c r="D7722" t="s">
        <v>37457</v>
      </c>
      <c r="E7722" t="s">
        <v>37458</v>
      </c>
      <c r="F7722" t="s">
        <v>37459</v>
      </c>
    </row>
    <row r="7723" spans="1:6" ht="16.5" customHeight="1" x14ac:dyDescent="0.3">
      <c r="A7723">
        <v>7721</v>
      </c>
      <c r="B7723" t="s">
        <v>37460</v>
      </c>
      <c r="C7723" t="s">
        <v>37461</v>
      </c>
      <c r="D7723" t="s">
        <v>37462</v>
      </c>
      <c r="E7723" t="s">
        <v>37463</v>
      </c>
      <c r="F7723" t="s">
        <v>37464</v>
      </c>
    </row>
    <row r="7724" spans="1:6" ht="16.5" customHeight="1" x14ac:dyDescent="0.3">
      <c r="A7724">
        <v>7722</v>
      </c>
      <c r="B7724" t="s">
        <v>37465</v>
      </c>
      <c r="C7724" t="s">
        <v>37466</v>
      </c>
      <c r="D7724" t="s">
        <v>37467</v>
      </c>
      <c r="E7724" t="s">
        <v>37468</v>
      </c>
      <c r="F7724" t="s">
        <v>37469</v>
      </c>
    </row>
    <row r="7725" spans="1:6" ht="16.5" customHeight="1" x14ac:dyDescent="0.3">
      <c r="A7725">
        <v>7723</v>
      </c>
      <c r="B7725" t="s">
        <v>37470</v>
      </c>
      <c r="C7725" t="s">
        <v>37471</v>
      </c>
      <c r="D7725" t="s">
        <v>37472</v>
      </c>
      <c r="E7725" t="s">
        <v>37473</v>
      </c>
      <c r="F7725" t="s">
        <v>37474</v>
      </c>
    </row>
    <row r="7726" spans="1:6" ht="16.5" customHeight="1" x14ac:dyDescent="0.3">
      <c r="A7726">
        <v>7724</v>
      </c>
      <c r="B7726" t="s">
        <v>37475</v>
      </c>
      <c r="C7726" t="s">
        <v>37476</v>
      </c>
      <c r="D7726" t="s">
        <v>37477</v>
      </c>
      <c r="E7726" t="s">
        <v>37478</v>
      </c>
      <c r="F7726" t="s">
        <v>37479</v>
      </c>
    </row>
    <row r="7727" spans="1:6" ht="16.5" customHeight="1" x14ac:dyDescent="0.3">
      <c r="A7727">
        <v>7725</v>
      </c>
      <c r="B7727" t="s">
        <v>37480</v>
      </c>
      <c r="C7727" t="s">
        <v>37481</v>
      </c>
      <c r="D7727" t="s">
        <v>37482</v>
      </c>
      <c r="E7727" t="s">
        <v>37483</v>
      </c>
      <c r="F7727" t="s">
        <v>37484</v>
      </c>
    </row>
    <row r="7728" spans="1:6" ht="16.5" customHeight="1" x14ac:dyDescent="0.3">
      <c r="A7728">
        <v>7726</v>
      </c>
      <c r="B7728" t="s">
        <v>37485</v>
      </c>
      <c r="C7728" t="s">
        <v>37486</v>
      </c>
      <c r="D7728" t="s">
        <v>37487</v>
      </c>
      <c r="E7728" t="s">
        <v>37488</v>
      </c>
      <c r="F7728" t="s">
        <v>37489</v>
      </c>
    </row>
    <row r="7729" spans="1:6" ht="16.5" customHeight="1" x14ac:dyDescent="0.3">
      <c r="A7729">
        <v>7727</v>
      </c>
      <c r="B7729" t="s">
        <v>37490</v>
      </c>
      <c r="C7729" t="s">
        <v>37491</v>
      </c>
      <c r="D7729" t="s">
        <v>37492</v>
      </c>
      <c r="E7729" t="s">
        <v>37493</v>
      </c>
      <c r="F7729" t="s">
        <v>37494</v>
      </c>
    </row>
    <row r="7730" spans="1:6" ht="16.5" customHeight="1" x14ac:dyDescent="0.3">
      <c r="A7730">
        <v>7728</v>
      </c>
      <c r="B7730" t="s">
        <v>37495</v>
      </c>
      <c r="C7730" t="s">
        <v>37496</v>
      </c>
      <c r="D7730" t="s">
        <v>37497</v>
      </c>
      <c r="E7730" t="s">
        <v>37498</v>
      </c>
      <c r="F7730" t="s">
        <v>37499</v>
      </c>
    </row>
    <row r="7731" spans="1:6" ht="16.5" customHeight="1" x14ac:dyDescent="0.3">
      <c r="A7731">
        <v>7729</v>
      </c>
      <c r="B7731" t="s">
        <v>37500</v>
      </c>
      <c r="C7731" t="s">
        <v>37501</v>
      </c>
      <c r="D7731" t="s">
        <v>37502</v>
      </c>
      <c r="E7731" t="s">
        <v>37503</v>
      </c>
      <c r="F7731" t="s">
        <v>37504</v>
      </c>
    </row>
    <row r="7732" spans="1:6" ht="16.5" customHeight="1" x14ac:dyDescent="0.3">
      <c r="A7732">
        <v>7730</v>
      </c>
      <c r="B7732" t="s">
        <v>37505</v>
      </c>
      <c r="C7732" t="s">
        <v>37506</v>
      </c>
      <c r="D7732" t="s">
        <v>37507</v>
      </c>
      <c r="E7732" t="s">
        <v>37508</v>
      </c>
      <c r="F7732" t="s">
        <v>37509</v>
      </c>
    </row>
    <row r="7733" spans="1:6" ht="16.5" customHeight="1" x14ac:dyDescent="0.3">
      <c r="A7733">
        <v>7731</v>
      </c>
      <c r="B7733" t="s">
        <v>37510</v>
      </c>
      <c r="C7733" t="s">
        <v>37511</v>
      </c>
      <c r="D7733" t="s">
        <v>37512</v>
      </c>
      <c r="E7733" t="s">
        <v>37513</v>
      </c>
      <c r="F7733" t="s">
        <v>37514</v>
      </c>
    </row>
    <row r="7734" spans="1:6" ht="16.5" customHeight="1" x14ac:dyDescent="0.3">
      <c r="A7734">
        <v>7732</v>
      </c>
      <c r="B7734" t="s">
        <v>37515</v>
      </c>
      <c r="C7734" t="s">
        <v>37516</v>
      </c>
      <c r="D7734" t="s">
        <v>37517</v>
      </c>
      <c r="E7734" t="s">
        <v>37518</v>
      </c>
      <c r="F7734" t="s">
        <v>37519</v>
      </c>
    </row>
    <row r="7735" spans="1:6" ht="16.5" customHeight="1" x14ac:dyDescent="0.3">
      <c r="A7735">
        <v>7733</v>
      </c>
      <c r="B7735" t="s">
        <v>37520</v>
      </c>
      <c r="C7735" t="s">
        <v>37521</v>
      </c>
      <c r="D7735" t="s">
        <v>37522</v>
      </c>
      <c r="E7735" t="s">
        <v>37523</v>
      </c>
      <c r="F7735" t="s">
        <v>37524</v>
      </c>
    </row>
    <row r="7736" spans="1:6" ht="16.5" customHeight="1" x14ac:dyDescent="0.3">
      <c r="A7736">
        <v>7734</v>
      </c>
      <c r="B7736" t="s">
        <v>37525</v>
      </c>
      <c r="C7736" t="s">
        <v>37526</v>
      </c>
      <c r="D7736" t="s">
        <v>37527</v>
      </c>
      <c r="E7736" t="s">
        <v>37528</v>
      </c>
      <c r="F7736" t="s">
        <v>37529</v>
      </c>
    </row>
    <row r="7737" spans="1:6" ht="16.5" customHeight="1" x14ac:dyDescent="0.3">
      <c r="A7737">
        <v>7735</v>
      </c>
      <c r="B7737" t="s">
        <v>37530</v>
      </c>
      <c r="C7737" t="s">
        <v>37531</v>
      </c>
      <c r="D7737" t="s">
        <v>37532</v>
      </c>
      <c r="E7737" t="s">
        <v>37533</v>
      </c>
      <c r="F7737" t="s">
        <v>37534</v>
      </c>
    </row>
    <row r="7738" spans="1:6" ht="16.5" customHeight="1" x14ac:dyDescent="0.3">
      <c r="A7738">
        <v>7736</v>
      </c>
      <c r="B7738" t="s">
        <v>37535</v>
      </c>
      <c r="C7738" t="s">
        <v>37536</v>
      </c>
      <c r="D7738" t="s">
        <v>37537</v>
      </c>
      <c r="E7738" t="s">
        <v>37538</v>
      </c>
      <c r="F7738" t="s">
        <v>37539</v>
      </c>
    </row>
    <row r="7739" spans="1:6" ht="16.5" customHeight="1" x14ac:dyDescent="0.3">
      <c r="A7739">
        <v>7737</v>
      </c>
      <c r="B7739" t="s">
        <v>37540</v>
      </c>
      <c r="C7739" t="s">
        <v>37541</v>
      </c>
      <c r="D7739" t="s">
        <v>37542</v>
      </c>
      <c r="E7739" t="s">
        <v>37543</v>
      </c>
      <c r="F7739" t="s">
        <v>37544</v>
      </c>
    </row>
    <row r="7740" spans="1:6" ht="16.5" customHeight="1" x14ac:dyDescent="0.3">
      <c r="A7740">
        <v>7738</v>
      </c>
      <c r="B7740" t="s">
        <v>37545</v>
      </c>
      <c r="C7740" t="s">
        <v>37546</v>
      </c>
      <c r="D7740" t="s">
        <v>37547</v>
      </c>
      <c r="E7740" t="s">
        <v>37548</v>
      </c>
      <c r="F7740" t="s">
        <v>37549</v>
      </c>
    </row>
    <row r="7741" spans="1:6" ht="16.5" customHeight="1" x14ac:dyDescent="0.3">
      <c r="A7741">
        <v>7739</v>
      </c>
      <c r="B7741" t="s">
        <v>37550</v>
      </c>
      <c r="C7741" t="s">
        <v>37551</v>
      </c>
      <c r="D7741" t="s">
        <v>37552</v>
      </c>
      <c r="E7741" t="s">
        <v>37553</v>
      </c>
      <c r="F7741" t="s">
        <v>37554</v>
      </c>
    </row>
    <row r="7742" spans="1:6" ht="16.5" customHeight="1" x14ac:dyDescent="0.3">
      <c r="A7742">
        <v>7740</v>
      </c>
      <c r="B7742" t="s">
        <v>37555</v>
      </c>
      <c r="C7742" t="s">
        <v>37556</v>
      </c>
      <c r="D7742" t="s">
        <v>37557</v>
      </c>
      <c r="E7742" t="s">
        <v>37558</v>
      </c>
      <c r="F7742" t="s">
        <v>37559</v>
      </c>
    </row>
    <row r="7743" spans="1:6" ht="16.5" customHeight="1" x14ac:dyDescent="0.3">
      <c r="A7743">
        <v>7741</v>
      </c>
      <c r="B7743" t="s">
        <v>37560</v>
      </c>
      <c r="C7743" t="s">
        <v>37561</v>
      </c>
      <c r="D7743" t="s">
        <v>37562</v>
      </c>
      <c r="E7743" t="s">
        <v>37563</v>
      </c>
      <c r="F7743" t="s">
        <v>37564</v>
      </c>
    </row>
    <row r="7744" spans="1:6" ht="16.5" customHeight="1" x14ac:dyDescent="0.3">
      <c r="A7744">
        <v>7742</v>
      </c>
      <c r="B7744" t="s">
        <v>37565</v>
      </c>
      <c r="C7744" t="s">
        <v>37566</v>
      </c>
      <c r="D7744" t="s">
        <v>37567</v>
      </c>
      <c r="E7744" t="s">
        <v>37568</v>
      </c>
      <c r="F7744" t="s">
        <v>37569</v>
      </c>
    </row>
    <row r="7745" spans="1:6" ht="16.5" customHeight="1" x14ac:dyDescent="0.3">
      <c r="A7745">
        <v>7743</v>
      </c>
      <c r="B7745" t="s">
        <v>37570</v>
      </c>
      <c r="C7745" t="s">
        <v>37571</v>
      </c>
      <c r="D7745" t="s">
        <v>37572</v>
      </c>
      <c r="E7745" t="s">
        <v>37573</v>
      </c>
      <c r="F7745" t="s">
        <v>37574</v>
      </c>
    </row>
    <row r="7746" spans="1:6" ht="16.5" customHeight="1" x14ac:dyDescent="0.3">
      <c r="A7746">
        <v>7744</v>
      </c>
      <c r="B7746" t="s">
        <v>37575</v>
      </c>
      <c r="C7746" t="s">
        <v>37576</v>
      </c>
      <c r="D7746" t="s">
        <v>37577</v>
      </c>
      <c r="E7746" t="s">
        <v>37578</v>
      </c>
      <c r="F7746" t="s">
        <v>37579</v>
      </c>
    </row>
    <row r="7747" spans="1:6" ht="16.5" customHeight="1" x14ac:dyDescent="0.3">
      <c r="A7747">
        <v>7745</v>
      </c>
      <c r="B7747" t="s">
        <v>37580</v>
      </c>
      <c r="C7747" t="s">
        <v>37581</v>
      </c>
      <c r="D7747" t="s">
        <v>37582</v>
      </c>
      <c r="E7747" t="s">
        <v>37583</v>
      </c>
      <c r="F7747" t="s">
        <v>37584</v>
      </c>
    </row>
    <row r="7748" spans="1:6" ht="16.5" customHeight="1" x14ac:dyDescent="0.3">
      <c r="A7748">
        <v>7746</v>
      </c>
      <c r="B7748" t="s">
        <v>37585</v>
      </c>
      <c r="C7748" t="s">
        <v>37586</v>
      </c>
      <c r="D7748" t="s">
        <v>37587</v>
      </c>
      <c r="E7748" t="s">
        <v>37588</v>
      </c>
      <c r="F7748" t="s">
        <v>37589</v>
      </c>
    </row>
    <row r="7749" spans="1:6" ht="16.5" customHeight="1" x14ac:dyDescent="0.3">
      <c r="A7749">
        <v>7747</v>
      </c>
      <c r="B7749" t="s">
        <v>37590</v>
      </c>
      <c r="C7749" t="s">
        <v>37591</v>
      </c>
      <c r="D7749" t="s">
        <v>37592</v>
      </c>
      <c r="E7749" t="s">
        <v>37593</v>
      </c>
      <c r="F7749" t="s">
        <v>37594</v>
      </c>
    </row>
    <row r="7750" spans="1:6" ht="16.5" customHeight="1" x14ac:dyDescent="0.3">
      <c r="A7750">
        <v>7748</v>
      </c>
      <c r="B7750" t="s">
        <v>37595</v>
      </c>
      <c r="C7750" t="s">
        <v>37596</v>
      </c>
      <c r="D7750" t="s">
        <v>37597</v>
      </c>
      <c r="E7750" t="s">
        <v>37598</v>
      </c>
      <c r="F7750" t="s">
        <v>37599</v>
      </c>
    </row>
    <row r="7751" spans="1:6" ht="16.5" customHeight="1" x14ac:dyDescent="0.3">
      <c r="A7751">
        <v>7749</v>
      </c>
      <c r="B7751" t="s">
        <v>37600</v>
      </c>
      <c r="C7751" t="s">
        <v>37601</v>
      </c>
      <c r="D7751" t="s">
        <v>37602</v>
      </c>
      <c r="E7751" t="s">
        <v>37603</v>
      </c>
      <c r="F7751" t="s">
        <v>37604</v>
      </c>
    </row>
    <row r="7752" spans="1:6" ht="16.5" customHeight="1" x14ac:dyDescent="0.3">
      <c r="A7752">
        <v>7750</v>
      </c>
      <c r="B7752" t="s">
        <v>37605</v>
      </c>
      <c r="C7752" t="s">
        <v>37606</v>
      </c>
      <c r="D7752" t="s">
        <v>37607</v>
      </c>
      <c r="E7752" t="s">
        <v>37608</v>
      </c>
      <c r="F7752" t="s">
        <v>37609</v>
      </c>
    </row>
    <row r="7753" spans="1:6" ht="16.5" customHeight="1" x14ac:dyDescent="0.3">
      <c r="A7753">
        <v>7751</v>
      </c>
      <c r="B7753" t="s">
        <v>37610</v>
      </c>
      <c r="C7753" t="s">
        <v>37611</v>
      </c>
      <c r="D7753" t="s">
        <v>37612</v>
      </c>
      <c r="E7753" t="s">
        <v>37613</v>
      </c>
      <c r="F7753" t="s">
        <v>37614</v>
      </c>
    </row>
    <row r="7754" spans="1:6" ht="16.5" customHeight="1" x14ac:dyDescent="0.3">
      <c r="A7754">
        <v>7752</v>
      </c>
      <c r="B7754" t="s">
        <v>37615</v>
      </c>
      <c r="C7754" t="s">
        <v>37616</v>
      </c>
      <c r="D7754" t="s">
        <v>37617</v>
      </c>
      <c r="E7754" t="s">
        <v>37618</v>
      </c>
      <c r="F7754" t="s">
        <v>37619</v>
      </c>
    </row>
    <row r="7755" spans="1:6" ht="16.5" customHeight="1" x14ac:dyDescent="0.3">
      <c r="A7755">
        <v>7753</v>
      </c>
      <c r="B7755" t="s">
        <v>37620</v>
      </c>
      <c r="C7755" t="s">
        <v>37621</v>
      </c>
      <c r="D7755" t="s">
        <v>37622</v>
      </c>
      <c r="E7755" t="s">
        <v>37623</v>
      </c>
      <c r="F7755" t="s">
        <v>37624</v>
      </c>
    </row>
    <row r="7756" spans="1:6" ht="16.5" customHeight="1" x14ac:dyDescent="0.3">
      <c r="A7756">
        <v>7754</v>
      </c>
      <c r="B7756" t="s">
        <v>37625</v>
      </c>
      <c r="C7756" t="s">
        <v>37626</v>
      </c>
      <c r="D7756" t="s">
        <v>37627</v>
      </c>
      <c r="E7756" t="s">
        <v>37628</v>
      </c>
      <c r="F7756" t="s">
        <v>37629</v>
      </c>
    </row>
    <row r="7757" spans="1:6" ht="16.5" customHeight="1" x14ac:dyDescent="0.3">
      <c r="A7757">
        <v>7755</v>
      </c>
      <c r="B7757" t="s">
        <v>37630</v>
      </c>
      <c r="C7757" t="s">
        <v>37631</v>
      </c>
      <c r="D7757" t="s">
        <v>37632</v>
      </c>
      <c r="E7757" t="s">
        <v>37633</v>
      </c>
      <c r="F7757" t="s">
        <v>37634</v>
      </c>
    </row>
    <row r="7758" spans="1:6" ht="16.5" customHeight="1" x14ac:dyDescent="0.3">
      <c r="A7758">
        <v>7756</v>
      </c>
      <c r="B7758" t="s">
        <v>37635</v>
      </c>
      <c r="C7758" t="s">
        <v>37636</v>
      </c>
      <c r="D7758" t="s">
        <v>37637</v>
      </c>
      <c r="E7758" t="s">
        <v>37638</v>
      </c>
      <c r="F7758" t="s">
        <v>37639</v>
      </c>
    </row>
    <row r="7759" spans="1:6" ht="16.5" customHeight="1" x14ac:dyDescent="0.3">
      <c r="A7759">
        <v>7757</v>
      </c>
      <c r="B7759" t="s">
        <v>37640</v>
      </c>
      <c r="C7759" t="s">
        <v>37641</v>
      </c>
      <c r="D7759" t="s">
        <v>37642</v>
      </c>
      <c r="E7759" t="s">
        <v>37643</v>
      </c>
      <c r="F7759" t="s">
        <v>37644</v>
      </c>
    </row>
    <row r="7760" spans="1:6" ht="16.5" customHeight="1" x14ac:dyDescent="0.3">
      <c r="A7760">
        <v>7758</v>
      </c>
      <c r="B7760" t="s">
        <v>37645</v>
      </c>
      <c r="C7760" t="s">
        <v>37646</v>
      </c>
      <c r="D7760" t="s">
        <v>37647</v>
      </c>
      <c r="E7760" t="s">
        <v>37648</v>
      </c>
      <c r="F7760" t="s">
        <v>37649</v>
      </c>
    </row>
    <row r="7761" spans="1:6" ht="16.5" customHeight="1" x14ac:dyDescent="0.3">
      <c r="A7761">
        <v>7759</v>
      </c>
      <c r="B7761" t="s">
        <v>37650</v>
      </c>
      <c r="C7761" t="s">
        <v>37651</v>
      </c>
      <c r="D7761" t="s">
        <v>37652</v>
      </c>
      <c r="E7761" t="s">
        <v>37653</v>
      </c>
      <c r="F7761" t="s">
        <v>37654</v>
      </c>
    </row>
    <row r="7762" spans="1:6" ht="16.5" customHeight="1" x14ac:dyDescent="0.3">
      <c r="A7762">
        <v>7760</v>
      </c>
      <c r="B7762" t="s">
        <v>37655</v>
      </c>
      <c r="C7762" t="s">
        <v>37656</v>
      </c>
      <c r="D7762" t="s">
        <v>37657</v>
      </c>
      <c r="E7762" t="s">
        <v>37658</v>
      </c>
      <c r="F7762" t="s">
        <v>37659</v>
      </c>
    </row>
    <row r="7763" spans="1:6" ht="16.5" customHeight="1" x14ac:dyDescent="0.3">
      <c r="A7763">
        <v>7761</v>
      </c>
      <c r="B7763" t="s">
        <v>37660</v>
      </c>
      <c r="C7763" t="s">
        <v>37661</v>
      </c>
      <c r="D7763" t="s">
        <v>37662</v>
      </c>
      <c r="E7763" t="s">
        <v>37663</v>
      </c>
      <c r="F7763" t="s">
        <v>37664</v>
      </c>
    </row>
    <row r="7764" spans="1:6" ht="16.5" customHeight="1" x14ac:dyDescent="0.3">
      <c r="A7764">
        <v>7762</v>
      </c>
      <c r="B7764" t="s">
        <v>37665</v>
      </c>
      <c r="C7764" t="s">
        <v>37666</v>
      </c>
      <c r="D7764" t="s">
        <v>37667</v>
      </c>
      <c r="E7764" t="s">
        <v>37668</v>
      </c>
      <c r="F7764" t="s">
        <v>37669</v>
      </c>
    </row>
    <row r="7765" spans="1:6" ht="16.5" customHeight="1" x14ac:dyDescent="0.3">
      <c r="A7765">
        <v>7763</v>
      </c>
      <c r="B7765" t="s">
        <v>37670</v>
      </c>
      <c r="C7765" t="s">
        <v>37671</v>
      </c>
      <c r="D7765" t="s">
        <v>37672</v>
      </c>
      <c r="E7765" t="s">
        <v>37673</v>
      </c>
      <c r="F7765" t="s">
        <v>37674</v>
      </c>
    </row>
    <row r="7766" spans="1:6" ht="16.5" customHeight="1" x14ac:dyDescent="0.3">
      <c r="A7766">
        <v>7764</v>
      </c>
      <c r="B7766" t="s">
        <v>37675</v>
      </c>
      <c r="C7766" t="s">
        <v>37676</v>
      </c>
      <c r="D7766" t="s">
        <v>37677</v>
      </c>
      <c r="E7766" t="s">
        <v>37678</v>
      </c>
      <c r="F7766" t="s">
        <v>37679</v>
      </c>
    </row>
    <row r="7767" spans="1:6" ht="16.5" customHeight="1" x14ac:dyDescent="0.3">
      <c r="A7767">
        <v>7765</v>
      </c>
      <c r="B7767" t="s">
        <v>37680</v>
      </c>
      <c r="C7767" t="s">
        <v>37681</v>
      </c>
      <c r="D7767" t="s">
        <v>37682</v>
      </c>
      <c r="E7767" t="s">
        <v>37683</v>
      </c>
      <c r="F7767" t="s">
        <v>37684</v>
      </c>
    </row>
    <row r="7768" spans="1:6" ht="16.5" customHeight="1" x14ac:dyDescent="0.3">
      <c r="A7768">
        <v>7766</v>
      </c>
      <c r="B7768" t="s">
        <v>37685</v>
      </c>
      <c r="C7768" t="s">
        <v>37686</v>
      </c>
      <c r="D7768" t="s">
        <v>37687</v>
      </c>
      <c r="E7768" t="s">
        <v>37688</v>
      </c>
      <c r="F7768" t="s">
        <v>37689</v>
      </c>
    </row>
    <row r="7769" spans="1:6" ht="16.5" customHeight="1" x14ac:dyDescent="0.3">
      <c r="A7769">
        <v>7767</v>
      </c>
      <c r="B7769" t="s">
        <v>37690</v>
      </c>
      <c r="C7769" t="s">
        <v>37691</v>
      </c>
      <c r="D7769" t="s">
        <v>37692</v>
      </c>
      <c r="E7769" t="s">
        <v>37693</v>
      </c>
      <c r="F7769" t="s">
        <v>37694</v>
      </c>
    </row>
    <row r="7770" spans="1:6" ht="16.5" customHeight="1" x14ac:dyDescent="0.3">
      <c r="A7770">
        <v>7768</v>
      </c>
      <c r="B7770" t="s">
        <v>37695</v>
      </c>
      <c r="C7770" t="s">
        <v>37696</v>
      </c>
      <c r="D7770" t="s">
        <v>37697</v>
      </c>
      <c r="E7770" t="s">
        <v>37698</v>
      </c>
      <c r="F7770" t="s">
        <v>37699</v>
      </c>
    </row>
    <row r="7771" spans="1:6" ht="16.5" customHeight="1" x14ac:dyDescent="0.3">
      <c r="A7771">
        <v>7769</v>
      </c>
      <c r="B7771" t="s">
        <v>37700</v>
      </c>
      <c r="C7771" t="s">
        <v>37701</v>
      </c>
      <c r="D7771" t="s">
        <v>37702</v>
      </c>
      <c r="E7771" t="s">
        <v>37703</v>
      </c>
      <c r="F7771" t="s">
        <v>37704</v>
      </c>
    </row>
    <row r="7772" spans="1:6" ht="16.5" customHeight="1" x14ac:dyDescent="0.3">
      <c r="A7772">
        <v>7770</v>
      </c>
      <c r="B7772" t="s">
        <v>37705</v>
      </c>
      <c r="C7772" t="s">
        <v>37706</v>
      </c>
      <c r="D7772" t="s">
        <v>37707</v>
      </c>
      <c r="E7772" t="s">
        <v>37708</v>
      </c>
      <c r="F7772" t="s">
        <v>37709</v>
      </c>
    </row>
    <row r="7773" spans="1:6" ht="16.5" customHeight="1" x14ac:dyDescent="0.3">
      <c r="A7773">
        <v>7771</v>
      </c>
      <c r="B7773" t="s">
        <v>37710</v>
      </c>
      <c r="C7773" t="s">
        <v>37711</v>
      </c>
      <c r="D7773" t="s">
        <v>37712</v>
      </c>
      <c r="E7773" t="s">
        <v>37713</v>
      </c>
      <c r="F7773" t="s">
        <v>37714</v>
      </c>
    </row>
    <row r="7774" spans="1:6" ht="16.5" customHeight="1" x14ac:dyDescent="0.3">
      <c r="A7774">
        <v>7772</v>
      </c>
      <c r="B7774" t="s">
        <v>37715</v>
      </c>
      <c r="C7774" t="s">
        <v>37716</v>
      </c>
      <c r="D7774" t="s">
        <v>37717</v>
      </c>
      <c r="E7774" t="s">
        <v>37718</v>
      </c>
      <c r="F7774" t="s">
        <v>37719</v>
      </c>
    </row>
    <row r="7775" spans="1:6" ht="16.5" customHeight="1" x14ac:dyDescent="0.3">
      <c r="A7775">
        <v>7773</v>
      </c>
      <c r="B7775" t="s">
        <v>37720</v>
      </c>
      <c r="C7775" t="s">
        <v>37721</v>
      </c>
      <c r="D7775" t="s">
        <v>37722</v>
      </c>
      <c r="E7775" t="s">
        <v>37723</v>
      </c>
      <c r="F7775" t="s">
        <v>37724</v>
      </c>
    </row>
    <row r="7776" spans="1:6" ht="16.5" customHeight="1" x14ac:dyDescent="0.3">
      <c r="A7776">
        <v>7774</v>
      </c>
      <c r="B7776" t="s">
        <v>37725</v>
      </c>
      <c r="C7776" t="s">
        <v>37726</v>
      </c>
      <c r="D7776" t="s">
        <v>37727</v>
      </c>
      <c r="E7776" t="s">
        <v>37728</v>
      </c>
      <c r="F7776" t="s">
        <v>37729</v>
      </c>
    </row>
    <row r="7777" spans="1:6" ht="16.5" customHeight="1" x14ac:dyDescent="0.3">
      <c r="A7777">
        <v>7775</v>
      </c>
      <c r="B7777" t="s">
        <v>37730</v>
      </c>
      <c r="C7777" t="s">
        <v>37731</v>
      </c>
      <c r="D7777" t="s">
        <v>37732</v>
      </c>
      <c r="E7777" t="s">
        <v>37733</v>
      </c>
      <c r="F7777" t="s">
        <v>37734</v>
      </c>
    </row>
    <row r="7778" spans="1:6" ht="16.5" customHeight="1" x14ac:dyDescent="0.3">
      <c r="A7778">
        <v>7776</v>
      </c>
      <c r="B7778" t="s">
        <v>37735</v>
      </c>
      <c r="C7778" t="s">
        <v>37736</v>
      </c>
      <c r="D7778" t="s">
        <v>37737</v>
      </c>
      <c r="E7778" t="s">
        <v>37738</v>
      </c>
      <c r="F7778" t="s">
        <v>37739</v>
      </c>
    </row>
    <row r="7779" spans="1:6" ht="16.5" customHeight="1" x14ac:dyDescent="0.3">
      <c r="A7779">
        <v>7777</v>
      </c>
      <c r="B7779" t="s">
        <v>37740</v>
      </c>
      <c r="C7779" t="s">
        <v>37741</v>
      </c>
      <c r="D7779" t="s">
        <v>37742</v>
      </c>
      <c r="E7779" t="s">
        <v>37743</v>
      </c>
      <c r="F7779" t="s">
        <v>37744</v>
      </c>
    </row>
    <row r="7780" spans="1:6" ht="16.5" customHeight="1" x14ac:dyDescent="0.3">
      <c r="A7780">
        <v>7778</v>
      </c>
      <c r="B7780" t="s">
        <v>37745</v>
      </c>
      <c r="C7780" t="s">
        <v>37746</v>
      </c>
      <c r="D7780" t="s">
        <v>37747</v>
      </c>
      <c r="E7780" t="s">
        <v>37748</v>
      </c>
      <c r="F7780" t="s">
        <v>37749</v>
      </c>
    </row>
    <row r="7781" spans="1:6" ht="16.5" customHeight="1" x14ac:dyDescent="0.3">
      <c r="A7781">
        <v>7779</v>
      </c>
      <c r="B7781" t="s">
        <v>37750</v>
      </c>
      <c r="C7781" t="s">
        <v>37751</v>
      </c>
      <c r="D7781" t="s">
        <v>37752</v>
      </c>
      <c r="E7781" t="s">
        <v>37753</v>
      </c>
      <c r="F7781" t="s">
        <v>37754</v>
      </c>
    </row>
    <row r="7782" spans="1:6" ht="16.5" customHeight="1" x14ac:dyDescent="0.3">
      <c r="A7782">
        <v>7780</v>
      </c>
      <c r="B7782" t="s">
        <v>37755</v>
      </c>
      <c r="C7782" t="s">
        <v>37756</v>
      </c>
      <c r="D7782" t="s">
        <v>37757</v>
      </c>
      <c r="E7782" t="s">
        <v>37758</v>
      </c>
      <c r="F7782" t="s">
        <v>37759</v>
      </c>
    </row>
    <row r="7783" spans="1:6" ht="16.5" customHeight="1" x14ac:dyDescent="0.3">
      <c r="A7783">
        <v>7781</v>
      </c>
      <c r="B7783" t="s">
        <v>37760</v>
      </c>
      <c r="C7783" t="s">
        <v>37761</v>
      </c>
      <c r="D7783" t="s">
        <v>37762</v>
      </c>
      <c r="E7783" t="s">
        <v>37763</v>
      </c>
      <c r="F7783" t="s">
        <v>37764</v>
      </c>
    </row>
    <row r="7784" spans="1:6" ht="16.5" customHeight="1" x14ac:dyDescent="0.3">
      <c r="A7784">
        <v>7782</v>
      </c>
      <c r="B7784" t="s">
        <v>37765</v>
      </c>
      <c r="C7784" t="s">
        <v>37766</v>
      </c>
      <c r="D7784" t="s">
        <v>37767</v>
      </c>
      <c r="E7784" t="s">
        <v>37768</v>
      </c>
      <c r="F7784" t="s">
        <v>37769</v>
      </c>
    </row>
    <row r="7785" spans="1:6" ht="16.5" customHeight="1" x14ac:dyDescent="0.3">
      <c r="A7785">
        <v>7783</v>
      </c>
      <c r="B7785" t="s">
        <v>37770</v>
      </c>
      <c r="C7785" t="s">
        <v>37771</v>
      </c>
      <c r="D7785" t="s">
        <v>37772</v>
      </c>
      <c r="E7785" t="s">
        <v>37773</v>
      </c>
      <c r="F7785" t="s">
        <v>37774</v>
      </c>
    </row>
    <row r="7786" spans="1:6" ht="16.5" customHeight="1" x14ac:dyDescent="0.3">
      <c r="A7786">
        <v>7784</v>
      </c>
      <c r="B7786" t="s">
        <v>37775</v>
      </c>
      <c r="C7786" t="s">
        <v>37776</v>
      </c>
      <c r="D7786" t="s">
        <v>37777</v>
      </c>
      <c r="E7786" t="s">
        <v>37778</v>
      </c>
      <c r="F7786" t="s">
        <v>37779</v>
      </c>
    </row>
    <row r="7787" spans="1:6" ht="16.5" customHeight="1" x14ac:dyDescent="0.3">
      <c r="A7787">
        <v>7785</v>
      </c>
      <c r="B7787" t="s">
        <v>37780</v>
      </c>
      <c r="C7787" t="s">
        <v>37781</v>
      </c>
      <c r="D7787" t="s">
        <v>37782</v>
      </c>
      <c r="E7787" t="s">
        <v>37783</v>
      </c>
      <c r="F7787" t="s">
        <v>37784</v>
      </c>
    </row>
    <row r="7788" spans="1:6" ht="16.5" customHeight="1" x14ac:dyDescent="0.3">
      <c r="A7788">
        <v>7786</v>
      </c>
      <c r="B7788" t="s">
        <v>37785</v>
      </c>
      <c r="C7788" t="s">
        <v>37786</v>
      </c>
      <c r="D7788" t="s">
        <v>37787</v>
      </c>
      <c r="E7788" t="s">
        <v>37788</v>
      </c>
      <c r="F7788" t="s">
        <v>37789</v>
      </c>
    </row>
    <row r="7789" spans="1:6" ht="16.5" customHeight="1" x14ac:dyDescent="0.3">
      <c r="A7789">
        <v>7787</v>
      </c>
      <c r="B7789" t="s">
        <v>37790</v>
      </c>
      <c r="C7789" t="s">
        <v>37791</v>
      </c>
      <c r="D7789" t="s">
        <v>37792</v>
      </c>
      <c r="E7789" t="s">
        <v>37793</v>
      </c>
      <c r="F7789" t="s">
        <v>37794</v>
      </c>
    </row>
    <row r="7790" spans="1:6" ht="16.5" customHeight="1" x14ac:dyDescent="0.3">
      <c r="A7790">
        <v>7788</v>
      </c>
      <c r="B7790" t="s">
        <v>37795</v>
      </c>
      <c r="C7790" t="s">
        <v>37796</v>
      </c>
      <c r="D7790" t="s">
        <v>37797</v>
      </c>
      <c r="E7790" t="s">
        <v>37798</v>
      </c>
      <c r="F7790" t="s">
        <v>37799</v>
      </c>
    </row>
    <row r="7791" spans="1:6" ht="16.5" customHeight="1" x14ac:dyDescent="0.3">
      <c r="A7791">
        <v>7789</v>
      </c>
      <c r="B7791" t="s">
        <v>37800</v>
      </c>
      <c r="C7791" t="s">
        <v>37801</v>
      </c>
      <c r="D7791" t="s">
        <v>37802</v>
      </c>
      <c r="E7791" t="s">
        <v>37803</v>
      </c>
      <c r="F7791" t="s">
        <v>37804</v>
      </c>
    </row>
    <row r="7792" spans="1:6" ht="16.5" customHeight="1" x14ac:dyDescent="0.3">
      <c r="A7792">
        <v>7790</v>
      </c>
      <c r="B7792" t="s">
        <v>37805</v>
      </c>
      <c r="C7792" t="s">
        <v>37806</v>
      </c>
      <c r="D7792" t="s">
        <v>37807</v>
      </c>
      <c r="E7792" t="s">
        <v>37808</v>
      </c>
      <c r="F7792" t="s">
        <v>37809</v>
      </c>
    </row>
    <row r="7793" spans="1:6" ht="16.5" customHeight="1" x14ac:dyDescent="0.3">
      <c r="A7793">
        <v>7791</v>
      </c>
      <c r="B7793" t="s">
        <v>37810</v>
      </c>
      <c r="C7793" t="s">
        <v>37811</v>
      </c>
      <c r="D7793" t="s">
        <v>37812</v>
      </c>
      <c r="E7793" t="s">
        <v>37813</v>
      </c>
      <c r="F7793" t="s">
        <v>37814</v>
      </c>
    </row>
    <row r="7794" spans="1:6" ht="16.5" customHeight="1" x14ac:dyDescent="0.3">
      <c r="A7794">
        <v>7792</v>
      </c>
      <c r="B7794" t="s">
        <v>37815</v>
      </c>
      <c r="C7794" t="s">
        <v>37816</v>
      </c>
      <c r="D7794" t="s">
        <v>37817</v>
      </c>
      <c r="E7794" t="s">
        <v>37818</v>
      </c>
      <c r="F7794" t="s">
        <v>37819</v>
      </c>
    </row>
    <row r="7795" spans="1:6" ht="16.5" customHeight="1" x14ac:dyDescent="0.3">
      <c r="A7795">
        <v>7793</v>
      </c>
      <c r="B7795" t="s">
        <v>37820</v>
      </c>
      <c r="C7795" t="s">
        <v>37821</v>
      </c>
      <c r="D7795" t="s">
        <v>37822</v>
      </c>
      <c r="E7795" t="s">
        <v>37823</v>
      </c>
      <c r="F7795" t="s">
        <v>37824</v>
      </c>
    </row>
    <row r="7796" spans="1:6" ht="16.5" customHeight="1" x14ac:dyDescent="0.3">
      <c r="A7796">
        <v>7794</v>
      </c>
      <c r="B7796" t="s">
        <v>37825</v>
      </c>
      <c r="C7796" t="s">
        <v>37826</v>
      </c>
      <c r="D7796" t="s">
        <v>37827</v>
      </c>
      <c r="E7796" t="s">
        <v>37828</v>
      </c>
      <c r="F7796" t="s">
        <v>37829</v>
      </c>
    </row>
    <row r="7797" spans="1:6" ht="16.5" customHeight="1" x14ac:dyDescent="0.3">
      <c r="A7797">
        <v>7795</v>
      </c>
      <c r="B7797" t="s">
        <v>37830</v>
      </c>
      <c r="C7797" t="s">
        <v>37831</v>
      </c>
      <c r="D7797" t="s">
        <v>37832</v>
      </c>
      <c r="E7797" t="s">
        <v>37833</v>
      </c>
      <c r="F7797" t="s">
        <v>37834</v>
      </c>
    </row>
    <row r="7798" spans="1:6" ht="16.5" customHeight="1" x14ac:dyDescent="0.3">
      <c r="A7798">
        <v>7796</v>
      </c>
      <c r="B7798" t="s">
        <v>37835</v>
      </c>
      <c r="C7798" t="s">
        <v>37836</v>
      </c>
      <c r="D7798" t="s">
        <v>37837</v>
      </c>
      <c r="E7798" t="s">
        <v>37838</v>
      </c>
      <c r="F7798" t="s">
        <v>37839</v>
      </c>
    </row>
    <row r="7799" spans="1:6" ht="16.5" customHeight="1" x14ac:dyDescent="0.3">
      <c r="A7799">
        <v>7797</v>
      </c>
      <c r="B7799" t="s">
        <v>37840</v>
      </c>
      <c r="C7799" t="s">
        <v>37841</v>
      </c>
      <c r="D7799" t="s">
        <v>37842</v>
      </c>
      <c r="E7799" t="s">
        <v>37843</v>
      </c>
      <c r="F7799" t="s">
        <v>37844</v>
      </c>
    </row>
    <row r="7800" spans="1:6" ht="16.5" customHeight="1" x14ac:dyDescent="0.3">
      <c r="A7800">
        <v>7798</v>
      </c>
      <c r="B7800" t="s">
        <v>37845</v>
      </c>
      <c r="C7800" t="s">
        <v>37846</v>
      </c>
      <c r="D7800" t="s">
        <v>37847</v>
      </c>
      <c r="E7800" t="s">
        <v>37848</v>
      </c>
      <c r="F7800" t="s">
        <v>37849</v>
      </c>
    </row>
    <row r="7801" spans="1:6" ht="16.5" customHeight="1" x14ac:dyDescent="0.3">
      <c r="A7801">
        <v>7799</v>
      </c>
      <c r="B7801" t="s">
        <v>37850</v>
      </c>
      <c r="C7801" t="s">
        <v>37851</v>
      </c>
      <c r="D7801" t="s">
        <v>37852</v>
      </c>
      <c r="E7801" t="s">
        <v>37853</v>
      </c>
      <c r="F7801" t="s">
        <v>37854</v>
      </c>
    </row>
    <row r="7802" spans="1:6" ht="16.5" customHeight="1" x14ac:dyDescent="0.3">
      <c r="A7802">
        <v>7800</v>
      </c>
      <c r="B7802" t="s">
        <v>37855</v>
      </c>
      <c r="C7802" t="s">
        <v>37856</v>
      </c>
      <c r="D7802" t="s">
        <v>37857</v>
      </c>
      <c r="E7802" t="s">
        <v>37858</v>
      </c>
      <c r="F7802" t="s">
        <v>37859</v>
      </c>
    </row>
    <row r="7803" spans="1:6" ht="16.5" customHeight="1" x14ac:dyDescent="0.3">
      <c r="A7803">
        <v>7801</v>
      </c>
      <c r="B7803" t="s">
        <v>37860</v>
      </c>
      <c r="C7803" t="s">
        <v>37861</v>
      </c>
      <c r="D7803" t="s">
        <v>37862</v>
      </c>
      <c r="E7803" t="s">
        <v>37863</v>
      </c>
      <c r="F7803" t="s">
        <v>37864</v>
      </c>
    </row>
    <row r="7804" spans="1:6" ht="16.5" customHeight="1" x14ac:dyDescent="0.3">
      <c r="A7804">
        <v>7802</v>
      </c>
      <c r="B7804" t="s">
        <v>37865</v>
      </c>
      <c r="C7804" t="s">
        <v>37866</v>
      </c>
      <c r="D7804" t="s">
        <v>37867</v>
      </c>
      <c r="E7804" t="s">
        <v>37868</v>
      </c>
      <c r="F7804" t="s">
        <v>37869</v>
      </c>
    </row>
    <row r="7805" spans="1:6" ht="16.5" customHeight="1" x14ac:dyDescent="0.3">
      <c r="A7805">
        <v>7803</v>
      </c>
      <c r="B7805" t="s">
        <v>37870</v>
      </c>
      <c r="C7805" t="s">
        <v>37871</v>
      </c>
      <c r="D7805" t="s">
        <v>37872</v>
      </c>
      <c r="E7805" t="s">
        <v>37873</v>
      </c>
      <c r="F7805" t="s">
        <v>37874</v>
      </c>
    </row>
    <row r="7806" spans="1:6" ht="16.5" customHeight="1" x14ac:dyDescent="0.3">
      <c r="A7806">
        <v>7804</v>
      </c>
      <c r="B7806" t="s">
        <v>37875</v>
      </c>
      <c r="C7806" t="s">
        <v>37876</v>
      </c>
      <c r="D7806" t="s">
        <v>37877</v>
      </c>
      <c r="E7806" t="s">
        <v>37878</v>
      </c>
      <c r="F7806" t="s">
        <v>37879</v>
      </c>
    </row>
    <row r="7807" spans="1:6" ht="16.5" customHeight="1" x14ac:dyDescent="0.3">
      <c r="A7807">
        <v>7805</v>
      </c>
      <c r="B7807" t="s">
        <v>37880</v>
      </c>
      <c r="C7807" t="s">
        <v>37881</v>
      </c>
      <c r="D7807" t="s">
        <v>37882</v>
      </c>
      <c r="E7807" t="s">
        <v>37883</v>
      </c>
      <c r="F7807" t="s">
        <v>37884</v>
      </c>
    </row>
    <row r="7808" spans="1:6" ht="16.5" customHeight="1" x14ac:dyDescent="0.3">
      <c r="A7808">
        <v>7806</v>
      </c>
      <c r="B7808" t="s">
        <v>37885</v>
      </c>
      <c r="C7808" t="s">
        <v>37886</v>
      </c>
      <c r="D7808" t="s">
        <v>37887</v>
      </c>
      <c r="E7808" t="s">
        <v>37888</v>
      </c>
      <c r="F7808" t="s">
        <v>37889</v>
      </c>
    </row>
    <row r="7809" spans="1:6" ht="16.5" customHeight="1" x14ac:dyDescent="0.3">
      <c r="A7809">
        <v>7807</v>
      </c>
      <c r="B7809" t="s">
        <v>37890</v>
      </c>
      <c r="C7809" t="s">
        <v>37891</v>
      </c>
      <c r="D7809" t="s">
        <v>37892</v>
      </c>
      <c r="E7809" t="s">
        <v>37893</v>
      </c>
      <c r="F7809" t="s">
        <v>37894</v>
      </c>
    </row>
    <row r="7810" spans="1:6" ht="16.5" customHeight="1" x14ac:dyDescent="0.3">
      <c r="A7810">
        <v>7808</v>
      </c>
      <c r="B7810" t="s">
        <v>37895</v>
      </c>
      <c r="C7810" t="s">
        <v>37896</v>
      </c>
      <c r="D7810" t="s">
        <v>37897</v>
      </c>
      <c r="E7810" t="s">
        <v>37898</v>
      </c>
      <c r="F7810" t="s">
        <v>37899</v>
      </c>
    </row>
    <row r="7811" spans="1:6" ht="16.5" customHeight="1" x14ac:dyDescent="0.3">
      <c r="A7811">
        <v>7809</v>
      </c>
      <c r="B7811" t="s">
        <v>37900</v>
      </c>
      <c r="C7811" t="s">
        <v>37901</v>
      </c>
      <c r="D7811" t="s">
        <v>37902</v>
      </c>
      <c r="E7811" t="s">
        <v>37903</v>
      </c>
      <c r="F7811" t="s">
        <v>37904</v>
      </c>
    </row>
    <row r="7812" spans="1:6" ht="16.5" customHeight="1" x14ac:dyDescent="0.3">
      <c r="A7812">
        <v>7810</v>
      </c>
      <c r="B7812" t="s">
        <v>37905</v>
      </c>
      <c r="C7812" t="s">
        <v>37906</v>
      </c>
      <c r="D7812" t="s">
        <v>37907</v>
      </c>
      <c r="E7812" t="s">
        <v>37908</v>
      </c>
      <c r="F7812" t="s">
        <v>37909</v>
      </c>
    </row>
    <row r="7813" spans="1:6" ht="16.5" customHeight="1" x14ac:dyDescent="0.3">
      <c r="A7813">
        <v>7811</v>
      </c>
      <c r="B7813" t="s">
        <v>37910</v>
      </c>
      <c r="C7813" t="s">
        <v>37911</v>
      </c>
      <c r="D7813" t="s">
        <v>37912</v>
      </c>
      <c r="E7813" t="s">
        <v>37913</v>
      </c>
      <c r="F7813" t="s">
        <v>37914</v>
      </c>
    </row>
    <row r="7814" spans="1:6" ht="16.5" customHeight="1" x14ac:dyDescent="0.3">
      <c r="A7814">
        <v>7812</v>
      </c>
      <c r="B7814" t="s">
        <v>37915</v>
      </c>
      <c r="C7814" t="s">
        <v>37916</v>
      </c>
      <c r="D7814" t="s">
        <v>37917</v>
      </c>
      <c r="E7814" t="s">
        <v>37918</v>
      </c>
      <c r="F7814" t="s">
        <v>37919</v>
      </c>
    </row>
    <row r="7815" spans="1:6" ht="16.5" customHeight="1" x14ac:dyDescent="0.3">
      <c r="A7815">
        <v>7813</v>
      </c>
      <c r="B7815" t="s">
        <v>37920</v>
      </c>
      <c r="C7815" t="s">
        <v>37921</v>
      </c>
      <c r="D7815" t="s">
        <v>37922</v>
      </c>
      <c r="E7815" t="s">
        <v>37923</v>
      </c>
      <c r="F7815" t="s">
        <v>37924</v>
      </c>
    </row>
    <row r="7816" spans="1:6" ht="16.5" customHeight="1" x14ac:dyDescent="0.3">
      <c r="A7816">
        <v>7814</v>
      </c>
      <c r="B7816" t="s">
        <v>37925</v>
      </c>
      <c r="C7816" t="s">
        <v>37926</v>
      </c>
      <c r="D7816" t="s">
        <v>37927</v>
      </c>
      <c r="E7816" t="s">
        <v>37928</v>
      </c>
      <c r="F7816" t="s">
        <v>37929</v>
      </c>
    </row>
    <row r="7817" spans="1:6" ht="16.5" customHeight="1" x14ac:dyDescent="0.3">
      <c r="A7817">
        <v>7815</v>
      </c>
      <c r="B7817" t="s">
        <v>37930</v>
      </c>
      <c r="C7817" t="s">
        <v>37931</v>
      </c>
      <c r="D7817" t="s">
        <v>37932</v>
      </c>
      <c r="E7817" t="s">
        <v>37933</v>
      </c>
      <c r="F7817" t="s">
        <v>37934</v>
      </c>
    </row>
    <row r="7818" spans="1:6" ht="16.5" customHeight="1" x14ac:dyDescent="0.3">
      <c r="A7818">
        <v>7816</v>
      </c>
      <c r="B7818" t="s">
        <v>37935</v>
      </c>
      <c r="C7818" t="s">
        <v>37936</v>
      </c>
      <c r="D7818" t="s">
        <v>37937</v>
      </c>
      <c r="E7818" t="s">
        <v>37938</v>
      </c>
      <c r="F7818" t="s">
        <v>37939</v>
      </c>
    </row>
    <row r="7819" spans="1:6" ht="16.5" customHeight="1" x14ac:dyDescent="0.3">
      <c r="A7819">
        <v>7817</v>
      </c>
      <c r="B7819" t="s">
        <v>37940</v>
      </c>
      <c r="C7819" t="s">
        <v>37941</v>
      </c>
      <c r="D7819" t="s">
        <v>37942</v>
      </c>
      <c r="E7819" t="s">
        <v>37943</v>
      </c>
      <c r="F7819" t="s">
        <v>37944</v>
      </c>
    </row>
    <row r="7820" spans="1:6" ht="16.5" customHeight="1" x14ac:dyDescent="0.3">
      <c r="A7820">
        <v>7818</v>
      </c>
      <c r="B7820" t="s">
        <v>37945</v>
      </c>
      <c r="C7820" t="s">
        <v>37946</v>
      </c>
      <c r="D7820" t="s">
        <v>37947</v>
      </c>
      <c r="E7820" t="s">
        <v>37948</v>
      </c>
      <c r="F7820" t="s">
        <v>37949</v>
      </c>
    </row>
    <row r="7821" spans="1:6" ht="16.5" customHeight="1" x14ac:dyDescent="0.3">
      <c r="A7821">
        <v>7819</v>
      </c>
      <c r="B7821" t="s">
        <v>37950</v>
      </c>
      <c r="C7821" t="s">
        <v>37951</v>
      </c>
      <c r="D7821" t="s">
        <v>37952</v>
      </c>
      <c r="E7821" t="s">
        <v>37953</v>
      </c>
      <c r="F7821" t="s">
        <v>37954</v>
      </c>
    </row>
    <row r="7822" spans="1:6" ht="16.5" customHeight="1" x14ac:dyDescent="0.3">
      <c r="A7822">
        <v>7820</v>
      </c>
      <c r="B7822" t="s">
        <v>37955</v>
      </c>
      <c r="C7822" t="s">
        <v>37956</v>
      </c>
      <c r="D7822" t="s">
        <v>37957</v>
      </c>
      <c r="E7822" t="s">
        <v>37958</v>
      </c>
      <c r="F7822" t="s">
        <v>37959</v>
      </c>
    </row>
    <row r="7823" spans="1:6" ht="16.5" customHeight="1" x14ac:dyDescent="0.3">
      <c r="A7823">
        <v>7821</v>
      </c>
      <c r="B7823" t="s">
        <v>37960</v>
      </c>
      <c r="C7823" t="s">
        <v>37961</v>
      </c>
      <c r="D7823" t="s">
        <v>37962</v>
      </c>
      <c r="E7823" t="s">
        <v>37963</v>
      </c>
      <c r="F7823" t="s">
        <v>37964</v>
      </c>
    </row>
    <row r="7824" spans="1:6" ht="16.5" customHeight="1" x14ac:dyDescent="0.3">
      <c r="A7824">
        <v>7822</v>
      </c>
      <c r="B7824" t="s">
        <v>37965</v>
      </c>
      <c r="C7824" t="s">
        <v>37966</v>
      </c>
      <c r="D7824" t="s">
        <v>37967</v>
      </c>
      <c r="E7824" t="s">
        <v>37968</v>
      </c>
      <c r="F7824" t="s">
        <v>37969</v>
      </c>
    </row>
    <row r="7825" spans="1:6" ht="16.5" customHeight="1" x14ac:dyDescent="0.3">
      <c r="A7825">
        <v>7823</v>
      </c>
      <c r="B7825" t="s">
        <v>37970</v>
      </c>
      <c r="C7825" t="s">
        <v>37971</v>
      </c>
      <c r="D7825" t="s">
        <v>37972</v>
      </c>
      <c r="E7825" t="s">
        <v>37973</v>
      </c>
      <c r="F7825" t="s">
        <v>37974</v>
      </c>
    </row>
    <row r="7826" spans="1:6" ht="16.5" customHeight="1" x14ac:dyDescent="0.3">
      <c r="A7826">
        <v>7824</v>
      </c>
      <c r="B7826" t="s">
        <v>37975</v>
      </c>
      <c r="C7826" t="s">
        <v>37976</v>
      </c>
      <c r="D7826" t="s">
        <v>37977</v>
      </c>
      <c r="E7826" t="s">
        <v>37978</v>
      </c>
      <c r="F7826" t="s">
        <v>37979</v>
      </c>
    </row>
    <row r="7827" spans="1:6" ht="16.5" customHeight="1" x14ac:dyDescent="0.3">
      <c r="A7827">
        <v>7825</v>
      </c>
      <c r="B7827" t="s">
        <v>37980</v>
      </c>
      <c r="C7827" t="s">
        <v>37981</v>
      </c>
      <c r="D7827" t="s">
        <v>37982</v>
      </c>
      <c r="E7827" t="s">
        <v>37983</v>
      </c>
      <c r="F7827" t="s">
        <v>37984</v>
      </c>
    </row>
    <row r="7828" spans="1:6" ht="16.5" customHeight="1" x14ac:dyDescent="0.3">
      <c r="A7828">
        <v>7826</v>
      </c>
      <c r="B7828" t="s">
        <v>37985</v>
      </c>
      <c r="C7828" t="s">
        <v>37986</v>
      </c>
      <c r="D7828" t="s">
        <v>37987</v>
      </c>
      <c r="E7828" t="s">
        <v>37988</v>
      </c>
      <c r="F7828" t="s">
        <v>37989</v>
      </c>
    </row>
    <row r="7829" spans="1:6" ht="16.5" customHeight="1" x14ac:dyDescent="0.3">
      <c r="A7829">
        <v>7827</v>
      </c>
      <c r="B7829" t="s">
        <v>37990</v>
      </c>
      <c r="C7829" t="s">
        <v>37991</v>
      </c>
      <c r="D7829" t="s">
        <v>37992</v>
      </c>
      <c r="E7829" t="s">
        <v>37993</v>
      </c>
      <c r="F7829" t="s">
        <v>37994</v>
      </c>
    </row>
    <row r="7830" spans="1:6" ht="16.5" customHeight="1" x14ac:dyDescent="0.3">
      <c r="A7830">
        <v>7828</v>
      </c>
      <c r="B7830" t="s">
        <v>37995</v>
      </c>
      <c r="C7830" t="s">
        <v>37996</v>
      </c>
      <c r="D7830" t="s">
        <v>37997</v>
      </c>
      <c r="E7830" t="s">
        <v>37998</v>
      </c>
      <c r="F7830" t="s">
        <v>37999</v>
      </c>
    </row>
    <row r="7831" spans="1:6" ht="16.5" customHeight="1" x14ac:dyDescent="0.3">
      <c r="A7831">
        <v>7829</v>
      </c>
      <c r="B7831" t="s">
        <v>38000</v>
      </c>
      <c r="C7831" t="s">
        <v>38001</v>
      </c>
      <c r="D7831" t="s">
        <v>38002</v>
      </c>
      <c r="E7831" t="s">
        <v>38003</v>
      </c>
      <c r="F7831" t="s">
        <v>38004</v>
      </c>
    </row>
    <row r="7832" spans="1:6" ht="16.5" customHeight="1" x14ac:dyDescent="0.3">
      <c r="A7832">
        <v>7830</v>
      </c>
      <c r="B7832" t="s">
        <v>38005</v>
      </c>
      <c r="C7832" t="s">
        <v>38006</v>
      </c>
      <c r="D7832" t="s">
        <v>38007</v>
      </c>
      <c r="E7832" t="s">
        <v>38008</v>
      </c>
      <c r="F7832" t="s">
        <v>38009</v>
      </c>
    </row>
    <row r="7833" spans="1:6" ht="16.5" customHeight="1" x14ac:dyDescent="0.3">
      <c r="A7833">
        <v>7831</v>
      </c>
      <c r="B7833" t="s">
        <v>38010</v>
      </c>
      <c r="C7833" t="s">
        <v>38011</v>
      </c>
      <c r="D7833" t="s">
        <v>38012</v>
      </c>
      <c r="E7833" t="s">
        <v>38013</v>
      </c>
      <c r="F7833" t="s">
        <v>38014</v>
      </c>
    </row>
    <row r="7834" spans="1:6" ht="16.5" customHeight="1" x14ac:dyDescent="0.3">
      <c r="A7834">
        <v>7832</v>
      </c>
      <c r="B7834" t="s">
        <v>38015</v>
      </c>
      <c r="C7834" t="s">
        <v>38016</v>
      </c>
      <c r="D7834" t="s">
        <v>38017</v>
      </c>
      <c r="E7834" t="s">
        <v>38018</v>
      </c>
      <c r="F7834" t="s">
        <v>38019</v>
      </c>
    </row>
    <row r="7835" spans="1:6" ht="16.5" customHeight="1" x14ac:dyDescent="0.3">
      <c r="A7835">
        <v>7833</v>
      </c>
      <c r="B7835" t="s">
        <v>38020</v>
      </c>
      <c r="C7835" t="s">
        <v>38021</v>
      </c>
      <c r="D7835" t="s">
        <v>38022</v>
      </c>
      <c r="E7835" t="s">
        <v>38023</v>
      </c>
      <c r="F7835" t="s">
        <v>38024</v>
      </c>
    </row>
    <row r="7836" spans="1:6" ht="16.5" customHeight="1" x14ac:dyDescent="0.3">
      <c r="A7836">
        <v>7834</v>
      </c>
      <c r="B7836" t="s">
        <v>38025</v>
      </c>
      <c r="C7836" t="s">
        <v>38026</v>
      </c>
      <c r="D7836" t="s">
        <v>38027</v>
      </c>
      <c r="E7836" t="s">
        <v>38028</v>
      </c>
      <c r="F7836" t="s">
        <v>38029</v>
      </c>
    </row>
    <row r="7837" spans="1:6" ht="16.5" customHeight="1" x14ac:dyDescent="0.3">
      <c r="A7837">
        <v>7835</v>
      </c>
      <c r="B7837" t="s">
        <v>38030</v>
      </c>
      <c r="C7837" t="s">
        <v>38031</v>
      </c>
      <c r="D7837" t="s">
        <v>38032</v>
      </c>
      <c r="E7837" t="s">
        <v>38033</v>
      </c>
      <c r="F7837" t="s">
        <v>38034</v>
      </c>
    </row>
    <row r="7838" spans="1:6" ht="16.5" customHeight="1" x14ac:dyDescent="0.3">
      <c r="A7838">
        <v>7836</v>
      </c>
      <c r="B7838" t="s">
        <v>38035</v>
      </c>
      <c r="C7838" t="s">
        <v>38036</v>
      </c>
      <c r="D7838" t="s">
        <v>38037</v>
      </c>
      <c r="E7838" t="s">
        <v>38038</v>
      </c>
      <c r="F7838" t="s">
        <v>38039</v>
      </c>
    </row>
    <row r="7839" spans="1:6" ht="16.5" customHeight="1" x14ac:dyDescent="0.3">
      <c r="A7839">
        <v>7837</v>
      </c>
      <c r="B7839" t="s">
        <v>38040</v>
      </c>
      <c r="C7839" t="s">
        <v>38041</v>
      </c>
      <c r="D7839" t="s">
        <v>38042</v>
      </c>
      <c r="E7839" t="s">
        <v>38043</v>
      </c>
      <c r="F7839" t="s">
        <v>38044</v>
      </c>
    </row>
    <row r="7840" spans="1:6" ht="16.5" customHeight="1" x14ac:dyDescent="0.3">
      <c r="A7840">
        <v>7838</v>
      </c>
      <c r="B7840" t="s">
        <v>38045</v>
      </c>
      <c r="C7840" t="s">
        <v>38046</v>
      </c>
      <c r="D7840" t="s">
        <v>38047</v>
      </c>
      <c r="E7840" t="s">
        <v>38048</v>
      </c>
      <c r="F7840" t="s">
        <v>38049</v>
      </c>
    </row>
    <row r="7841" spans="1:6" ht="16.5" customHeight="1" x14ac:dyDescent="0.3">
      <c r="A7841">
        <v>7839</v>
      </c>
      <c r="B7841" t="s">
        <v>38050</v>
      </c>
      <c r="C7841" t="s">
        <v>38051</v>
      </c>
      <c r="D7841" t="s">
        <v>38052</v>
      </c>
      <c r="E7841" t="s">
        <v>38053</v>
      </c>
      <c r="F7841" t="s">
        <v>38054</v>
      </c>
    </row>
    <row r="7842" spans="1:6" ht="16.5" customHeight="1" x14ac:dyDescent="0.3">
      <c r="A7842">
        <v>7840</v>
      </c>
      <c r="B7842" t="s">
        <v>38055</v>
      </c>
      <c r="C7842" t="s">
        <v>38056</v>
      </c>
      <c r="D7842" t="s">
        <v>38057</v>
      </c>
      <c r="E7842" t="s">
        <v>38058</v>
      </c>
      <c r="F7842" t="s">
        <v>38059</v>
      </c>
    </row>
    <row r="7843" spans="1:6" ht="16.5" customHeight="1" x14ac:dyDescent="0.3">
      <c r="A7843">
        <v>7841</v>
      </c>
      <c r="B7843" t="s">
        <v>38060</v>
      </c>
      <c r="C7843" t="s">
        <v>38061</v>
      </c>
      <c r="D7843" t="s">
        <v>38062</v>
      </c>
      <c r="E7843" t="s">
        <v>38063</v>
      </c>
      <c r="F7843" t="s">
        <v>38064</v>
      </c>
    </row>
    <row r="7844" spans="1:6" ht="16.5" customHeight="1" x14ac:dyDescent="0.3">
      <c r="A7844">
        <v>7842</v>
      </c>
      <c r="B7844" t="s">
        <v>38065</v>
      </c>
      <c r="C7844" t="s">
        <v>38066</v>
      </c>
      <c r="D7844" t="s">
        <v>38067</v>
      </c>
      <c r="E7844" t="s">
        <v>38068</v>
      </c>
      <c r="F7844" t="s">
        <v>38069</v>
      </c>
    </row>
    <row r="7845" spans="1:6" ht="16.5" customHeight="1" x14ac:dyDescent="0.3">
      <c r="A7845">
        <v>7843</v>
      </c>
      <c r="B7845" t="s">
        <v>38070</v>
      </c>
      <c r="C7845" t="s">
        <v>38071</v>
      </c>
      <c r="D7845" t="s">
        <v>38072</v>
      </c>
      <c r="E7845" t="s">
        <v>38073</v>
      </c>
      <c r="F7845" t="s">
        <v>38074</v>
      </c>
    </row>
    <row r="7846" spans="1:6" ht="16.5" customHeight="1" x14ac:dyDescent="0.3">
      <c r="A7846">
        <v>7844</v>
      </c>
      <c r="B7846" t="s">
        <v>38075</v>
      </c>
      <c r="C7846" t="s">
        <v>38076</v>
      </c>
      <c r="D7846" t="s">
        <v>38077</v>
      </c>
      <c r="E7846" t="s">
        <v>38078</v>
      </c>
      <c r="F7846" t="s">
        <v>38079</v>
      </c>
    </row>
    <row r="7847" spans="1:6" ht="16.5" customHeight="1" x14ac:dyDescent="0.3">
      <c r="A7847">
        <v>7845</v>
      </c>
      <c r="B7847" t="s">
        <v>38080</v>
      </c>
      <c r="C7847" t="s">
        <v>38081</v>
      </c>
      <c r="D7847" t="s">
        <v>38082</v>
      </c>
      <c r="E7847" t="s">
        <v>38083</v>
      </c>
      <c r="F7847" t="s">
        <v>38084</v>
      </c>
    </row>
    <row r="7848" spans="1:6" ht="16.5" customHeight="1" x14ac:dyDescent="0.3">
      <c r="A7848">
        <v>7846</v>
      </c>
      <c r="B7848" t="s">
        <v>38085</v>
      </c>
      <c r="C7848" t="s">
        <v>38086</v>
      </c>
      <c r="D7848" t="s">
        <v>38087</v>
      </c>
      <c r="E7848" t="s">
        <v>38088</v>
      </c>
      <c r="F7848" t="s">
        <v>38089</v>
      </c>
    </row>
    <row r="7849" spans="1:6" ht="16.5" customHeight="1" x14ac:dyDescent="0.3">
      <c r="A7849">
        <v>7847</v>
      </c>
      <c r="B7849" t="s">
        <v>38090</v>
      </c>
      <c r="C7849" t="s">
        <v>38091</v>
      </c>
      <c r="D7849" t="s">
        <v>38092</v>
      </c>
      <c r="E7849" t="s">
        <v>38093</v>
      </c>
      <c r="F7849" t="s">
        <v>38094</v>
      </c>
    </row>
    <row r="7850" spans="1:6" ht="16.5" customHeight="1" x14ac:dyDescent="0.3">
      <c r="A7850">
        <v>7848</v>
      </c>
      <c r="B7850" t="s">
        <v>38095</v>
      </c>
      <c r="C7850" t="s">
        <v>38096</v>
      </c>
      <c r="D7850" t="s">
        <v>38097</v>
      </c>
      <c r="E7850" t="s">
        <v>38098</v>
      </c>
      <c r="F7850" t="s">
        <v>38099</v>
      </c>
    </row>
    <row r="7851" spans="1:6" ht="16.5" customHeight="1" x14ac:dyDescent="0.3">
      <c r="A7851">
        <v>7849</v>
      </c>
      <c r="B7851" t="s">
        <v>38100</v>
      </c>
      <c r="C7851" t="s">
        <v>38101</v>
      </c>
      <c r="D7851" t="s">
        <v>38102</v>
      </c>
      <c r="E7851" t="s">
        <v>38103</v>
      </c>
      <c r="F7851" t="s">
        <v>38104</v>
      </c>
    </row>
    <row r="7852" spans="1:6" ht="16.5" customHeight="1" x14ac:dyDescent="0.3">
      <c r="A7852">
        <v>7850</v>
      </c>
      <c r="B7852" t="s">
        <v>38105</v>
      </c>
      <c r="C7852" t="s">
        <v>38106</v>
      </c>
      <c r="D7852" t="s">
        <v>38107</v>
      </c>
      <c r="E7852" t="s">
        <v>38108</v>
      </c>
      <c r="F7852" t="s">
        <v>38109</v>
      </c>
    </row>
    <row r="7853" spans="1:6" ht="16.5" customHeight="1" x14ac:dyDescent="0.3">
      <c r="A7853">
        <v>7851</v>
      </c>
      <c r="B7853" t="s">
        <v>38110</v>
      </c>
      <c r="C7853" t="s">
        <v>38111</v>
      </c>
      <c r="D7853" t="s">
        <v>38112</v>
      </c>
      <c r="E7853" t="s">
        <v>38113</v>
      </c>
      <c r="F7853" t="s">
        <v>38114</v>
      </c>
    </row>
    <row r="7854" spans="1:6" ht="16.5" customHeight="1" x14ac:dyDescent="0.3">
      <c r="A7854">
        <v>7852</v>
      </c>
      <c r="B7854" t="s">
        <v>38115</v>
      </c>
      <c r="C7854" t="s">
        <v>38116</v>
      </c>
      <c r="D7854" t="s">
        <v>38117</v>
      </c>
      <c r="E7854" t="s">
        <v>38118</v>
      </c>
      <c r="F7854" t="s">
        <v>38119</v>
      </c>
    </row>
    <row r="7855" spans="1:6" ht="16.5" customHeight="1" x14ac:dyDescent="0.3">
      <c r="A7855">
        <v>7853</v>
      </c>
      <c r="B7855" t="s">
        <v>38120</v>
      </c>
      <c r="C7855" t="s">
        <v>38121</v>
      </c>
      <c r="D7855" t="s">
        <v>38122</v>
      </c>
      <c r="E7855" t="s">
        <v>38123</v>
      </c>
      <c r="F7855" t="s">
        <v>38124</v>
      </c>
    </row>
    <row r="7856" spans="1:6" ht="16.5" customHeight="1" x14ac:dyDescent="0.3">
      <c r="A7856">
        <v>7854</v>
      </c>
      <c r="B7856" t="s">
        <v>38125</v>
      </c>
      <c r="C7856" t="s">
        <v>38126</v>
      </c>
      <c r="D7856" t="s">
        <v>38127</v>
      </c>
      <c r="E7856" t="s">
        <v>38128</v>
      </c>
      <c r="F7856" t="s">
        <v>38129</v>
      </c>
    </row>
    <row r="7857" spans="1:6" ht="16.5" customHeight="1" x14ac:dyDescent="0.3">
      <c r="A7857">
        <v>7855</v>
      </c>
      <c r="B7857" t="s">
        <v>38130</v>
      </c>
      <c r="C7857" t="s">
        <v>38131</v>
      </c>
      <c r="D7857" t="s">
        <v>38132</v>
      </c>
      <c r="E7857" t="s">
        <v>38133</v>
      </c>
      <c r="F7857" t="s">
        <v>38134</v>
      </c>
    </row>
    <row r="7858" spans="1:6" ht="16.5" customHeight="1" x14ac:dyDescent="0.3">
      <c r="A7858">
        <v>7856</v>
      </c>
      <c r="B7858" t="s">
        <v>38135</v>
      </c>
      <c r="C7858" t="s">
        <v>38136</v>
      </c>
      <c r="D7858" t="s">
        <v>38137</v>
      </c>
      <c r="E7858" t="s">
        <v>38138</v>
      </c>
      <c r="F7858" t="s">
        <v>38139</v>
      </c>
    </row>
    <row r="7859" spans="1:6" ht="16.5" customHeight="1" x14ac:dyDescent="0.3">
      <c r="A7859">
        <v>7857</v>
      </c>
      <c r="B7859" t="s">
        <v>38140</v>
      </c>
      <c r="C7859" t="s">
        <v>38141</v>
      </c>
      <c r="D7859" t="s">
        <v>38142</v>
      </c>
      <c r="E7859" t="s">
        <v>38143</v>
      </c>
      <c r="F7859" t="s">
        <v>38144</v>
      </c>
    </row>
    <row r="7860" spans="1:6" ht="16.5" customHeight="1" x14ac:dyDescent="0.3">
      <c r="A7860">
        <v>7858</v>
      </c>
      <c r="B7860" t="s">
        <v>38145</v>
      </c>
      <c r="C7860" t="s">
        <v>38146</v>
      </c>
      <c r="D7860" t="s">
        <v>38147</v>
      </c>
      <c r="E7860" t="s">
        <v>38148</v>
      </c>
      <c r="F7860" t="s">
        <v>38149</v>
      </c>
    </row>
    <row r="7861" spans="1:6" ht="16.5" customHeight="1" x14ac:dyDescent="0.3">
      <c r="A7861">
        <v>7859</v>
      </c>
      <c r="B7861" t="s">
        <v>38150</v>
      </c>
      <c r="C7861" t="s">
        <v>38151</v>
      </c>
      <c r="D7861" t="s">
        <v>38152</v>
      </c>
      <c r="E7861" t="s">
        <v>38153</v>
      </c>
      <c r="F7861" t="s">
        <v>38154</v>
      </c>
    </row>
    <row r="7862" spans="1:6" ht="16.5" customHeight="1" x14ac:dyDescent="0.3">
      <c r="A7862">
        <v>7860</v>
      </c>
      <c r="B7862" t="s">
        <v>38155</v>
      </c>
      <c r="C7862" t="s">
        <v>38156</v>
      </c>
      <c r="D7862" t="s">
        <v>38157</v>
      </c>
      <c r="E7862" t="s">
        <v>38158</v>
      </c>
      <c r="F7862" t="s">
        <v>38159</v>
      </c>
    </row>
    <row r="7863" spans="1:6" ht="16.5" customHeight="1" x14ac:dyDescent="0.3">
      <c r="A7863">
        <v>7861</v>
      </c>
      <c r="B7863" t="s">
        <v>38160</v>
      </c>
      <c r="C7863" t="s">
        <v>38161</v>
      </c>
      <c r="D7863" t="s">
        <v>38162</v>
      </c>
      <c r="E7863" t="s">
        <v>38163</v>
      </c>
      <c r="F7863" t="s">
        <v>38164</v>
      </c>
    </row>
    <row r="7864" spans="1:6" ht="16.5" customHeight="1" x14ac:dyDescent="0.3">
      <c r="A7864">
        <v>7862</v>
      </c>
      <c r="B7864" t="s">
        <v>38165</v>
      </c>
      <c r="C7864" t="s">
        <v>38166</v>
      </c>
      <c r="D7864" t="s">
        <v>38167</v>
      </c>
      <c r="E7864" t="s">
        <v>38168</v>
      </c>
      <c r="F7864" t="s">
        <v>38169</v>
      </c>
    </row>
    <row r="7865" spans="1:6" ht="16.5" customHeight="1" x14ac:dyDescent="0.3">
      <c r="A7865">
        <v>7863</v>
      </c>
      <c r="B7865" t="s">
        <v>38170</v>
      </c>
      <c r="C7865" t="s">
        <v>38171</v>
      </c>
      <c r="D7865" t="s">
        <v>38172</v>
      </c>
      <c r="E7865" t="s">
        <v>38173</v>
      </c>
      <c r="F7865" t="s">
        <v>38174</v>
      </c>
    </row>
    <row r="7866" spans="1:6" ht="16.5" customHeight="1" x14ac:dyDescent="0.3">
      <c r="A7866">
        <v>7864</v>
      </c>
      <c r="B7866" t="s">
        <v>38175</v>
      </c>
      <c r="C7866" t="s">
        <v>38176</v>
      </c>
      <c r="D7866" t="s">
        <v>38177</v>
      </c>
      <c r="E7866" t="s">
        <v>38178</v>
      </c>
      <c r="F7866" t="s">
        <v>38179</v>
      </c>
    </row>
    <row r="7867" spans="1:6" ht="16.5" customHeight="1" x14ac:dyDescent="0.3">
      <c r="A7867">
        <v>7865</v>
      </c>
      <c r="B7867" t="s">
        <v>38180</v>
      </c>
      <c r="C7867" t="s">
        <v>38181</v>
      </c>
      <c r="D7867" t="s">
        <v>38182</v>
      </c>
      <c r="E7867" t="s">
        <v>38183</v>
      </c>
      <c r="F7867" t="s">
        <v>38184</v>
      </c>
    </row>
    <row r="7868" spans="1:6" ht="16.5" customHeight="1" x14ac:dyDescent="0.3">
      <c r="A7868">
        <v>7866</v>
      </c>
      <c r="B7868" t="s">
        <v>38185</v>
      </c>
      <c r="C7868" t="s">
        <v>38186</v>
      </c>
      <c r="D7868" t="s">
        <v>38187</v>
      </c>
      <c r="E7868" t="s">
        <v>38188</v>
      </c>
      <c r="F7868" t="s">
        <v>38189</v>
      </c>
    </row>
    <row r="7869" spans="1:6" ht="16.5" customHeight="1" x14ac:dyDescent="0.3">
      <c r="A7869">
        <v>7867</v>
      </c>
      <c r="B7869" t="s">
        <v>38190</v>
      </c>
      <c r="C7869" t="s">
        <v>38191</v>
      </c>
      <c r="D7869" t="s">
        <v>38192</v>
      </c>
      <c r="E7869" t="s">
        <v>38193</v>
      </c>
      <c r="F7869" t="s">
        <v>38194</v>
      </c>
    </row>
    <row r="7870" spans="1:6" ht="16.5" customHeight="1" x14ac:dyDescent="0.3">
      <c r="A7870">
        <v>7868</v>
      </c>
      <c r="B7870" t="s">
        <v>38195</v>
      </c>
      <c r="C7870" t="s">
        <v>38196</v>
      </c>
      <c r="D7870" t="s">
        <v>38197</v>
      </c>
      <c r="E7870" t="s">
        <v>38198</v>
      </c>
      <c r="F7870" t="s">
        <v>38199</v>
      </c>
    </row>
    <row r="7871" spans="1:6" ht="16.5" customHeight="1" x14ac:dyDescent="0.3">
      <c r="A7871">
        <v>7869</v>
      </c>
      <c r="B7871" t="s">
        <v>38200</v>
      </c>
      <c r="C7871" t="s">
        <v>38201</v>
      </c>
      <c r="D7871" t="s">
        <v>38202</v>
      </c>
      <c r="E7871" t="s">
        <v>38203</v>
      </c>
      <c r="F7871" t="s">
        <v>38204</v>
      </c>
    </row>
    <row r="7872" spans="1:6" ht="16.5" customHeight="1" x14ac:dyDescent="0.3">
      <c r="A7872">
        <v>7870</v>
      </c>
      <c r="B7872" t="s">
        <v>38205</v>
      </c>
      <c r="C7872" t="s">
        <v>38206</v>
      </c>
      <c r="D7872" t="s">
        <v>38207</v>
      </c>
      <c r="E7872" t="s">
        <v>38208</v>
      </c>
      <c r="F7872" t="s">
        <v>38209</v>
      </c>
    </row>
    <row r="7873" spans="1:6" ht="16.5" customHeight="1" x14ac:dyDescent="0.3">
      <c r="A7873">
        <v>7871</v>
      </c>
      <c r="B7873" t="s">
        <v>38210</v>
      </c>
      <c r="C7873" t="s">
        <v>38211</v>
      </c>
      <c r="D7873" t="s">
        <v>38212</v>
      </c>
      <c r="E7873" t="s">
        <v>38213</v>
      </c>
      <c r="F7873" t="s">
        <v>38214</v>
      </c>
    </row>
    <row r="7874" spans="1:6" ht="16.5" customHeight="1" x14ac:dyDescent="0.3">
      <c r="A7874">
        <v>7872</v>
      </c>
      <c r="B7874" t="s">
        <v>38215</v>
      </c>
      <c r="C7874" t="s">
        <v>38216</v>
      </c>
      <c r="D7874" t="s">
        <v>38217</v>
      </c>
      <c r="E7874" t="s">
        <v>38218</v>
      </c>
      <c r="F7874" t="s">
        <v>38219</v>
      </c>
    </row>
    <row r="7875" spans="1:6" ht="16.5" customHeight="1" x14ac:dyDescent="0.3">
      <c r="A7875">
        <v>7873</v>
      </c>
      <c r="B7875" t="s">
        <v>38220</v>
      </c>
      <c r="C7875" t="s">
        <v>38221</v>
      </c>
      <c r="D7875" t="s">
        <v>38222</v>
      </c>
      <c r="E7875" t="s">
        <v>38223</v>
      </c>
      <c r="F7875" t="s">
        <v>38224</v>
      </c>
    </row>
    <row r="7876" spans="1:6" ht="16.5" customHeight="1" x14ac:dyDescent="0.3">
      <c r="A7876">
        <v>7874</v>
      </c>
      <c r="B7876" t="s">
        <v>38225</v>
      </c>
      <c r="C7876" t="s">
        <v>38226</v>
      </c>
      <c r="D7876" t="s">
        <v>38227</v>
      </c>
      <c r="E7876" t="s">
        <v>38228</v>
      </c>
      <c r="F7876" t="s">
        <v>38229</v>
      </c>
    </row>
    <row r="7877" spans="1:6" ht="16.5" customHeight="1" x14ac:dyDescent="0.3">
      <c r="A7877">
        <v>7875</v>
      </c>
      <c r="B7877" t="s">
        <v>38230</v>
      </c>
      <c r="C7877" t="s">
        <v>38231</v>
      </c>
      <c r="D7877" t="s">
        <v>38232</v>
      </c>
      <c r="E7877" t="s">
        <v>38233</v>
      </c>
      <c r="F7877" t="s">
        <v>38234</v>
      </c>
    </row>
    <row r="7878" spans="1:6" ht="16.5" customHeight="1" x14ac:dyDescent="0.3">
      <c r="A7878">
        <v>7876</v>
      </c>
      <c r="B7878" t="s">
        <v>38235</v>
      </c>
      <c r="C7878" t="s">
        <v>38236</v>
      </c>
      <c r="D7878" t="s">
        <v>38237</v>
      </c>
      <c r="E7878" t="s">
        <v>38238</v>
      </c>
      <c r="F7878" t="s">
        <v>38239</v>
      </c>
    </row>
    <row r="7879" spans="1:6" ht="16.5" customHeight="1" x14ac:dyDescent="0.3">
      <c r="A7879">
        <v>7877</v>
      </c>
      <c r="B7879" t="s">
        <v>38240</v>
      </c>
      <c r="C7879" t="s">
        <v>38241</v>
      </c>
      <c r="D7879" t="s">
        <v>38242</v>
      </c>
      <c r="E7879" t="s">
        <v>38243</v>
      </c>
      <c r="F7879" t="s">
        <v>38244</v>
      </c>
    </row>
    <row r="7880" spans="1:6" ht="16.5" customHeight="1" x14ac:dyDescent="0.3">
      <c r="A7880">
        <v>7878</v>
      </c>
      <c r="B7880" t="s">
        <v>38245</v>
      </c>
      <c r="C7880" t="s">
        <v>38246</v>
      </c>
      <c r="D7880" t="s">
        <v>38247</v>
      </c>
      <c r="E7880" t="s">
        <v>38248</v>
      </c>
      <c r="F7880" t="s">
        <v>38249</v>
      </c>
    </row>
    <row r="7881" spans="1:6" ht="16.5" customHeight="1" x14ac:dyDescent="0.3">
      <c r="A7881">
        <v>7879</v>
      </c>
      <c r="B7881" t="s">
        <v>38250</v>
      </c>
      <c r="C7881" t="s">
        <v>38251</v>
      </c>
      <c r="D7881" t="s">
        <v>38252</v>
      </c>
      <c r="E7881" t="s">
        <v>38253</v>
      </c>
      <c r="F7881" t="s">
        <v>38254</v>
      </c>
    </row>
    <row r="7882" spans="1:6" ht="16.5" customHeight="1" x14ac:dyDescent="0.3">
      <c r="A7882">
        <v>7880</v>
      </c>
      <c r="B7882" t="s">
        <v>38255</v>
      </c>
      <c r="C7882" t="s">
        <v>38256</v>
      </c>
      <c r="D7882" t="s">
        <v>38257</v>
      </c>
      <c r="E7882" t="s">
        <v>38258</v>
      </c>
      <c r="F7882" t="s">
        <v>38259</v>
      </c>
    </row>
    <row r="7883" spans="1:6" ht="16.5" customHeight="1" x14ac:dyDescent="0.3">
      <c r="A7883">
        <v>7881</v>
      </c>
      <c r="B7883" t="s">
        <v>38260</v>
      </c>
      <c r="C7883" t="s">
        <v>38261</v>
      </c>
      <c r="D7883" t="s">
        <v>38262</v>
      </c>
      <c r="E7883" t="s">
        <v>38263</v>
      </c>
      <c r="F7883" t="s">
        <v>38264</v>
      </c>
    </row>
    <row r="7884" spans="1:6" ht="16.5" customHeight="1" x14ac:dyDescent="0.3">
      <c r="A7884">
        <v>7882</v>
      </c>
      <c r="B7884" t="s">
        <v>38265</v>
      </c>
      <c r="C7884" t="s">
        <v>38266</v>
      </c>
      <c r="D7884" t="s">
        <v>38267</v>
      </c>
      <c r="E7884" t="s">
        <v>38268</v>
      </c>
      <c r="F7884" t="s">
        <v>38269</v>
      </c>
    </row>
    <row r="7885" spans="1:6" ht="16.5" customHeight="1" x14ac:dyDescent="0.3">
      <c r="A7885">
        <v>7883</v>
      </c>
      <c r="B7885" t="s">
        <v>38270</v>
      </c>
      <c r="C7885" t="s">
        <v>38271</v>
      </c>
      <c r="D7885" t="s">
        <v>38272</v>
      </c>
      <c r="E7885" t="s">
        <v>38273</v>
      </c>
      <c r="F7885" t="s">
        <v>38274</v>
      </c>
    </row>
    <row r="7886" spans="1:6" ht="16.5" customHeight="1" x14ac:dyDescent="0.3">
      <c r="A7886">
        <v>7884</v>
      </c>
      <c r="B7886" t="s">
        <v>38275</v>
      </c>
      <c r="C7886" t="s">
        <v>38276</v>
      </c>
      <c r="D7886" t="s">
        <v>38277</v>
      </c>
      <c r="E7886" t="s">
        <v>38278</v>
      </c>
      <c r="F7886" t="s">
        <v>38279</v>
      </c>
    </row>
    <row r="7887" spans="1:6" ht="16.5" customHeight="1" x14ac:dyDescent="0.3">
      <c r="A7887">
        <v>7885</v>
      </c>
      <c r="B7887" t="s">
        <v>38280</v>
      </c>
      <c r="C7887" t="s">
        <v>38281</v>
      </c>
      <c r="D7887" t="s">
        <v>38282</v>
      </c>
      <c r="E7887" t="s">
        <v>38283</v>
      </c>
      <c r="F7887" t="s">
        <v>38284</v>
      </c>
    </row>
    <row r="7888" spans="1:6" ht="16.5" customHeight="1" x14ac:dyDescent="0.3">
      <c r="A7888">
        <v>7886</v>
      </c>
      <c r="B7888" t="s">
        <v>38285</v>
      </c>
      <c r="C7888" t="s">
        <v>38286</v>
      </c>
      <c r="D7888" t="s">
        <v>38287</v>
      </c>
      <c r="E7888" t="s">
        <v>38288</v>
      </c>
      <c r="F7888" t="s">
        <v>38289</v>
      </c>
    </row>
    <row r="7889" spans="1:6" ht="16.5" customHeight="1" x14ac:dyDescent="0.3">
      <c r="A7889">
        <v>7887</v>
      </c>
      <c r="B7889" t="s">
        <v>38290</v>
      </c>
      <c r="C7889" t="s">
        <v>38291</v>
      </c>
      <c r="D7889" t="s">
        <v>38292</v>
      </c>
      <c r="E7889" t="s">
        <v>38293</v>
      </c>
      <c r="F7889" t="s">
        <v>38294</v>
      </c>
    </row>
    <row r="7890" spans="1:6" ht="16.5" customHeight="1" x14ac:dyDescent="0.3">
      <c r="A7890">
        <v>7888</v>
      </c>
      <c r="B7890" t="s">
        <v>38295</v>
      </c>
      <c r="C7890" t="s">
        <v>38296</v>
      </c>
      <c r="D7890" t="s">
        <v>38297</v>
      </c>
      <c r="E7890" t="s">
        <v>38298</v>
      </c>
      <c r="F7890" t="s">
        <v>38299</v>
      </c>
    </row>
    <row r="7891" spans="1:6" ht="16.5" customHeight="1" x14ac:dyDescent="0.3">
      <c r="A7891">
        <v>7889</v>
      </c>
      <c r="B7891" t="s">
        <v>38300</v>
      </c>
      <c r="C7891" t="s">
        <v>38301</v>
      </c>
      <c r="D7891" t="s">
        <v>38302</v>
      </c>
      <c r="E7891" t="s">
        <v>38303</v>
      </c>
      <c r="F7891" t="s">
        <v>38304</v>
      </c>
    </row>
    <row r="7892" spans="1:6" ht="16.5" customHeight="1" x14ac:dyDescent="0.3">
      <c r="A7892">
        <v>7890</v>
      </c>
      <c r="B7892" t="s">
        <v>38305</v>
      </c>
      <c r="C7892" t="s">
        <v>38306</v>
      </c>
      <c r="D7892" t="s">
        <v>38307</v>
      </c>
      <c r="E7892" t="s">
        <v>38308</v>
      </c>
      <c r="F7892" t="s">
        <v>38309</v>
      </c>
    </row>
    <row r="7893" spans="1:6" ht="16.5" customHeight="1" x14ac:dyDescent="0.3">
      <c r="A7893">
        <v>7891</v>
      </c>
      <c r="B7893" t="s">
        <v>38310</v>
      </c>
      <c r="C7893" t="s">
        <v>38311</v>
      </c>
      <c r="D7893" t="s">
        <v>38312</v>
      </c>
      <c r="E7893" t="s">
        <v>38313</v>
      </c>
      <c r="F7893" t="s">
        <v>38314</v>
      </c>
    </row>
    <row r="7894" spans="1:6" ht="16.5" customHeight="1" x14ac:dyDescent="0.3">
      <c r="A7894">
        <v>7892</v>
      </c>
      <c r="B7894" t="s">
        <v>38315</v>
      </c>
      <c r="C7894" t="s">
        <v>38316</v>
      </c>
      <c r="D7894" t="s">
        <v>38317</v>
      </c>
      <c r="E7894" t="s">
        <v>38318</v>
      </c>
      <c r="F7894" t="s">
        <v>38319</v>
      </c>
    </row>
    <row r="7895" spans="1:6" ht="16.5" customHeight="1" x14ac:dyDescent="0.3">
      <c r="A7895">
        <v>7893</v>
      </c>
      <c r="B7895" t="s">
        <v>38320</v>
      </c>
      <c r="C7895" t="s">
        <v>38321</v>
      </c>
      <c r="D7895" t="s">
        <v>38322</v>
      </c>
      <c r="E7895" t="s">
        <v>38323</v>
      </c>
      <c r="F7895" t="s">
        <v>38324</v>
      </c>
    </row>
    <row r="7896" spans="1:6" ht="16.5" customHeight="1" x14ac:dyDescent="0.3">
      <c r="A7896">
        <v>7894</v>
      </c>
      <c r="B7896" t="s">
        <v>38325</v>
      </c>
      <c r="C7896" t="s">
        <v>38326</v>
      </c>
      <c r="D7896" t="s">
        <v>38327</v>
      </c>
      <c r="E7896" t="s">
        <v>38328</v>
      </c>
      <c r="F7896" t="s">
        <v>38329</v>
      </c>
    </row>
    <row r="7897" spans="1:6" ht="16.5" customHeight="1" x14ac:dyDescent="0.3">
      <c r="A7897">
        <v>7895</v>
      </c>
      <c r="B7897" t="s">
        <v>38330</v>
      </c>
      <c r="C7897" t="s">
        <v>38331</v>
      </c>
      <c r="D7897" t="s">
        <v>38332</v>
      </c>
      <c r="E7897" t="s">
        <v>38333</v>
      </c>
      <c r="F7897" t="s">
        <v>38334</v>
      </c>
    </row>
    <row r="7898" spans="1:6" ht="16.5" customHeight="1" x14ac:dyDescent="0.3">
      <c r="A7898">
        <v>7896</v>
      </c>
      <c r="B7898" t="s">
        <v>38335</v>
      </c>
      <c r="C7898" t="s">
        <v>38336</v>
      </c>
      <c r="D7898" t="s">
        <v>38337</v>
      </c>
      <c r="E7898" t="s">
        <v>38338</v>
      </c>
      <c r="F7898" t="s">
        <v>38339</v>
      </c>
    </row>
    <row r="7899" spans="1:6" ht="16.5" customHeight="1" x14ac:dyDescent="0.3">
      <c r="A7899">
        <v>7897</v>
      </c>
      <c r="B7899" t="s">
        <v>38340</v>
      </c>
      <c r="C7899" t="s">
        <v>38341</v>
      </c>
      <c r="D7899" t="s">
        <v>38342</v>
      </c>
      <c r="E7899" t="s">
        <v>38343</v>
      </c>
      <c r="F7899" t="s">
        <v>38344</v>
      </c>
    </row>
    <row r="7900" spans="1:6" ht="16.5" customHeight="1" x14ac:dyDescent="0.3">
      <c r="A7900">
        <v>7898</v>
      </c>
      <c r="B7900" t="s">
        <v>38345</v>
      </c>
      <c r="C7900" t="s">
        <v>38346</v>
      </c>
      <c r="D7900" t="s">
        <v>38347</v>
      </c>
      <c r="E7900" t="s">
        <v>38348</v>
      </c>
      <c r="F7900" t="s">
        <v>38349</v>
      </c>
    </row>
    <row r="7901" spans="1:6" ht="16.5" customHeight="1" x14ac:dyDescent="0.3">
      <c r="A7901">
        <v>7899</v>
      </c>
      <c r="B7901" t="s">
        <v>38350</v>
      </c>
      <c r="C7901" t="s">
        <v>38351</v>
      </c>
      <c r="D7901" t="s">
        <v>38352</v>
      </c>
      <c r="E7901" t="s">
        <v>38353</v>
      </c>
      <c r="F7901" t="s">
        <v>38354</v>
      </c>
    </row>
    <row r="7902" spans="1:6" ht="16.5" customHeight="1" x14ac:dyDescent="0.3">
      <c r="A7902">
        <v>7900</v>
      </c>
      <c r="B7902" t="s">
        <v>38355</v>
      </c>
      <c r="C7902" t="s">
        <v>38356</v>
      </c>
      <c r="D7902" t="s">
        <v>38357</v>
      </c>
      <c r="E7902" t="s">
        <v>38358</v>
      </c>
      <c r="F7902" t="s">
        <v>38359</v>
      </c>
    </row>
    <row r="7903" spans="1:6" ht="16.5" customHeight="1" x14ac:dyDescent="0.3">
      <c r="A7903">
        <v>7901</v>
      </c>
      <c r="B7903" t="s">
        <v>38360</v>
      </c>
      <c r="C7903" t="s">
        <v>38361</v>
      </c>
      <c r="D7903" t="s">
        <v>38362</v>
      </c>
      <c r="E7903" t="s">
        <v>38363</v>
      </c>
      <c r="F7903" t="s">
        <v>38364</v>
      </c>
    </row>
    <row r="7904" spans="1:6" ht="16.5" customHeight="1" x14ac:dyDescent="0.3">
      <c r="A7904">
        <v>7902</v>
      </c>
      <c r="B7904" t="s">
        <v>38365</v>
      </c>
      <c r="C7904" t="s">
        <v>38366</v>
      </c>
      <c r="D7904" t="s">
        <v>38367</v>
      </c>
      <c r="E7904" t="s">
        <v>38368</v>
      </c>
      <c r="F7904" t="s">
        <v>38369</v>
      </c>
    </row>
    <row r="7905" spans="1:6" ht="16.5" customHeight="1" x14ac:dyDescent="0.3">
      <c r="A7905">
        <v>7903</v>
      </c>
      <c r="B7905" t="s">
        <v>38370</v>
      </c>
      <c r="C7905" t="s">
        <v>38371</v>
      </c>
      <c r="D7905" t="s">
        <v>38372</v>
      </c>
      <c r="E7905" t="s">
        <v>38373</v>
      </c>
      <c r="F7905" t="s">
        <v>38374</v>
      </c>
    </row>
    <row r="7906" spans="1:6" ht="16.5" customHeight="1" x14ac:dyDescent="0.3">
      <c r="A7906">
        <v>7904</v>
      </c>
      <c r="B7906" t="s">
        <v>38375</v>
      </c>
      <c r="C7906" t="s">
        <v>38376</v>
      </c>
      <c r="D7906" t="s">
        <v>38377</v>
      </c>
      <c r="E7906" t="s">
        <v>38378</v>
      </c>
      <c r="F7906" t="s">
        <v>38379</v>
      </c>
    </row>
    <row r="7907" spans="1:6" ht="16.5" customHeight="1" x14ac:dyDescent="0.3">
      <c r="A7907">
        <v>7905</v>
      </c>
      <c r="B7907" t="s">
        <v>38380</v>
      </c>
      <c r="C7907" t="s">
        <v>38381</v>
      </c>
      <c r="D7907" t="s">
        <v>38382</v>
      </c>
      <c r="E7907" t="s">
        <v>38383</v>
      </c>
      <c r="F7907" t="s">
        <v>38384</v>
      </c>
    </row>
    <row r="7908" spans="1:6" ht="16.5" customHeight="1" x14ac:dyDescent="0.3">
      <c r="A7908">
        <v>7906</v>
      </c>
      <c r="B7908" t="s">
        <v>38385</v>
      </c>
      <c r="C7908" t="s">
        <v>38386</v>
      </c>
      <c r="D7908" t="s">
        <v>38387</v>
      </c>
      <c r="E7908" t="s">
        <v>38388</v>
      </c>
      <c r="F7908" t="s">
        <v>38389</v>
      </c>
    </row>
    <row r="7909" spans="1:6" ht="16.5" customHeight="1" x14ac:dyDescent="0.3">
      <c r="A7909">
        <v>7907</v>
      </c>
      <c r="B7909" t="s">
        <v>38390</v>
      </c>
      <c r="C7909" t="s">
        <v>38391</v>
      </c>
      <c r="D7909" t="s">
        <v>38392</v>
      </c>
      <c r="E7909" t="s">
        <v>38393</v>
      </c>
      <c r="F7909" t="s">
        <v>38394</v>
      </c>
    </row>
    <row r="7910" spans="1:6" ht="16.5" customHeight="1" x14ac:dyDescent="0.3">
      <c r="A7910">
        <v>7908</v>
      </c>
      <c r="B7910" t="s">
        <v>38395</v>
      </c>
      <c r="C7910" t="s">
        <v>38396</v>
      </c>
      <c r="D7910" t="s">
        <v>38397</v>
      </c>
      <c r="E7910" t="s">
        <v>38398</v>
      </c>
      <c r="F7910" t="s">
        <v>38399</v>
      </c>
    </row>
    <row r="7911" spans="1:6" ht="16.5" customHeight="1" x14ac:dyDescent="0.3">
      <c r="A7911">
        <v>7909</v>
      </c>
      <c r="B7911" t="s">
        <v>38400</v>
      </c>
      <c r="C7911" t="s">
        <v>38401</v>
      </c>
      <c r="D7911" t="s">
        <v>38402</v>
      </c>
      <c r="E7911" t="s">
        <v>38403</v>
      </c>
      <c r="F7911" t="s">
        <v>38404</v>
      </c>
    </row>
    <row r="7912" spans="1:6" ht="16.5" customHeight="1" x14ac:dyDescent="0.3">
      <c r="A7912">
        <v>7910</v>
      </c>
      <c r="B7912" t="s">
        <v>38405</v>
      </c>
      <c r="C7912" t="s">
        <v>38406</v>
      </c>
      <c r="D7912" t="s">
        <v>38407</v>
      </c>
      <c r="E7912" t="s">
        <v>38408</v>
      </c>
      <c r="F7912" t="s">
        <v>38409</v>
      </c>
    </row>
    <row r="7913" spans="1:6" ht="16.5" customHeight="1" x14ac:dyDescent="0.3">
      <c r="A7913">
        <v>7911</v>
      </c>
      <c r="B7913" t="s">
        <v>38410</v>
      </c>
      <c r="C7913" t="s">
        <v>38411</v>
      </c>
      <c r="D7913" t="s">
        <v>38412</v>
      </c>
      <c r="E7913" t="s">
        <v>38413</v>
      </c>
      <c r="F7913" t="s">
        <v>38414</v>
      </c>
    </row>
    <row r="7914" spans="1:6" ht="16.5" customHeight="1" x14ac:dyDescent="0.3">
      <c r="A7914">
        <v>7912</v>
      </c>
      <c r="B7914" t="s">
        <v>38415</v>
      </c>
      <c r="C7914" t="s">
        <v>38416</v>
      </c>
      <c r="D7914" t="s">
        <v>38417</v>
      </c>
      <c r="E7914" t="s">
        <v>38418</v>
      </c>
      <c r="F7914" t="s">
        <v>38419</v>
      </c>
    </row>
    <row r="7915" spans="1:6" ht="16.5" customHeight="1" x14ac:dyDescent="0.3">
      <c r="A7915">
        <v>7913</v>
      </c>
      <c r="B7915" t="s">
        <v>38420</v>
      </c>
      <c r="C7915" t="s">
        <v>38421</v>
      </c>
      <c r="D7915" t="s">
        <v>38422</v>
      </c>
      <c r="E7915" t="s">
        <v>38423</v>
      </c>
      <c r="F7915" t="s">
        <v>38424</v>
      </c>
    </row>
    <row r="7916" spans="1:6" ht="16.5" customHeight="1" x14ac:dyDescent="0.3">
      <c r="A7916">
        <v>7914</v>
      </c>
      <c r="B7916" t="s">
        <v>38425</v>
      </c>
      <c r="C7916" t="s">
        <v>38426</v>
      </c>
      <c r="D7916" t="s">
        <v>38427</v>
      </c>
      <c r="E7916" t="s">
        <v>38428</v>
      </c>
      <c r="F7916" t="s">
        <v>38429</v>
      </c>
    </row>
    <row r="7917" spans="1:6" ht="16.5" customHeight="1" x14ac:dyDescent="0.3">
      <c r="A7917">
        <v>7915</v>
      </c>
      <c r="B7917" t="s">
        <v>38430</v>
      </c>
      <c r="C7917" t="s">
        <v>38431</v>
      </c>
      <c r="D7917" t="s">
        <v>38432</v>
      </c>
      <c r="E7917" t="s">
        <v>38433</v>
      </c>
      <c r="F7917" t="s">
        <v>38434</v>
      </c>
    </row>
    <row r="7918" spans="1:6" ht="16.5" customHeight="1" x14ac:dyDescent="0.3">
      <c r="A7918">
        <v>7916</v>
      </c>
      <c r="B7918" t="s">
        <v>38435</v>
      </c>
      <c r="C7918" t="s">
        <v>38436</v>
      </c>
      <c r="D7918" t="s">
        <v>38437</v>
      </c>
      <c r="E7918" t="s">
        <v>38438</v>
      </c>
      <c r="F7918" t="s">
        <v>38439</v>
      </c>
    </row>
    <row r="7919" spans="1:6" ht="16.5" customHeight="1" x14ac:dyDescent="0.3">
      <c r="A7919">
        <v>7917</v>
      </c>
      <c r="B7919" t="s">
        <v>38440</v>
      </c>
      <c r="C7919" t="s">
        <v>38441</v>
      </c>
      <c r="D7919" t="s">
        <v>38442</v>
      </c>
      <c r="E7919" t="s">
        <v>38443</v>
      </c>
      <c r="F7919" t="s">
        <v>38444</v>
      </c>
    </row>
    <row r="7920" spans="1:6" ht="16.5" customHeight="1" x14ac:dyDescent="0.3">
      <c r="A7920">
        <v>7918</v>
      </c>
      <c r="B7920" t="s">
        <v>38445</v>
      </c>
      <c r="C7920" t="s">
        <v>38446</v>
      </c>
      <c r="D7920" t="s">
        <v>38447</v>
      </c>
      <c r="E7920" t="s">
        <v>38448</v>
      </c>
      <c r="F7920" t="s">
        <v>38449</v>
      </c>
    </row>
    <row r="7921" spans="1:6" ht="16.5" customHeight="1" x14ac:dyDescent="0.3">
      <c r="A7921">
        <v>7919</v>
      </c>
      <c r="B7921" t="s">
        <v>38450</v>
      </c>
      <c r="C7921" t="s">
        <v>38451</v>
      </c>
      <c r="D7921" t="s">
        <v>38452</v>
      </c>
      <c r="E7921" t="s">
        <v>38453</v>
      </c>
      <c r="F7921" t="s">
        <v>38454</v>
      </c>
    </row>
    <row r="7922" spans="1:6" ht="16.5" customHeight="1" x14ac:dyDescent="0.3">
      <c r="A7922">
        <v>7920</v>
      </c>
      <c r="B7922" t="s">
        <v>38455</v>
      </c>
      <c r="C7922" t="s">
        <v>38456</v>
      </c>
      <c r="D7922" t="s">
        <v>38457</v>
      </c>
      <c r="E7922" t="s">
        <v>38458</v>
      </c>
      <c r="F7922" t="s">
        <v>38459</v>
      </c>
    </row>
    <row r="7923" spans="1:6" ht="16.5" customHeight="1" x14ac:dyDescent="0.3">
      <c r="A7923">
        <v>7921</v>
      </c>
      <c r="B7923" t="s">
        <v>38460</v>
      </c>
      <c r="C7923" t="s">
        <v>38461</v>
      </c>
      <c r="D7923" t="s">
        <v>38462</v>
      </c>
      <c r="E7923" t="s">
        <v>38463</v>
      </c>
      <c r="F7923" t="s">
        <v>38464</v>
      </c>
    </row>
    <row r="7924" spans="1:6" ht="16.5" customHeight="1" x14ac:dyDescent="0.3">
      <c r="A7924">
        <v>7922</v>
      </c>
      <c r="B7924" t="s">
        <v>38465</v>
      </c>
      <c r="C7924" t="s">
        <v>38466</v>
      </c>
      <c r="D7924" t="s">
        <v>38467</v>
      </c>
      <c r="E7924" t="s">
        <v>38468</v>
      </c>
      <c r="F7924" t="s">
        <v>38469</v>
      </c>
    </row>
    <row r="7925" spans="1:6" ht="16.5" customHeight="1" x14ac:dyDescent="0.3">
      <c r="A7925">
        <v>7923</v>
      </c>
      <c r="B7925" t="s">
        <v>38470</v>
      </c>
      <c r="C7925" t="s">
        <v>38471</v>
      </c>
      <c r="D7925" t="s">
        <v>38472</v>
      </c>
      <c r="E7925" t="s">
        <v>38473</v>
      </c>
      <c r="F7925" t="s">
        <v>38474</v>
      </c>
    </row>
    <row r="7926" spans="1:6" ht="16.5" customHeight="1" x14ac:dyDescent="0.3">
      <c r="A7926">
        <v>7924</v>
      </c>
      <c r="B7926" t="s">
        <v>38475</v>
      </c>
      <c r="C7926" t="s">
        <v>38476</v>
      </c>
      <c r="D7926" t="s">
        <v>38477</v>
      </c>
      <c r="E7926" t="s">
        <v>38478</v>
      </c>
      <c r="F7926" t="s">
        <v>38479</v>
      </c>
    </row>
    <row r="7927" spans="1:6" ht="16.5" customHeight="1" x14ac:dyDescent="0.3">
      <c r="A7927">
        <v>7925</v>
      </c>
      <c r="B7927" t="s">
        <v>38480</v>
      </c>
      <c r="C7927" t="s">
        <v>38481</v>
      </c>
      <c r="D7927" t="s">
        <v>38482</v>
      </c>
      <c r="E7927" t="s">
        <v>38483</v>
      </c>
      <c r="F7927" t="s">
        <v>38484</v>
      </c>
    </row>
    <row r="7928" spans="1:6" ht="16.5" customHeight="1" x14ac:dyDescent="0.3">
      <c r="A7928">
        <v>7926</v>
      </c>
      <c r="B7928" t="s">
        <v>38485</v>
      </c>
      <c r="C7928" t="s">
        <v>38486</v>
      </c>
      <c r="D7928" t="s">
        <v>38487</v>
      </c>
      <c r="E7928" t="s">
        <v>38488</v>
      </c>
      <c r="F7928" t="s">
        <v>38489</v>
      </c>
    </row>
    <row r="7929" spans="1:6" ht="16.5" customHeight="1" x14ac:dyDescent="0.3">
      <c r="A7929">
        <v>7927</v>
      </c>
      <c r="B7929" t="s">
        <v>38490</v>
      </c>
      <c r="C7929" t="s">
        <v>38491</v>
      </c>
      <c r="D7929" t="s">
        <v>38492</v>
      </c>
      <c r="E7929" t="s">
        <v>38493</v>
      </c>
      <c r="F7929" t="s">
        <v>38494</v>
      </c>
    </row>
    <row r="7930" spans="1:6" ht="16.5" customHeight="1" x14ac:dyDescent="0.3">
      <c r="A7930">
        <v>7928</v>
      </c>
      <c r="B7930" t="s">
        <v>38495</v>
      </c>
      <c r="C7930" t="s">
        <v>38496</v>
      </c>
      <c r="D7930" t="s">
        <v>38497</v>
      </c>
      <c r="E7930" t="s">
        <v>38498</v>
      </c>
      <c r="F7930" t="s">
        <v>38499</v>
      </c>
    </row>
    <row r="7931" spans="1:6" ht="16.5" customHeight="1" x14ac:dyDescent="0.3">
      <c r="A7931">
        <v>7929</v>
      </c>
      <c r="B7931" t="s">
        <v>38500</v>
      </c>
      <c r="C7931" t="s">
        <v>38501</v>
      </c>
      <c r="D7931" t="s">
        <v>38502</v>
      </c>
      <c r="E7931" t="s">
        <v>38503</v>
      </c>
      <c r="F7931" t="s">
        <v>38504</v>
      </c>
    </row>
    <row r="7932" spans="1:6" ht="16.5" customHeight="1" x14ac:dyDescent="0.3">
      <c r="A7932">
        <v>7930</v>
      </c>
      <c r="B7932" t="s">
        <v>38505</v>
      </c>
      <c r="C7932" t="s">
        <v>38506</v>
      </c>
      <c r="D7932" t="s">
        <v>38507</v>
      </c>
      <c r="E7932" t="s">
        <v>38508</v>
      </c>
      <c r="F7932" t="s">
        <v>38509</v>
      </c>
    </row>
    <row r="7933" spans="1:6" ht="16.5" customHeight="1" x14ac:dyDescent="0.3">
      <c r="A7933">
        <v>7931</v>
      </c>
      <c r="B7933" t="s">
        <v>38510</v>
      </c>
      <c r="C7933" t="s">
        <v>38511</v>
      </c>
      <c r="D7933" t="s">
        <v>38512</v>
      </c>
      <c r="E7933" t="s">
        <v>38513</v>
      </c>
      <c r="F7933" t="s">
        <v>38514</v>
      </c>
    </row>
    <row r="7934" spans="1:6" ht="16.5" customHeight="1" x14ac:dyDescent="0.3">
      <c r="A7934">
        <v>7932</v>
      </c>
      <c r="B7934" t="s">
        <v>38515</v>
      </c>
      <c r="C7934" t="s">
        <v>38516</v>
      </c>
      <c r="D7934" t="s">
        <v>38517</v>
      </c>
      <c r="E7934" t="s">
        <v>38518</v>
      </c>
      <c r="F7934" t="s">
        <v>38519</v>
      </c>
    </row>
    <row r="7935" spans="1:6" ht="16.5" customHeight="1" x14ac:dyDescent="0.3">
      <c r="A7935">
        <v>7933</v>
      </c>
      <c r="B7935" t="s">
        <v>38520</v>
      </c>
      <c r="C7935" t="s">
        <v>38521</v>
      </c>
      <c r="D7935" t="s">
        <v>38522</v>
      </c>
      <c r="E7935" t="s">
        <v>38523</v>
      </c>
      <c r="F7935" t="s">
        <v>38524</v>
      </c>
    </row>
    <row r="7936" spans="1:6" ht="16.5" customHeight="1" x14ac:dyDescent="0.3">
      <c r="A7936">
        <v>7934</v>
      </c>
      <c r="B7936" t="s">
        <v>38525</v>
      </c>
      <c r="C7936" t="s">
        <v>38526</v>
      </c>
      <c r="D7936" t="s">
        <v>38527</v>
      </c>
      <c r="E7936" t="s">
        <v>38528</v>
      </c>
      <c r="F7936" t="s">
        <v>38529</v>
      </c>
    </row>
    <row r="7937" spans="1:6" ht="16.5" customHeight="1" x14ac:dyDescent="0.3">
      <c r="A7937">
        <v>7935</v>
      </c>
      <c r="B7937" t="s">
        <v>38530</v>
      </c>
      <c r="C7937" t="s">
        <v>38531</v>
      </c>
      <c r="D7937" t="s">
        <v>38532</v>
      </c>
      <c r="E7937" t="s">
        <v>38533</v>
      </c>
      <c r="F7937" t="s">
        <v>38534</v>
      </c>
    </row>
    <row r="7938" spans="1:6" ht="16.5" customHeight="1" x14ac:dyDescent="0.3">
      <c r="A7938">
        <v>7936</v>
      </c>
      <c r="B7938" t="s">
        <v>38535</v>
      </c>
      <c r="C7938" t="s">
        <v>38536</v>
      </c>
      <c r="D7938" t="s">
        <v>38537</v>
      </c>
      <c r="E7938" t="s">
        <v>38538</v>
      </c>
      <c r="F7938" t="s">
        <v>38539</v>
      </c>
    </row>
    <row r="7939" spans="1:6" ht="16.5" customHeight="1" x14ac:dyDescent="0.3">
      <c r="A7939">
        <v>7937</v>
      </c>
      <c r="B7939" t="s">
        <v>38540</v>
      </c>
      <c r="C7939" t="s">
        <v>38541</v>
      </c>
      <c r="D7939" t="s">
        <v>38542</v>
      </c>
      <c r="E7939" t="s">
        <v>38543</v>
      </c>
      <c r="F7939" t="s">
        <v>38544</v>
      </c>
    </row>
    <row r="7940" spans="1:6" ht="16.5" customHeight="1" x14ac:dyDescent="0.3">
      <c r="A7940">
        <v>7938</v>
      </c>
      <c r="B7940" t="s">
        <v>38545</v>
      </c>
      <c r="C7940" t="s">
        <v>38546</v>
      </c>
      <c r="D7940" t="s">
        <v>38547</v>
      </c>
      <c r="E7940" t="s">
        <v>38548</v>
      </c>
      <c r="F7940" t="s">
        <v>38549</v>
      </c>
    </row>
    <row r="7941" spans="1:6" ht="16.5" customHeight="1" x14ac:dyDescent="0.3">
      <c r="A7941">
        <v>7939</v>
      </c>
      <c r="B7941" t="s">
        <v>38550</v>
      </c>
      <c r="C7941" t="s">
        <v>38551</v>
      </c>
      <c r="D7941" t="s">
        <v>38552</v>
      </c>
      <c r="E7941" t="s">
        <v>38553</v>
      </c>
      <c r="F7941" t="s">
        <v>38554</v>
      </c>
    </row>
    <row r="7942" spans="1:6" ht="16.5" customHeight="1" x14ac:dyDescent="0.3">
      <c r="A7942">
        <v>7940</v>
      </c>
      <c r="B7942" t="s">
        <v>38555</v>
      </c>
      <c r="C7942" t="s">
        <v>38556</v>
      </c>
      <c r="D7942" t="s">
        <v>38557</v>
      </c>
      <c r="E7942" t="s">
        <v>38558</v>
      </c>
      <c r="F7942" t="s">
        <v>38559</v>
      </c>
    </row>
    <row r="7943" spans="1:6" ht="16.5" customHeight="1" x14ac:dyDescent="0.3">
      <c r="A7943">
        <v>7941</v>
      </c>
      <c r="B7943" t="s">
        <v>38560</v>
      </c>
      <c r="C7943" t="s">
        <v>38561</v>
      </c>
      <c r="D7943" t="s">
        <v>38562</v>
      </c>
      <c r="E7943" t="s">
        <v>38563</v>
      </c>
      <c r="F7943" t="s">
        <v>38564</v>
      </c>
    </row>
    <row r="7944" spans="1:6" ht="16.5" customHeight="1" x14ac:dyDescent="0.3">
      <c r="A7944">
        <v>7942</v>
      </c>
      <c r="B7944" t="s">
        <v>38565</v>
      </c>
      <c r="C7944" t="s">
        <v>38566</v>
      </c>
      <c r="D7944" t="s">
        <v>38567</v>
      </c>
      <c r="E7944" t="s">
        <v>38568</v>
      </c>
      <c r="F7944" t="s">
        <v>38569</v>
      </c>
    </row>
    <row r="7945" spans="1:6" ht="16.5" customHeight="1" x14ac:dyDescent="0.3">
      <c r="A7945">
        <v>7943</v>
      </c>
      <c r="B7945" t="s">
        <v>38570</v>
      </c>
      <c r="C7945" t="s">
        <v>38571</v>
      </c>
      <c r="D7945" t="s">
        <v>38572</v>
      </c>
      <c r="E7945" t="s">
        <v>38573</v>
      </c>
      <c r="F7945" t="s">
        <v>38574</v>
      </c>
    </row>
    <row r="7946" spans="1:6" ht="16.5" customHeight="1" x14ac:dyDescent="0.3">
      <c r="A7946">
        <v>7944</v>
      </c>
      <c r="B7946" t="s">
        <v>38575</v>
      </c>
      <c r="C7946" t="s">
        <v>38576</v>
      </c>
      <c r="D7946" t="s">
        <v>38577</v>
      </c>
      <c r="E7946" t="s">
        <v>38578</v>
      </c>
      <c r="F7946" t="s">
        <v>38579</v>
      </c>
    </row>
    <row r="7947" spans="1:6" ht="16.5" customHeight="1" x14ac:dyDescent="0.3">
      <c r="A7947">
        <v>7945</v>
      </c>
      <c r="B7947" t="s">
        <v>38580</v>
      </c>
      <c r="C7947" t="s">
        <v>38581</v>
      </c>
      <c r="D7947" t="s">
        <v>38582</v>
      </c>
      <c r="E7947" t="s">
        <v>38583</v>
      </c>
      <c r="F7947" t="s">
        <v>38584</v>
      </c>
    </row>
    <row r="7948" spans="1:6" ht="16.5" customHeight="1" x14ac:dyDescent="0.3">
      <c r="A7948">
        <v>7946</v>
      </c>
      <c r="B7948" t="s">
        <v>38585</v>
      </c>
      <c r="C7948" t="s">
        <v>38586</v>
      </c>
      <c r="D7948" t="s">
        <v>38587</v>
      </c>
      <c r="E7948" t="s">
        <v>38588</v>
      </c>
      <c r="F7948" t="s">
        <v>38589</v>
      </c>
    </row>
    <row r="7949" spans="1:6" ht="16.5" customHeight="1" x14ac:dyDescent="0.3">
      <c r="A7949">
        <v>7947</v>
      </c>
      <c r="B7949" t="s">
        <v>38590</v>
      </c>
      <c r="C7949" t="s">
        <v>38591</v>
      </c>
      <c r="D7949" t="s">
        <v>38592</v>
      </c>
      <c r="E7949" t="s">
        <v>38593</v>
      </c>
      <c r="F7949" t="s">
        <v>38594</v>
      </c>
    </row>
    <row r="7950" spans="1:6" ht="16.5" customHeight="1" x14ac:dyDescent="0.3">
      <c r="A7950">
        <v>7948</v>
      </c>
      <c r="B7950" t="s">
        <v>38595</v>
      </c>
      <c r="C7950" t="s">
        <v>38596</v>
      </c>
      <c r="D7950" t="s">
        <v>38597</v>
      </c>
      <c r="E7950" t="s">
        <v>38598</v>
      </c>
      <c r="F7950" t="s">
        <v>38599</v>
      </c>
    </row>
    <row r="7951" spans="1:6" ht="16.5" customHeight="1" x14ac:dyDescent="0.3">
      <c r="A7951">
        <v>7949</v>
      </c>
      <c r="B7951" t="s">
        <v>38600</v>
      </c>
      <c r="C7951" t="s">
        <v>38601</v>
      </c>
      <c r="D7951" t="s">
        <v>38602</v>
      </c>
      <c r="E7951" t="s">
        <v>38603</v>
      </c>
      <c r="F7951" t="s">
        <v>38604</v>
      </c>
    </row>
    <row r="7952" spans="1:6" ht="16.5" customHeight="1" x14ac:dyDescent="0.3">
      <c r="A7952">
        <v>7950</v>
      </c>
      <c r="B7952" t="s">
        <v>38605</v>
      </c>
      <c r="C7952" t="s">
        <v>38606</v>
      </c>
      <c r="D7952" t="s">
        <v>38607</v>
      </c>
      <c r="E7952" t="s">
        <v>38608</v>
      </c>
      <c r="F7952" t="s">
        <v>38609</v>
      </c>
    </row>
    <row r="7953" spans="1:6" ht="16.5" customHeight="1" x14ac:dyDescent="0.3">
      <c r="A7953">
        <v>7951</v>
      </c>
      <c r="B7953" t="s">
        <v>38610</v>
      </c>
      <c r="C7953" t="s">
        <v>38611</v>
      </c>
      <c r="D7953" t="s">
        <v>38612</v>
      </c>
      <c r="E7953" t="s">
        <v>38613</v>
      </c>
      <c r="F7953" t="s">
        <v>38614</v>
      </c>
    </row>
    <row r="7954" spans="1:6" ht="16.5" customHeight="1" x14ac:dyDescent="0.3">
      <c r="A7954">
        <v>7952</v>
      </c>
      <c r="B7954" t="s">
        <v>38615</v>
      </c>
      <c r="C7954" t="s">
        <v>38616</v>
      </c>
      <c r="D7954" t="s">
        <v>38617</v>
      </c>
      <c r="E7954" t="s">
        <v>38618</v>
      </c>
      <c r="F7954" t="s">
        <v>38619</v>
      </c>
    </row>
    <row r="7955" spans="1:6" ht="16.5" customHeight="1" x14ac:dyDescent="0.3">
      <c r="A7955">
        <v>7953</v>
      </c>
      <c r="B7955" t="s">
        <v>38620</v>
      </c>
      <c r="C7955" t="s">
        <v>38621</v>
      </c>
      <c r="D7955" t="s">
        <v>38622</v>
      </c>
      <c r="E7955" t="s">
        <v>38623</v>
      </c>
      <c r="F7955" t="s">
        <v>38624</v>
      </c>
    </row>
    <row r="7956" spans="1:6" ht="16.5" customHeight="1" x14ac:dyDescent="0.3">
      <c r="A7956">
        <v>7954</v>
      </c>
      <c r="B7956" t="s">
        <v>38625</v>
      </c>
      <c r="C7956" t="s">
        <v>38626</v>
      </c>
      <c r="D7956" t="s">
        <v>38627</v>
      </c>
      <c r="E7956" t="s">
        <v>38628</v>
      </c>
      <c r="F7956" t="s">
        <v>38629</v>
      </c>
    </row>
    <row r="7957" spans="1:6" ht="16.5" customHeight="1" x14ac:dyDescent="0.3">
      <c r="A7957">
        <v>7955</v>
      </c>
      <c r="B7957" t="s">
        <v>38630</v>
      </c>
      <c r="C7957" t="s">
        <v>38631</v>
      </c>
      <c r="D7957" t="s">
        <v>38632</v>
      </c>
      <c r="E7957" t="s">
        <v>38633</v>
      </c>
      <c r="F7957" t="s">
        <v>38634</v>
      </c>
    </row>
    <row r="7958" spans="1:6" ht="16.5" customHeight="1" x14ac:dyDescent="0.3">
      <c r="A7958">
        <v>7956</v>
      </c>
      <c r="B7958" t="s">
        <v>38635</v>
      </c>
      <c r="C7958" t="s">
        <v>38636</v>
      </c>
      <c r="D7958" t="s">
        <v>38637</v>
      </c>
      <c r="E7958" t="s">
        <v>38638</v>
      </c>
      <c r="F7958" t="s">
        <v>38639</v>
      </c>
    </row>
    <row r="7959" spans="1:6" ht="16.5" customHeight="1" x14ac:dyDescent="0.3">
      <c r="A7959">
        <v>7957</v>
      </c>
      <c r="B7959" t="s">
        <v>38640</v>
      </c>
      <c r="C7959" t="s">
        <v>38641</v>
      </c>
      <c r="D7959" t="s">
        <v>38642</v>
      </c>
      <c r="E7959" t="s">
        <v>38643</v>
      </c>
      <c r="F7959" t="s">
        <v>38644</v>
      </c>
    </row>
    <row r="7960" spans="1:6" ht="16.5" customHeight="1" x14ac:dyDescent="0.3">
      <c r="A7960">
        <v>7958</v>
      </c>
      <c r="B7960" t="s">
        <v>38645</v>
      </c>
      <c r="C7960" t="s">
        <v>38646</v>
      </c>
      <c r="D7960" t="s">
        <v>38647</v>
      </c>
      <c r="E7960" t="s">
        <v>38648</v>
      </c>
      <c r="F7960" t="s">
        <v>38649</v>
      </c>
    </row>
    <row r="7961" spans="1:6" ht="16.5" customHeight="1" x14ac:dyDescent="0.3">
      <c r="A7961">
        <v>7959</v>
      </c>
      <c r="B7961" t="s">
        <v>38650</v>
      </c>
      <c r="C7961" t="s">
        <v>38651</v>
      </c>
      <c r="D7961" t="s">
        <v>38652</v>
      </c>
      <c r="E7961" t="s">
        <v>38653</v>
      </c>
      <c r="F7961" t="s">
        <v>38654</v>
      </c>
    </row>
    <row r="7962" spans="1:6" ht="16.5" customHeight="1" x14ac:dyDescent="0.3">
      <c r="A7962">
        <v>7960</v>
      </c>
      <c r="B7962" t="s">
        <v>38655</v>
      </c>
      <c r="C7962" t="s">
        <v>38656</v>
      </c>
      <c r="D7962" t="s">
        <v>38657</v>
      </c>
      <c r="E7962" t="s">
        <v>38658</v>
      </c>
      <c r="F7962" t="s">
        <v>38659</v>
      </c>
    </row>
    <row r="7963" spans="1:6" ht="16.5" customHeight="1" x14ac:dyDescent="0.3">
      <c r="A7963">
        <v>7961</v>
      </c>
      <c r="B7963" t="s">
        <v>38660</v>
      </c>
      <c r="C7963" t="s">
        <v>38661</v>
      </c>
      <c r="D7963" t="s">
        <v>38662</v>
      </c>
      <c r="E7963" t="s">
        <v>38663</v>
      </c>
      <c r="F7963" t="s">
        <v>38664</v>
      </c>
    </row>
    <row r="7964" spans="1:6" ht="16.5" customHeight="1" x14ac:dyDescent="0.3">
      <c r="A7964">
        <v>7962</v>
      </c>
      <c r="B7964" t="s">
        <v>38665</v>
      </c>
      <c r="C7964" t="s">
        <v>38666</v>
      </c>
      <c r="D7964" t="s">
        <v>38667</v>
      </c>
      <c r="E7964" t="s">
        <v>38668</v>
      </c>
      <c r="F7964" t="s">
        <v>38669</v>
      </c>
    </row>
    <row r="7965" spans="1:6" ht="16.5" customHeight="1" x14ac:dyDescent="0.3">
      <c r="A7965">
        <v>7963</v>
      </c>
      <c r="B7965" t="s">
        <v>38670</v>
      </c>
      <c r="C7965" t="s">
        <v>38671</v>
      </c>
      <c r="D7965" t="s">
        <v>38672</v>
      </c>
      <c r="E7965" t="s">
        <v>38673</v>
      </c>
      <c r="F7965" t="s">
        <v>38674</v>
      </c>
    </row>
    <row r="7966" spans="1:6" ht="16.5" customHeight="1" x14ac:dyDescent="0.3">
      <c r="A7966">
        <v>7964</v>
      </c>
      <c r="B7966" t="s">
        <v>38675</v>
      </c>
      <c r="C7966" t="s">
        <v>38676</v>
      </c>
      <c r="D7966" t="s">
        <v>38677</v>
      </c>
      <c r="E7966" t="s">
        <v>38678</v>
      </c>
      <c r="F7966" t="s">
        <v>38679</v>
      </c>
    </row>
    <row r="7967" spans="1:6" ht="16.5" customHeight="1" x14ac:dyDescent="0.3">
      <c r="A7967">
        <v>7965</v>
      </c>
      <c r="B7967" t="s">
        <v>38680</v>
      </c>
      <c r="C7967" t="s">
        <v>38681</v>
      </c>
      <c r="D7967" t="s">
        <v>38682</v>
      </c>
      <c r="E7967" t="s">
        <v>38683</v>
      </c>
      <c r="F7967" t="s">
        <v>38684</v>
      </c>
    </row>
    <row r="7968" spans="1:6" ht="16.5" customHeight="1" x14ac:dyDescent="0.3">
      <c r="A7968">
        <v>7966</v>
      </c>
      <c r="B7968" t="s">
        <v>38685</v>
      </c>
      <c r="C7968" t="s">
        <v>38686</v>
      </c>
      <c r="D7968" t="s">
        <v>38687</v>
      </c>
      <c r="E7968" t="s">
        <v>38688</v>
      </c>
      <c r="F7968" t="s">
        <v>38689</v>
      </c>
    </row>
    <row r="7969" spans="1:6" ht="16.5" customHeight="1" x14ac:dyDescent="0.3">
      <c r="A7969">
        <v>7967</v>
      </c>
      <c r="B7969" t="s">
        <v>38690</v>
      </c>
      <c r="C7969" t="s">
        <v>38691</v>
      </c>
      <c r="D7969" t="s">
        <v>38692</v>
      </c>
      <c r="E7969" t="s">
        <v>38693</v>
      </c>
      <c r="F7969" t="s">
        <v>38694</v>
      </c>
    </row>
    <row r="7970" spans="1:6" ht="16.5" customHeight="1" x14ac:dyDescent="0.3">
      <c r="A7970">
        <v>7968</v>
      </c>
      <c r="B7970" t="s">
        <v>38695</v>
      </c>
      <c r="C7970" t="s">
        <v>38696</v>
      </c>
      <c r="D7970" t="s">
        <v>38697</v>
      </c>
      <c r="E7970" t="s">
        <v>38698</v>
      </c>
      <c r="F7970" t="s">
        <v>38699</v>
      </c>
    </row>
    <row r="7971" spans="1:6" ht="16.5" customHeight="1" x14ac:dyDescent="0.3">
      <c r="A7971">
        <v>7969</v>
      </c>
      <c r="B7971" t="s">
        <v>38700</v>
      </c>
      <c r="C7971" t="s">
        <v>38701</v>
      </c>
      <c r="D7971" t="s">
        <v>38702</v>
      </c>
      <c r="E7971" t="s">
        <v>38703</v>
      </c>
      <c r="F7971" t="s">
        <v>38704</v>
      </c>
    </row>
    <row r="7972" spans="1:6" ht="16.5" customHeight="1" x14ac:dyDescent="0.3">
      <c r="A7972">
        <v>7970</v>
      </c>
      <c r="B7972" t="s">
        <v>38705</v>
      </c>
      <c r="C7972" t="s">
        <v>38706</v>
      </c>
      <c r="D7972" t="s">
        <v>38707</v>
      </c>
      <c r="E7972" t="s">
        <v>38708</v>
      </c>
      <c r="F7972" t="s">
        <v>38709</v>
      </c>
    </row>
    <row r="7973" spans="1:6" ht="16.5" customHeight="1" x14ac:dyDescent="0.3">
      <c r="A7973">
        <v>7971</v>
      </c>
      <c r="B7973" t="s">
        <v>38710</v>
      </c>
      <c r="C7973" t="s">
        <v>38711</v>
      </c>
      <c r="D7973" t="s">
        <v>38712</v>
      </c>
      <c r="E7973" t="s">
        <v>38713</v>
      </c>
      <c r="F7973" t="s">
        <v>38714</v>
      </c>
    </row>
    <row r="7974" spans="1:6" ht="16.5" customHeight="1" x14ac:dyDescent="0.3">
      <c r="A7974">
        <v>7972</v>
      </c>
      <c r="B7974" t="s">
        <v>38715</v>
      </c>
      <c r="C7974" t="s">
        <v>38716</v>
      </c>
      <c r="D7974" t="s">
        <v>38717</v>
      </c>
      <c r="E7974" t="s">
        <v>38718</v>
      </c>
      <c r="F7974" t="s">
        <v>38719</v>
      </c>
    </row>
    <row r="7975" spans="1:6" ht="16.5" customHeight="1" x14ac:dyDescent="0.3">
      <c r="A7975">
        <v>7973</v>
      </c>
      <c r="B7975" t="s">
        <v>38720</v>
      </c>
      <c r="C7975" t="s">
        <v>38721</v>
      </c>
      <c r="D7975" t="s">
        <v>38722</v>
      </c>
      <c r="E7975" t="s">
        <v>38723</v>
      </c>
      <c r="F7975" t="s">
        <v>38724</v>
      </c>
    </row>
    <row r="7976" spans="1:6" ht="16.5" customHeight="1" x14ac:dyDescent="0.3">
      <c r="A7976">
        <v>7974</v>
      </c>
      <c r="B7976" t="s">
        <v>38725</v>
      </c>
      <c r="C7976" t="s">
        <v>38726</v>
      </c>
      <c r="D7976" t="s">
        <v>38727</v>
      </c>
      <c r="E7976" t="s">
        <v>38728</v>
      </c>
      <c r="F7976" t="s">
        <v>38729</v>
      </c>
    </row>
    <row r="7977" spans="1:6" ht="16.5" customHeight="1" x14ac:dyDescent="0.3">
      <c r="A7977">
        <v>7975</v>
      </c>
      <c r="B7977" t="s">
        <v>38730</v>
      </c>
      <c r="C7977" t="s">
        <v>38731</v>
      </c>
      <c r="D7977" t="s">
        <v>38732</v>
      </c>
      <c r="E7977" t="s">
        <v>38733</v>
      </c>
      <c r="F7977" t="s">
        <v>38734</v>
      </c>
    </row>
    <row r="7978" spans="1:6" ht="16.5" customHeight="1" x14ac:dyDescent="0.3">
      <c r="A7978">
        <v>7976</v>
      </c>
      <c r="B7978" t="s">
        <v>38735</v>
      </c>
      <c r="C7978" t="s">
        <v>38736</v>
      </c>
      <c r="D7978" t="s">
        <v>38737</v>
      </c>
      <c r="E7978" t="s">
        <v>38738</v>
      </c>
      <c r="F7978" t="s">
        <v>38739</v>
      </c>
    </row>
    <row r="7979" spans="1:6" ht="16.5" customHeight="1" x14ac:dyDescent="0.3">
      <c r="A7979">
        <v>7977</v>
      </c>
      <c r="B7979" t="s">
        <v>38740</v>
      </c>
      <c r="C7979" t="s">
        <v>38741</v>
      </c>
      <c r="D7979" t="s">
        <v>38742</v>
      </c>
      <c r="E7979" t="s">
        <v>38743</v>
      </c>
      <c r="F7979" t="s">
        <v>38744</v>
      </c>
    </row>
    <row r="7980" spans="1:6" ht="16.5" customHeight="1" x14ac:dyDescent="0.3">
      <c r="A7980">
        <v>7978</v>
      </c>
      <c r="B7980" t="s">
        <v>38745</v>
      </c>
      <c r="C7980" t="s">
        <v>38746</v>
      </c>
      <c r="D7980" t="s">
        <v>38747</v>
      </c>
      <c r="E7980" t="s">
        <v>38748</v>
      </c>
      <c r="F7980" t="s">
        <v>38749</v>
      </c>
    </row>
    <row r="7981" spans="1:6" ht="16.5" customHeight="1" x14ac:dyDescent="0.3">
      <c r="A7981">
        <v>7979</v>
      </c>
      <c r="B7981" t="s">
        <v>38750</v>
      </c>
      <c r="C7981" t="s">
        <v>38751</v>
      </c>
      <c r="D7981" t="s">
        <v>38752</v>
      </c>
      <c r="E7981" t="s">
        <v>38753</v>
      </c>
      <c r="F7981" t="s">
        <v>38754</v>
      </c>
    </row>
    <row r="7982" spans="1:6" ht="16.5" customHeight="1" x14ac:dyDescent="0.3">
      <c r="A7982">
        <v>7980</v>
      </c>
      <c r="B7982" t="s">
        <v>38755</v>
      </c>
      <c r="C7982" t="s">
        <v>38756</v>
      </c>
      <c r="D7982" t="s">
        <v>38757</v>
      </c>
      <c r="E7982" t="s">
        <v>38758</v>
      </c>
      <c r="F7982" t="s">
        <v>38759</v>
      </c>
    </row>
    <row r="7983" spans="1:6" ht="16.5" customHeight="1" x14ac:dyDescent="0.3">
      <c r="A7983">
        <v>7981</v>
      </c>
      <c r="B7983" t="s">
        <v>38760</v>
      </c>
      <c r="C7983" t="s">
        <v>38761</v>
      </c>
      <c r="D7983" t="s">
        <v>38762</v>
      </c>
      <c r="E7983" t="s">
        <v>38763</v>
      </c>
      <c r="F7983" t="s">
        <v>38764</v>
      </c>
    </row>
    <row r="7984" spans="1:6" ht="16.5" customHeight="1" x14ac:dyDescent="0.3">
      <c r="A7984">
        <v>7982</v>
      </c>
      <c r="B7984" t="s">
        <v>38765</v>
      </c>
      <c r="C7984" t="s">
        <v>38766</v>
      </c>
      <c r="D7984" t="s">
        <v>38767</v>
      </c>
      <c r="E7984" t="s">
        <v>38768</v>
      </c>
      <c r="F7984" t="s">
        <v>38769</v>
      </c>
    </row>
    <row r="7985" spans="1:6" ht="16.5" customHeight="1" x14ac:dyDescent="0.3">
      <c r="A7985">
        <v>7983</v>
      </c>
      <c r="B7985" t="s">
        <v>38770</v>
      </c>
      <c r="C7985" t="s">
        <v>38771</v>
      </c>
      <c r="D7985" t="s">
        <v>38772</v>
      </c>
      <c r="E7985" t="s">
        <v>38773</v>
      </c>
      <c r="F7985" t="s">
        <v>38774</v>
      </c>
    </row>
    <row r="7986" spans="1:6" ht="16.5" customHeight="1" x14ac:dyDescent="0.3">
      <c r="A7986">
        <v>7984</v>
      </c>
      <c r="B7986" t="s">
        <v>38775</v>
      </c>
      <c r="C7986" t="s">
        <v>38776</v>
      </c>
      <c r="D7986" t="s">
        <v>38777</v>
      </c>
      <c r="E7986" t="s">
        <v>38778</v>
      </c>
      <c r="F7986" t="s">
        <v>38779</v>
      </c>
    </row>
    <row r="7987" spans="1:6" ht="16.5" customHeight="1" x14ac:dyDescent="0.3">
      <c r="A7987">
        <v>7985</v>
      </c>
      <c r="B7987" t="s">
        <v>38780</v>
      </c>
      <c r="C7987" t="s">
        <v>38781</v>
      </c>
      <c r="D7987" t="s">
        <v>38782</v>
      </c>
      <c r="E7987" t="s">
        <v>38783</v>
      </c>
      <c r="F7987" t="s">
        <v>38784</v>
      </c>
    </row>
    <row r="7988" spans="1:6" ht="16.5" customHeight="1" x14ac:dyDescent="0.3">
      <c r="A7988">
        <v>7986</v>
      </c>
      <c r="B7988" t="s">
        <v>38785</v>
      </c>
      <c r="C7988" t="s">
        <v>38786</v>
      </c>
      <c r="D7988" t="s">
        <v>38787</v>
      </c>
      <c r="E7988" t="s">
        <v>38788</v>
      </c>
      <c r="F7988" t="s">
        <v>38789</v>
      </c>
    </row>
    <row r="7989" spans="1:6" ht="16.5" customHeight="1" x14ac:dyDescent="0.3">
      <c r="A7989">
        <v>7987</v>
      </c>
      <c r="B7989" t="s">
        <v>38790</v>
      </c>
      <c r="C7989" t="s">
        <v>38791</v>
      </c>
      <c r="D7989" t="s">
        <v>38792</v>
      </c>
      <c r="E7989" t="s">
        <v>38793</v>
      </c>
      <c r="F7989" t="s">
        <v>38794</v>
      </c>
    </row>
    <row r="7990" spans="1:6" ht="16.5" customHeight="1" x14ac:dyDescent="0.3">
      <c r="A7990">
        <v>7988</v>
      </c>
      <c r="B7990" t="s">
        <v>38795</v>
      </c>
      <c r="C7990" t="s">
        <v>38796</v>
      </c>
      <c r="D7990" t="s">
        <v>38797</v>
      </c>
      <c r="E7990" t="s">
        <v>38798</v>
      </c>
      <c r="F7990" t="s">
        <v>38799</v>
      </c>
    </row>
    <row r="7991" spans="1:6" ht="16.5" customHeight="1" x14ac:dyDescent="0.3">
      <c r="A7991">
        <v>7989</v>
      </c>
      <c r="B7991" t="s">
        <v>38800</v>
      </c>
      <c r="C7991" t="s">
        <v>38801</v>
      </c>
      <c r="D7991" t="s">
        <v>38802</v>
      </c>
      <c r="E7991" t="s">
        <v>38803</v>
      </c>
      <c r="F7991" t="s">
        <v>38804</v>
      </c>
    </row>
    <row r="7992" spans="1:6" ht="16.5" customHeight="1" x14ac:dyDescent="0.3">
      <c r="A7992">
        <v>7990</v>
      </c>
      <c r="B7992" t="s">
        <v>38805</v>
      </c>
      <c r="C7992" t="s">
        <v>38806</v>
      </c>
      <c r="D7992" t="s">
        <v>38807</v>
      </c>
      <c r="E7992" t="s">
        <v>38808</v>
      </c>
      <c r="F7992" t="s">
        <v>38809</v>
      </c>
    </row>
    <row r="7993" spans="1:6" ht="16.5" customHeight="1" x14ac:dyDescent="0.3">
      <c r="A7993">
        <v>7991</v>
      </c>
      <c r="B7993" t="s">
        <v>38810</v>
      </c>
      <c r="C7993" t="s">
        <v>38811</v>
      </c>
      <c r="D7993" t="s">
        <v>38812</v>
      </c>
      <c r="E7993" t="s">
        <v>38813</v>
      </c>
      <c r="F7993" t="s">
        <v>38814</v>
      </c>
    </row>
    <row r="7994" spans="1:6" ht="16.5" customHeight="1" x14ac:dyDescent="0.3">
      <c r="A7994">
        <v>7992</v>
      </c>
      <c r="B7994" t="s">
        <v>38815</v>
      </c>
      <c r="C7994" t="s">
        <v>38816</v>
      </c>
      <c r="D7994" t="s">
        <v>38817</v>
      </c>
      <c r="E7994" t="s">
        <v>38818</v>
      </c>
      <c r="F7994" t="s">
        <v>38819</v>
      </c>
    </row>
    <row r="7995" spans="1:6" ht="16.5" customHeight="1" x14ac:dyDescent="0.3">
      <c r="A7995">
        <v>7993</v>
      </c>
      <c r="B7995" t="s">
        <v>38820</v>
      </c>
      <c r="C7995" t="s">
        <v>38821</v>
      </c>
      <c r="D7995" t="s">
        <v>38822</v>
      </c>
      <c r="E7995" t="s">
        <v>38823</v>
      </c>
      <c r="F7995" t="s">
        <v>38824</v>
      </c>
    </row>
    <row r="7996" spans="1:6" ht="16.5" customHeight="1" x14ac:dyDescent="0.3">
      <c r="A7996">
        <v>7994</v>
      </c>
      <c r="B7996" t="s">
        <v>38825</v>
      </c>
      <c r="C7996" t="s">
        <v>38826</v>
      </c>
      <c r="D7996" t="s">
        <v>38827</v>
      </c>
      <c r="E7996" t="s">
        <v>38828</v>
      </c>
      <c r="F7996" t="s">
        <v>38829</v>
      </c>
    </row>
    <row r="7997" spans="1:6" ht="16.5" customHeight="1" x14ac:dyDescent="0.3">
      <c r="A7997">
        <v>7995</v>
      </c>
      <c r="B7997" t="s">
        <v>38830</v>
      </c>
      <c r="C7997" t="s">
        <v>38831</v>
      </c>
      <c r="D7997" t="s">
        <v>38832</v>
      </c>
      <c r="E7997" t="s">
        <v>38833</v>
      </c>
      <c r="F7997" t="s">
        <v>38834</v>
      </c>
    </row>
    <row r="7998" spans="1:6" ht="16.5" customHeight="1" x14ac:dyDescent="0.3">
      <c r="A7998">
        <v>7996</v>
      </c>
      <c r="B7998" t="s">
        <v>38835</v>
      </c>
      <c r="C7998" t="s">
        <v>38836</v>
      </c>
      <c r="D7998" t="s">
        <v>38837</v>
      </c>
      <c r="E7998" t="s">
        <v>38838</v>
      </c>
      <c r="F7998" t="s">
        <v>38839</v>
      </c>
    </row>
    <row r="7999" spans="1:6" ht="16.5" customHeight="1" x14ac:dyDescent="0.3">
      <c r="A7999">
        <v>7997</v>
      </c>
      <c r="B7999" t="s">
        <v>38840</v>
      </c>
      <c r="C7999" t="s">
        <v>38841</v>
      </c>
      <c r="D7999" t="s">
        <v>38842</v>
      </c>
      <c r="E7999" t="s">
        <v>38843</v>
      </c>
      <c r="F7999" t="s">
        <v>38844</v>
      </c>
    </row>
    <row r="8000" spans="1:6" ht="16.5" customHeight="1" x14ac:dyDescent="0.3">
      <c r="A8000">
        <v>7998</v>
      </c>
      <c r="B8000" t="s">
        <v>38845</v>
      </c>
      <c r="C8000" t="s">
        <v>38846</v>
      </c>
      <c r="D8000" t="s">
        <v>38847</v>
      </c>
      <c r="E8000" t="s">
        <v>38848</v>
      </c>
      <c r="F8000" t="s">
        <v>38849</v>
      </c>
    </row>
    <row r="8001" spans="1:6" ht="16.5" customHeight="1" x14ac:dyDescent="0.3">
      <c r="A8001">
        <v>7999</v>
      </c>
      <c r="B8001" t="s">
        <v>38850</v>
      </c>
      <c r="C8001" t="s">
        <v>38851</v>
      </c>
      <c r="D8001" t="s">
        <v>38852</v>
      </c>
      <c r="E8001" t="s">
        <v>38853</v>
      </c>
      <c r="F8001" t="s">
        <v>38854</v>
      </c>
    </row>
    <row r="8002" spans="1:6" ht="16.5" customHeight="1" x14ac:dyDescent="0.3">
      <c r="A8002">
        <v>8000</v>
      </c>
      <c r="B8002" t="s">
        <v>38855</v>
      </c>
      <c r="C8002" t="s">
        <v>38856</v>
      </c>
      <c r="D8002" t="s">
        <v>38857</v>
      </c>
      <c r="E8002" t="s">
        <v>38858</v>
      </c>
      <c r="F8002" t="s">
        <v>38859</v>
      </c>
    </row>
    <row r="8003" spans="1:6" ht="16.5" customHeight="1" x14ac:dyDescent="0.3">
      <c r="A8003">
        <v>8001</v>
      </c>
      <c r="B8003" t="s">
        <v>38860</v>
      </c>
      <c r="C8003" t="s">
        <v>38861</v>
      </c>
      <c r="D8003" t="s">
        <v>38862</v>
      </c>
      <c r="E8003" t="s">
        <v>38863</v>
      </c>
      <c r="F8003" t="s">
        <v>38864</v>
      </c>
    </row>
    <row r="8004" spans="1:6" ht="16.5" customHeight="1" x14ac:dyDescent="0.3">
      <c r="A8004">
        <v>8002</v>
      </c>
      <c r="B8004" t="s">
        <v>38865</v>
      </c>
      <c r="C8004" t="s">
        <v>38866</v>
      </c>
      <c r="D8004" t="s">
        <v>38867</v>
      </c>
      <c r="E8004" t="s">
        <v>38868</v>
      </c>
      <c r="F8004" t="s">
        <v>38869</v>
      </c>
    </row>
    <row r="8005" spans="1:6" ht="16.5" customHeight="1" x14ac:dyDescent="0.3">
      <c r="A8005">
        <v>8003</v>
      </c>
      <c r="B8005" t="s">
        <v>38870</v>
      </c>
      <c r="C8005" t="s">
        <v>38871</v>
      </c>
      <c r="D8005" t="s">
        <v>38872</v>
      </c>
      <c r="E8005" t="s">
        <v>38873</v>
      </c>
      <c r="F8005" t="s">
        <v>38874</v>
      </c>
    </row>
    <row r="8006" spans="1:6" ht="16.5" customHeight="1" x14ac:dyDescent="0.3">
      <c r="A8006">
        <v>8004</v>
      </c>
      <c r="B8006" t="s">
        <v>38875</v>
      </c>
      <c r="C8006" t="s">
        <v>38876</v>
      </c>
      <c r="D8006" t="s">
        <v>38877</v>
      </c>
      <c r="E8006" t="s">
        <v>38878</v>
      </c>
      <c r="F8006" t="s">
        <v>38879</v>
      </c>
    </row>
    <row r="8007" spans="1:6" ht="16.5" customHeight="1" x14ac:dyDescent="0.3">
      <c r="A8007">
        <v>8005</v>
      </c>
      <c r="B8007" t="s">
        <v>38880</v>
      </c>
      <c r="C8007" t="s">
        <v>38881</v>
      </c>
      <c r="D8007" t="s">
        <v>38882</v>
      </c>
      <c r="E8007" t="s">
        <v>38883</v>
      </c>
      <c r="F8007" t="s">
        <v>38884</v>
      </c>
    </row>
    <row r="8008" spans="1:6" ht="16.5" customHeight="1" x14ac:dyDescent="0.3">
      <c r="A8008">
        <v>8006</v>
      </c>
      <c r="B8008" t="s">
        <v>38885</v>
      </c>
      <c r="C8008" t="s">
        <v>38886</v>
      </c>
      <c r="D8008" t="s">
        <v>38887</v>
      </c>
      <c r="E8008" t="s">
        <v>38888</v>
      </c>
      <c r="F8008" t="s">
        <v>38889</v>
      </c>
    </row>
    <row r="8009" spans="1:6" ht="16.5" customHeight="1" x14ac:dyDescent="0.3">
      <c r="A8009">
        <v>8007</v>
      </c>
      <c r="B8009" t="s">
        <v>38890</v>
      </c>
      <c r="C8009" t="s">
        <v>38891</v>
      </c>
      <c r="D8009" t="s">
        <v>38892</v>
      </c>
      <c r="E8009" t="s">
        <v>38893</v>
      </c>
      <c r="F8009" t="s">
        <v>38894</v>
      </c>
    </row>
    <row r="8010" spans="1:6" ht="16.5" customHeight="1" x14ac:dyDescent="0.3">
      <c r="A8010">
        <v>8008</v>
      </c>
      <c r="B8010" t="s">
        <v>38895</v>
      </c>
      <c r="C8010" t="s">
        <v>38896</v>
      </c>
      <c r="D8010" t="s">
        <v>38897</v>
      </c>
      <c r="E8010" t="s">
        <v>38898</v>
      </c>
      <c r="F8010" t="s">
        <v>38899</v>
      </c>
    </row>
    <row r="8011" spans="1:6" ht="16.5" customHeight="1" x14ac:dyDescent="0.3">
      <c r="A8011">
        <v>8009</v>
      </c>
      <c r="B8011" t="s">
        <v>38900</v>
      </c>
      <c r="C8011" t="s">
        <v>38901</v>
      </c>
      <c r="D8011" t="s">
        <v>38902</v>
      </c>
      <c r="E8011" t="s">
        <v>38903</v>
      </c>
      <c r="F8011" t="s">
        <v>38904</v>
      </c>
    </row>
    <row r="8012" spans="1:6" ht="16.5" customHeight="1" x14ac:dyDescent="0.3">
      <c r="A8012">
        <v>8010</v>
      </c>
      <c r="B8012" t="s">
        <v>38905</v>
      </c>
      <c r="C8012" t="s">
        <v>38906</v>
      </c>
      <c r="D8012" t="s">
        <v>38907</v>
      </c>
      <c r="E8012" t="s">
        <v>38908</v>
      </c>
      <c r="F8012" t="s">
        <v>38909</v>
      </c>
    </row>
    <row r="8013" spans="1:6" ht="16.5" customHeight="1" x14ac:dyDescent="0.3">
      <c r="A8013">
        <v>8011</v>
      </c>
      <c r="B8013" t="s">
        <v>38910</v>
      </c>
      <c r="C8013" t="s">
        <v>38911</v>
      </c>
      <c r="D8013" t="s">
        <v>38912</v>
      </c>
      <c r="E8013" t="s">
        <v>38913</v>
      </c>
      <c r="F8013" t="s">
        <v>38914</v>
      </c>
    </row>
    <row r="8014" spans="1:6" ht="16.5" customHeight="1" x14ac:dyDescent="0.3">
      <c r="A8014">
        <v>8012</v>
      </c>
      <c r="B8014" t="s">
        <v>38915</v>
      </c>
      <c r="C8014" t="s">
        <v>38916</v>
      </c>
      <c r="D8014" t="s">
        <v>38917</v>
      </c>
      <c r="E8014" t="s">
        <v>38918</v>
      </c>
      <c r="F8014" t="s">
        <v>38919</v>
      </c>
    </row>
    <row r="8015" spans="1:6" ht="16.5" customHeight="1" x14ac:dyDescent="0.3">
      <c r="A8015">
        <v>8013</v>
      </c>
      <c r="B8015" t="s">
        <v>38920</v>
      </c>
      <c r="C8015" t="s">
        <v>38921</v>
      </c>
      <c r="D8015" t="s">
        <v>38922</v>
      </c>
      <c r="E8015" t="s">
        <v>38923</v>
      </c>
      <c r="F8015" t="s">
        <v>38924</v>
      </c>
    </row>
    <row r="8016" spans="1:6" ht="16.5" customHeight="1" x14ac:dyDescent="0.3">
      <c r="A8016">
        <v>8014</v>
      </c>
      <c r="B8016" t="s">
        <v>38925</v>
      </c>
      <c r="C8016" t="s">
        <v>38926</v>
      </c>
      <c r="D8016" t="s">
        <v>38927</v>
      </c>
      <c r="E8016" t="s">
        <v>38928</v>
      </c>
      <c r="F8016" t="s">
        <v>38929</v>
      </c>
    </row>
    <row r="8017" spans="1:6" ht="16.5" customHeight="1" x14ac:dyDescent="0.3">
      <c r="A8017">
        <v>8015</v>
      </c>
      <c r="B8017" t="s">
        <v>38930</v>
      </c>
      <c r="C8017" t="s">
        <v>38931</v>
      </c>
      <c r="D8017" t="s">
        <v>38932</v>
      </c>
      <c r="E8017" t="s">
        <v>38933</v>
      </c>
      <c r="F8017" t="s">
        <v>38934</v>
      </c>
    </row>
    <row r="8018" spans="1:6" ht="16.5" customHeight="1" x14ac:dyDescent="0.3">
      <c r="A8018">
        <v>8016</v>
      </c>
      <c r="B8018" t="s">
        <v>38935</v>
      </c>
      <c r="C8018" t="s">
        <v>38936</v>
      </c>
      <c r="D8018" t="s">
        <v>38937</v>
      </c>
      <c r="E8018" t="s">
        <v>38938</v>
      </c>
      <c r="F8018" t="s">
        <v>38939</v>
      </c>
    </row>
    <row r="8019" spans="1:6" ht="16.5" customHeight="1" x14ac:dyDescent="0.3">
      <c r="A8019">
        <v>8017</v>
      </c>
      <c r="B8019" t="s">
        <v>38940</v>
      </c>
      <c r="C8019" t="s">
        <v>38941</v>
      </c>
      <c r="D8019" t="s">
        <v>38942</v>
      </c>
      <c r="E8019" t="s">
        <v>38943</v>
      </c>
      <c r="F8019" t="s">
        <v>38944</v>
      </c>
    </row>
    <row r="8020" spans="1:6" ht="16.5" customHeight="1" x14ac:dyDescent="0.3">
      <c r="A8020">
        <v>8018</v>
      </c>
      <c r="B8020" t="s">
        <v>38945</v>
      </c>
      <c r="C8020" t="s">
        <v>38946</v>
      </c>
      <c r="D8020" t="s">
        <v>38947</v>
      </c>
      <c r="E8020" t="s">
        <v>38948</v>
      </c>
      <c r="F8020" t="s">
        <v>38949</v>
      </c>
    </row>
    <row r="8021" spans="1:6" ht="16.5" customHeight="1" x14ac:dyDescent="0.3">
      <c r="A8021">
        <v>8019</v>
      </c>
      <c r="B8021" t="s">
        <v>38950</v>
      </c>
      <c r="C8021" t="s">
        <v>38951</v>
      </c>
      <c r="D8021" t="s">
        <v>38952</v>
      </c>
      <c r="E8021" t="s">
        <v>38953</v>
      </c>
      <c r="F8021" t="s">
        <v>38954</v>
      </c>
    </row>
    <row r="8022" spans="1:6" ht="16.5" customHeight="1" x14ac:dyDescent="0.3">
      <c r="A8022">
        <v>8020</v>
      </c>
      <c r="B8022" t="s">
        <v>38955</v>
      </c>
      <c r="C8022" t="s">
        <v>38956</v>
      </c>
      <c r="D8022" t="s">
        <v>38957</v>
      </c>
      <c r="E8022" t="s">
        <v>38958</v>
      </c>
      <c r="F8022" t="s">
        <v>38959</v>
      </c>
    </row>
    <row r="8023" spans="1:6" ht="16.5" customHeight="1" x14ac:dyDescent="0.3">
      <c r="A8023">
        <v>8021</v>
      </c>
      <c r="B8023" t="s">
        <v>38960</v>
      </c>
      <c r="C8023" t="s">
        <v>38961</v>
      </c>
      <c r="D8023" t="s">
        <v>38962</v>
      </c>
      <c r="E8023" t="s">
        <v>38963</v>
      </c>
      <c r="F8023" t="s">
        <v>38964</v>
      </c>
    </row>
    <row r="8024" spans="1:6" ht="16.5" customHeight="1" x14ac:dyDescent="0.3">
      <c r="A8024">
        <v>8022</v>
      </c>
      <c r="B8024" t="s">
        <v>38965</v>
      </c>
      <c r="C8024" t="s">
        <v>38966</v>
      </c>
      <c r="D8024" t="s">
        <v>38967</v>
      </c>
      <c r="E8024" t="s">
        <v>38968</v>
      </c>
      <c r="F8024" t="s">
        <v>38969</v>
      </c>
    </row>
    <row r="8025" spans="1:6" ht="16.5" customHeight="1" x14ac:dyDescent="0.3">
      <c r="A8025">
        <v>8023</v>
      </c>
      <c r="B8025" t="s">
        <v>38970</v>
      </c>
      <c r="C8025" t="s">
        <v>38971</v>
      </c>
      <c r="D8025" t="s">
        <v>38972</v>
      </c>
      <c r="E8025" t="s">
        <v>38973</v>
      </c>
      <c r="F8025" t="s">
        <v>38974</v>
      </c>
    </row>
    <row r="8026" spans="1:6" ht="16.5" customHeight="1" x14ac:dyDescent="0.3">
      <c r="A8026">
        <v>8024</v>
      </c>
      <c r="B8026" t="s">
        <v>38975</v>
      </c>
      <c r="C8026" t="s">
        <v>38976</v>
      </c>
      <c r="D8026" t="s">
        <v>38977</v>
      </c>
      <c r="E8026" t="s">
        <v>38978</v>
      </c>
      <c r="F8026" t="s">
        <v>38979</v>
      </c>
    </row>
    <row r="8027" spans="1:6" ht="16.5" customHeight="1" x14ac:dyDescent="0.3">
      <c r="A8027">
        <v>8025</v>
      </c>
      <c r="B8027" t="s">
        <v>38980</v>
      </c>
      <c r="C8027" t="s">
        <v>38981</v>
      </c>
      <c r="D8027" t="s">
        <v>38982</v>
      </c>
      <c r="E8027" t="s">
        <v>38983</v>
      </c>
      <c r="F8027" t="s">
        <v>38984</v>
      </c>
    </row>
    <row r="8028" spans="1:6" ht="16.5" customHeight="1" x14ac:dyDescent="0.3">
      <c r="A8028">
        <v>8026</v>
      </c>
      <c r="B8028" t="s">
        <v>38985</v>
      </c>
      <c r="C8028" t="s">
        <v>38986</v>
      </c>
      <c r="D8028" t="s">
        <v>38987</v>
      </c>
      <c r="E8028" t="s">
        <v>38988</v>
      </c>
      <c r="F8028" t="s">
        <v>38989</v>
      </c>
    </row>
    <row r="8029" spans="1:6" ht="16.5" customHeight="1" x14ac:dyDescent="0.3">
      <c r="A8029">
        <v>8027</v>
      </c>
      <c r="B8029" t="s">
        <v>38990</v>
      </c>
      <c r="C8029" t="s">
        <v>38991</v>
      </c>
      <c r="D8029" t="s">
        <v>38992</v>
      </c>
      <c r="E8029" t="s">
        <v>38993</v>
      </c>
      <c r="F8029" t="s">
        <v>38994</v>
      </c>
    </row>
    <row r="8030" spans="1:6" ht="16.5" customHeight="1" x14ac:dyDescent="0.3">
      <c r="A8030">
        <v>8028</v>
      </c>
      <c r="B8030" t="s">
        <v>38995</v>
      </c>
      <c r="C8030" t="s">
        <v>38996</v>
      </c>
      <c r="D8030" t="s">
        <v>38997</v>
      </c>
      <c r="E8030" t="s">
        <v>38998</v>
      </c>
      <c r="F8030" t="s">
        <v>38999</v>
      </c>
    </row>
    <row r="8031" spans="1:6" ht="16.5" customHeight="1" x14ac:dyDescent="0.3">
      <c r="A8031">
        <v>8029</v>
      </c>
      <c r="B8031" t="s">
        <v>39000</v>
      </c>
      <c r="C8031" t="s">
        <v>39001</v>
      </c>
      <c r="D8031" t="s">
        <v>39002</v>
      </c>
      <c r="E8031" t="s">
        <v>39003</v>
      </c>
      <c r="F8031" t="s">
        <v>39004</v>
      </c>
    </row>
    <row r="8032" spans="1:6" ht="16.5" customHeight="1" x14ac:dyDescent="0.3">
      <c r="A8032">
        <v>8030</v>
      </c>
      <c r="B8032" t="s">
        <v>39005</v>
      </c>
      <c r="C8032" t="s">
        <v>39006</v>
      </c>
      <c r="D8032" t="s">
        <v>39007</v>
      </c>
      <c r="E8032" t="s">
        <v>39008</v>
      </c>
      <c r="F8032" t="s">
        <v>39009</v>
      </c>
    </row>
    <row r="8033" spans="1:6" ht="16.5" customHeight="1" x14ac:dyDescent="0.3">
      <c r="A8033">
        <v>8031</v>
      </c>
      <c r="B8033" t="s">
        <v>39010</v>
      </c>
      <c r="C8033" t="s">
        <v>39011</v>
      </c>
      <c r="D8033" t="s">
        <v>39012</v>
      </c>
      <c r="E8033" t="s">
        <v>39013</v>
      </c>
      <c r="F8033" t="s">
        <v>39014</v>
      </c>
    </row>
    <row r="8034" spans="1:6" ht="16.5" customHeight="1" x14ac:dyDescent="0.3">
      <c r="A8034">
        <v>8032</v>
      </c>
      <c r="B8034" t="s">
        <v>39015</v>
      </c>
      <c r="C8034" t="s">
        <v>39016</v>
      </c>
      <c r="D8034" t="s">
        <v>39017</v>
      </c>
      <c r="E8034" t="s">
        <v>39018</v>
      </c>
      <c r="F8034" t="s">
        <v>39019</v>
      </c>
    </row>
    <row r="8035" spans="1:6" ht="16.5" customHeight="1" x14ac:dyDescent="0.3">
      <c r="A8035">
        <v>8033</v>
      </c>
      <c r="B8035" t="s">
        <v>39020</v>
      </c>
      <c r="C8035" t="s">
        <v>39021</v>
      </c>
      <c r="D8035" t="s">
        <v>39022</v>
      </c>
      <c r="E8035" t="s">
        <v>39023</v>
      </c>
      <c r="F8035" t="s">
        <v>39024</v>
      </c>
    </row>
    <row r="8036" spans="1:6" ht="16.5" customHeight="1" x14ac:dyDescent="0.3">
      <c r="A8036">
        <v>8034</v>
      </c>
      <c r="B8036" t="s">
        <v>39025</v>
      </c>
      <c r="C8036" t="s">
        <v>39026</v>
      </c>
      <c r="D8036" t="s">
        <v>39027</v>
      </c>
      <c r="E8036" t="s">
        <v>39028</v>
      </c>
      <c r="F8036" t="s">
        <v>39029</v>
      </c>
    </row>
    <row r="8037" spans="1:6" ht="16.5" customHeight="1" x14ac:dyDescent="0.3">
      <c r="A8037">
        <v>8035</v>
      </c>
      <c r="B8037" t="s">
        <v>39030</v>
      </c>
      <c r="C8037" t="s">
        <v>39031</v>
      </c>
      <c r="D8037" t="s">
        <v>39032</v>
      </c>
      <c r="E8037" t="s">
        <v>39033</v>
      </c>
      <c r="F8037" t="s">
        <v>39034</v>
      </c>
    </row>
    <row r="8038" spans="1:6" ht="16.5" customHeight="1" x14ac:dyDescent="0.3">
      <c r="A8038">
        <v>8036</v>
      </c>
      <c r="B8038" t="s">
        <v>39035</v>
      </c>
      <c r="C8038" t="s">
        <v>39036</v>
      </c>
      <c r="D8038" t="s">
        <v>39037</v>
      </c>
      <c r="E8038" t="s">
        <v>39038</v>
      </c>
      <c r="F8038" t="s">
        <v>39039</v>
      </c>
    </row>
    <row r="8039" spans="1:6" ht="16.5" customHeight="1" x14ac:dyDescent="0.3">
      <c r="A8039">
        <v>8037</v>
      </c>
      <c r="B8039" t="s">
        <v>39040</v>
      </c>
      <c r="C8039" t="s">
        <v>39041</v>
      </c>
      <c r="D8039" t="s">
        <v>39042</v>
      </c>
      <c r="E8039" t="s">
        <v>39043</v>
      </c>
      <c r="F8039" t="s">
        <v>39044</v>
      </c>
    </row>
    <row r="8040" spans="1:6" ht="16.5" customHeight="1" x14ac:dyDescent="0.3">
      <c r="A8040">
        <v>8038</v>
      </c>
      <c r="B8040" t="s">
        <v>39045</v>
      </c>
      <c r="C8040" t="s">
        <v>39046</v>
      </c>
      <c r="D8040" t="s">
        <v>39047</v>
      </c>
      <c r="E8040" t="s">
        <v>39048</v>
      </c>
      <c r="F8040" t="s">
        <v>39049</v>
      </c>
    </row>
    <row r="8041" spans="1:6" ht="16.5" customHeight="1" x14ac:dyDescent="0.3">
      <c r="A8041">
        <v>8039</v>
      </c>
      <c r="B8041" t="s">
        <v>39050</v>
      </c>
      <c r="C8041" t="s">
        <v>39051</v>
      </c>
      <c r="D8041" t="s">
        <v>39052</v>
      </c>
      <c r="E8041" t="s">
        <v>39053</v>
      </c>
      <c r="F8041" t="s">
        <v>39054</v>
      </c>
    </row>
    <row r="8042" spans="1:6" ht="16.5" customHeight="1" x14ac:dyDescent="0.3">
      <c r="A8042">
        <v>8040</v>
      </c>
      <c r="B8042" t="s">
        <v>39055</v>
      </c>
      <c r="C8042" t="s">
        <v>39056</v>
      </c>
      <c r="D8042" t="s">
        <v>39057</v>
      </c>
      <c r="E8042" t="s">
        <v>39058</v>
      </c>
      <c r="F8042" t="s">
        <v>39059</v>
      </c>
    </row>
    <row r="8043" spans="1:6" ht="16.5" customHeight="1" x14ac:dyDescent="0.3">
      <c r="A8043">
        <v>8041</v>
      </c>
      <c r="B8043" t="s">
        <v>39060</v>
      </c>
      <c r="C8043" t="s">
        <v>39061</v>
      </c>
      <c r="D8043" t="s">
        <v>39062</v>
      </c>
      <c r="E8043" t="s">
        <v>39063</v>
      </c>
      <c r="F8043" t="s">
        <v>39064</v>
      </c>
    </row>
    <row r="8044" spans="1:6" ht="16.5" customHeight="1" x14ac:dyDescent="0.3">
      <c r="A8044">
        <v>8042</v>
      </c>
      <c r="B8044" t="s">
        <v>39065</v>
      </c>
      <c r="C8044" t="s">
        <v>39066</v>
      </c>
      <c r="D8044" t="s">
        <v>39067</v>
      </c>
      <c r="E8044" t="s">
        <v>39068</v>
      </c>
      <c r="F8044" t="s">
        <v>39069</v>
      </c>
    </row>
    <row r="8045" spans="1:6" ht="16.5" customHeight="1" x14ac:dyDescent="0.3">
      <c r="A8045">
        <v>8043</v>
      </c>
      <c r="B8045" t="s">
        <v>39070</v>
      </c>
      <c r="C8045" t="s">
        <v>39071</v>
      </c>
      <c r="D8045" t="s">
        <v>39072</v>
      </c>
      <c r="E8045" t="s">
        <v>39073</v>
      </c>
      <c r="F8045" t="s">
        <v>39074</v>
      </c>
    </row>
    <row r="8046" spans="1:6" ht="16.5" customHeight="1" x14ac:dyDescent="0.3">
      <c r="A8046">
        <v>8044</v>
      </c>
      <c r="B8046" t="s">
        <v>39075</v>
      </c>
      <c r="C8046" t="s">
        <v>39076</v>
      </c>
      <c r="D8046" t="s">
        <v>39077</v>
      </c>
      <c r="E8046" t="s">
        <v>39078</v>
      </c>
      <c r="F8046" t="s">
        <v>39079</v>
      </c>
    </row>
    <row r="8047" spans="1:6" ht="16.5" customHeight="1" x14ac:dyDescent="0.3">
      <c r="A8047">
        <v>8045</v>
      </c>
      <c r="B8047" t="s">
        <v>39080</v>
      </c>
      <c r="C8047" t="s">
        <v>39081</v>
      </c>
      <c r="D8047" t="s">
        <v>39082</v>
      </c>
      <c r="E8047" t="s">
        <v>39083</v>
      </c>
      <c r="F8047" t="s">
        <v>39084</v>
      </c>
    </row>
    <row r="8048" spans="1:6" ht="16.5" customHeight="1" x14ac:dyDescent="0.3">
      <c r="A8048">
        <v>8046</v>
      </c>
      <c r="B8048" t="s">
        <v>39085</v>
      </c>
      <c r="C8048" t="s">
        <v>39086</v>
      </c>
      <c r="D8048" t="s">
        <v>39087</v>
      </c>
      <c r="E8048" t="s">
        <v>39088</v>
      </c>
      <c r="F8048" t="s">
        <v>39089</v>
      </c>
    </row>
    <row r="8049" spans="1:6" ht="16.5" customHeight="1" x14ac:dyDescent="0.3">
      <c r="A8049">
        <v>8047</v>
      </c>
      <c r="B8049" t="s">
        <v>39090</v>
      </c>
      <c r="C8049" t="s">
        <v>39091</v>
      </c>
      <c r="D8049" t="s">
        <v>39092</v>
      </c>
      <c r="E8049" t="s">
        <v>39093</v>
      </c>
      <c r="F8049" t="s">
        <v>39094</v>
      </c>
    </row>
    <row r="8050" spans="1:6" ht="16.5" customHeight="1" x14ac:dyDescent="0.3">
      <c r="A8050">
        <v>8048</v>
      </c>
      <c r="B8050" t="s">
        <v>39095</v>
      </c>
      <c r="C8050" t="s">
        <v>39096</v>
      </c>
      <c r="D8050" t="s">
        <v>39097</v>
      </c>
      <c r="E8050" t="s">
        <v>39098</v>
      </c>
      <c r="F8050" t="s">
        <v>39099</v>
      </c>
    </row>
    <row r="8051" spans="1:6" ht="16.5" customHeight="1" x14ac:dyDescent="0.3">
      <c r="A8051">
        <v>8049</v>
      </c>
      <c r="B8051" t="s">
        <v>39100</v>
      </c>
      <c r="C8051" t="s">
        <v>39101</v>
      </c>
      <c r="D8051" t="s">
        <v>39102</v>
      </c>
      <c r="E8051" t="s">
        <v>39103</v>
      </c>
      <c r="F8051" t="s">
        <v>39104</v>
      </c>
    </row>
    <row r="8052" spans="1:6" ht="16.5" customHeight="1" x14ac:dyDescent="0.3">
      <c r="A8052">
        <v>8050</v>
      </c>
      <c r="B8052" t="s">
        <v>39105</v>
      </c>
      <c r="C8052" t="s">
        <v>39106</v>
      </c>
      <c r="D8052" t="s">
        <v>39107</v>
      </c>
      <c r="E8052" t="s">
        <v>39108</v>
      </c>
      <c r="F8052" t="s">
        <v>39109</v>
      </c>
    </row>
    <row r="8053" spans="1:6" ht="16.5" customHeight="1" x14ac:dyDescent="0.3">
      <c r="A8053">
        <v>8051</v>
      </c>
      <c r="B8053" t="s">
        <v>39110</v>
      </c>
      <c r="C8053" t="s">
        <v>39111</v>
      </c>
      <c r="D8053" t="s">
        <v>39112</v>
      </c>
      <c r="E8053" t="s">
        <v>39113</v>
      </c>
      <c r="F8053" t="s">
        <v>39114</v>
      </c>
    </row>
    <row r="8054" spans="1:6" ht="16.5" customHeight="1" x14ac:dyDescent="0.3">
      <c r="A8054">
        <v>8052</v>
      </c>
      <c r="B8054" t="s">
        <v>39115</v>
      </c>
      <c r="C8054" t="s">
        <v>39116</v>
      </c>
      <c r="D8054" t="s">
        <v>39117</v>
      </c>
      <c r="E8054" t="s">
        <v>39118</v>
      </c>
      <c r="F8054" t="s">
        <v>39119</v>
      </c>
    </row>
    <row r="8055" spans="1:6" ht="16.5" customHeight="1" x14ac:dyDescent="0.3">
      <c r="A8055">
        <v>8053</v>
      </c>
      <c r="B8055" t="s">
        <v>39120</v>
      </c>
      <c r="C8055" t="s">
        <v>39121</v>
      </c>
      <c r="D8055" t="s">
        <v>39122</v>
      </c>
      <c r="E8055" t="s">
        <v>39123</v>
      </c>
      <c r="F8055" t="s">
        <v>39124</v>
      </c>
    </row>
    <row r="8056" spans="1:6" ht="16.5" customHeight="1" x14ac:dyDescent="0.3">
      <c r="A8056">
        <v>8054</v>
      </c>
      <c r="B8056" t="s">
        <v>39125</v>
      </c>
      <c r="C8056" t="s">
        <v>39126</v>
      </c>
      <c r="D8056" t="s">
        <v>39127</v>
      </c>
      <c r="E8056" t="s">
        <v>39128</v>
      </c>
      <c r="F8056" t="s">
        <v>39129</v>
      </c>
    </row>
    <row r="8057" spans="1:6" ht="16.5" customHeight="1" x14ac:dyDescent="0.3">
      <c r="A8057">
        <v>8055</v>
      </c>
      <c r="B8057" t="s">
        <v>39130</v>
      </c>
      <c r="C8057" t="s">
        <v>39131</v>
      </c>
      <c r="D8057" t="s">
        <v>39132</v>
      </c>
      <c r="E8057" t="s">
        <v>39133</v>
      </c>
      <c r="F8057" t="s">
        <v>39134</v>
      </c>
    </row>
    <row r="8058" spans="1:6" ht="16.5" customHeight="1" x14ac:dyDescent="0.3">
      <c r="A8058">
        <v>8056</v>
      </c>
      <c r="B8058" t="s">
        <v>39135</v>
      </c>
      <c r="C8058" t="s">
        <v>39136</v>
      </c>
      <c r="D8058" t="s">
        <v>39137</v>
      </c>
      <c r="E8058" t="s">
        <v>39138</v>
      </c>
      <c r="F8058" t="s">
        <v>39139</v>
      </c>
    </row>
    <row r="8059" spans="1:6" ht="16.5" customHeight="1" x14ac:dyDescent="0.3">
      <c r="A8059">
        <v>8057</v>
      </c>
      <c r="B8059" t="s">
        <v>39140</v>
      </c>
      <c r="C8059" t="s">
        <v>39141</v>
      </c>
      <c r="D8059" t="s">
        <v>39142</v>
      </c>
      <c r="E8059" t="s">
        <v>39143</v>
      </c>
      <c r="F8059" t="s">
        <v>39144</v>
      </c>
    </row>
    <row r="8060" spans="1:6" ht="16.5" customHeight="1" x14ac:dyDescent="0.3">
      <c r="A8060">
        <v>8058</v>
      </c>
      <c r="B8060" t="s">
        <v>39145</v>
      </c>
      <c r="C8060" t="s">
        <v>39146</v>
      </c>
      <c r="D8060" t="s">
        <v>39147</v>
      </c>
      <c r="E8060" t="s">
        <v>39148</v>
      </c>
      <c r="F8060" t="s">
        <v>39149</v>
      </c>
    </row>
    <row r="8061" spans="1:6" ht="16.5" customHeight="1" x14ac:dyDescent="0.3">
      <c r="A8061">
        <v>8059</v>
      </c>
      <c r="B8061" t="s">
        <v>39150</v>
      </c>
      <c r="C8061" t="s">
        <v>39151</v>
      </c>
      <c r="D8061" t="s">
        <v>39152</v>
      </c>
      <c r="E8061" t="s">
        <v>39153</v>
      </c>
      <c r="F8061" t="s">
        <v>39154</v>
      </c>
    </row>
    <row r="8062" spans="1:6" ht="16.5" customHeight="1" x14ac:dyDescent="0.3">
      <c r="A8062">
        <v>8060</v>
      </c>
      <c r="B8062" t="s">
        <v>39155</v>
      </c>
      <c r="C8062" t="s">
        <v>39156</v>
      </c>
      <c r="D8062" t="s">
        <v>39157</v>
      </c>
      <c r="E8062" t="s">
        <v>39158</v>
      </c>
      <c r="F8062" t="s">
        <v>39159</v>
      </c>
    </row>
    <row r="8063" spans="1:6" ht="16.5" customHeight="1" x14ac:dyDescent="0.3">
      <c r="A8063">
        <v>8061</v>
      </c>
      <c r="B8063" t="s">
        <v>39160</v>
      </c>
      <c r="C8063" t="s">
        <v>39161</v>
      </c>
      <c r="D8063" t="s">
        <v>39162</v>
      </c>
      <c r="E8063" t="s">
        <v>39163</v>
      </c>
      <c r="F8063" t="s">
        <v>39164</v>
      </c>
    </row>
    <row r="8064" spans="1:6" ht="16.5" customHeight="1" x14ac:dyDescent="0.3">
      <c r="A8064">
        <v>8062</v>
      </c>
      <c r="B8064" t="s">
        <v>39165</v>
      </c>
      <c r="C8064" t="s">
        <v>39166</v>
      </c>
      <c r="D8064" t="s">
        <v>39167</v>
      </c>
      <c r="E8064" t="s">
        <v>39168</v>
      </c>
      <c r="F8064" t="s">
        <v>39169</v>
      </c>
    </row>
    <row r="8065" spans="1:6" ht="16.5" customHeight="1" x14ac:dyDescent="0.3">
      <c r="A8065">
        <v>8063</v>
      </c>
      <c r="B8065" t="s">
        <v>39170</v>
      </c>
      <c r="C8065" t="s">
        <v>39171</v>
      </c>
      <c r="D8065" t="s">
        <v>39172</v>
      </c>
      <c r="E8065" t="s">
        <v>39173</v>
      </c>
      <c r="F8065" t="s">
        <v>39174</v>
      </c>
    </row>
    <row r="8066" spans="1:6" ht="16.5" customHeight="1" x14ac:dyDescent="0.3">
      <c r="A8066">
        <v>8064</v>
      </c>
      <c r="B8066" t="s">
        <v>39175</v>
      </c>
      <c r="C8066" t="s">
        <v>39176</v>
      </c>
      <c r="D8066" t="s">
        <v>39177</v>
      </c>
      <c r="E8066" t="s">
        <v>39178</v>
      </c>
      <c r="F8066" t="s">
        <v>39179</v>
      </c>
    </row>
    <row r="8067" spans="1:6" ht="16.5" customHeight="1" x14ac:dyDescent="0.3">
      <c r="A8067">
        <v>8065</v>
      </c>
      <c r="B8067" t="s">
        <v>39180</v>
      </c>
      <c r="C8067" t="s">
        <v>39181</v>
      </c>
      <c r="D8067" t="s">
        <v>39182</v>
      </c>
      <c r="E8067" t="s">
        <v>39183</v>
      </c>
      <c r="F8067" t="s">
        <v>39184</v>
      </c>
    </row>
    <row r="8068" spans="1:6" ht="16.5" customHeight="1" x14ac:dyDescent="0.3">
      <c r="A8068">
        <v>8066</v>
      </c>
      <c r="B8068" t="s">
        <v>39185</v>
      </c>
      <c r="C8068" t="s">
        <v>39186</v>
      </c>
      <c r="D8068" t="s">
        <v>39187</v>
      </c>
      <c r="E8068" t="s">
        <v>39188</v>
      </c>
      <c r="F8068" t="s">
        <v>39189</v>
      </c>
    </row>
    <row r="8069" spans="1:6" ht="16.5" customHeight="1" x14ac:dyDescent="0.3">
      <c r="A8069">
        <v>8067</v>
      </c>
      <c r="B8069" t="s">
        <v>39190</v>
      </c>
      <c r="C8069" t="s">
        <v>39191</v>
      </c>
      <c r="D8069" t="s">
        <v>39192</v>
      </c>
      <c r="E8069" t="s">
        <v>39193</v>
      </c>
      <c r="F8069" t="s">
        <v>39194</v>
      </c>
    </row>
    <row r="8070" spans="1:6" ht="16.5" customHeight="1" x14ac:dyDescent="0.3">
      <c r="A8070">
        <v>8068</v>
      </c>
      <c r="B8070" t="s">
        <v>39195</v>
      </c>
      <c r="C8070" t="s">
        <v>39196</v>
      </c>
      <c r="D8070" t="s">
        <v>39197</v>
      </c>
      <c r="E8070" t="s">
        <v>39198</v>
      </c>
      <c r="F8070" t="s">
        <v>39199</v>
      </c>
    </row>
    <row r="8071" spans="1:6" ht="16.5" customHeight="1" x14ac:dyDescent="0.3">
      <c r="A8071">
        <v>8069</v>
      </c>
      <c r="B8071" t="s">
        <v>39200</v>
      </c>
      <c r="C8071" t="s">
        <v>39201</v>
      </c>
      <c r="D8071" t="s">
        <v>39202</v>
      </c>
      <c r="E8071" t="s">
        <v>39203</v>
      </c>
      <c r="F8071" t="s">
        <v>39204</v>
      </c>
    </row>
    <row r="8072" spans="1:6" ht="16.5" customHeight="1" x14ac:dyDescent="0.3">
      <c r="A8072">
        <v>8070</v>
      </c>
      <c r="B8072" t="s">
        <v>39205</v>
      </c>
      <c r="C8072" t="s">
        <v>39206</v>
      </c>
      <c r="D8072" t="s">
        <v>39207</v>
      </c>
      <c r="E8072" t="s">
        <v>39208</v>
      </c>
      <c r="F8072" t="s">
        <v>39209</v>
      </c>
    </row>
    <row r="8073" spans="1:6" ht="16.5" customHeight="1" x14ac:dyDescent="0.3">
      <c r="A8073">
        <v>8071</v>
      </c>
      <c r="B8073" t="s">
        <v>39210</v>
      </c>
      <c r="C8073" t="s">
        <v>39211</v>
      </c>
      <c r="D8073" t="s">
        <v>39212</v>
      </c>
      <c r="E8073" t="s">
        <v>39213</v>
      </c>
      <c r="F8073" t="s">
        <v>39214</v>
      </c>
    </row>
    <row r="8074" spans="1:6" ht="16.5" customHeight="1" x14ac:dyDescent="0.3">
      <c r="A8074">
        <v>8072</v>
      </c>
      <c r="B8074" t="s">
        <v>39215</v>
      </c>
      <c r="C8074" t="s">
        <v>39216</v>
      </c>
      <c r="D8074" t="s">
        <v>39217</v>
      </c>
      <c r="E8074" t="s">
        <v>39218</v>
      </c>
      <c r="F8074" t="s">
        <v>39219</v>
      </c>
    </row>
    <row r="8075" spans="1:6" ht="16.5" customHeight="1" x14ac:dyDescent="0.3">
      <c r="A8075">
        <v>8073</v>
      </c>
      <c r="B8075" t="s">
        <v>39220</v>
      </c>
      <c r="C8075" t="s">
        <v>39221</v>
      </c>
      <c r="D8075" t="s">
        <v>39222</v>
      </c>
      <c r="E8075" t="s">
        <v>39223</v>
      </c>
      <c r="F8075" t="s">
        <v>39224</v>
      </c>
    </row>
    <row r="8076" spans="1:6" ht="16.5" customHeight="1" x14ac:dyDescent="0.3">
      <c r="A8076">
        <v>8074</v>
      </c>
      <c r="B8076" t="s">
        <v>39225</v>
      </c>
      <c r="C8076" t="s">
        <v>39226</v>
      </c>
      <c r="D8076" t="s">
        <v>39227</v>
      </c>
      <c r="E8076" t="s">
        <v>39228</v>
      </c>
      <c r="F8076" t="s">
        <v>39229</v>
      </c>
    </row>
    <row r="8077" spans="1:6" ht="16.5" customHeight="1" x14ac:dyDescent="0.3">
      <c r="A8077">
        <v>8075</v>
      </c>
      <c r="B8077" t="s">
        <v>39230</v>
      </c>
      <c r="C8077" t="s">
        <v>39231</v>
      </c>
      <c r="D8077" t="s">
        <v>39232</v>
      </c>
      <c r="E8077" t="s">
        <v>39233</v>
      </c>
      <c r="F8077" t="s">
        <v>39234</v>
      </c>
    </row>
    <row r="8078" spans="1:6" ht="16.5" customHeight="1" x14ac:dyDescent="0.3">
      <c r="A8078">
        <v>8076</v>
      </c>
      <c r="B8078" t="s">
        <v>39235</v>
      </c>
      <c r="C8078" t="s">
        <v>39236</v>
      </c>
      <c r="D8078" t="s">
        <v>39237</v>
      </c>
      <c r="E8078" t="s">
        <v>39238</v>
      </c>
      <c r="F8078" t="s">
        <v>39239</v>
      </c>
    </row>
    <row r="8079" spans="1:6" ht="16.5" customHeight="1" x14ac:dyDescent="0.3">
      <c r="A8079">
        <v>8077</v>
      </c>
      <c r="B8079" t="s">
        <v>39240</v>
      </c>
      <c r="C8079" t="s">
        <v>39241</v>
      </c>
      <c r="D8079" t="s">
        <v>39242</v>
      </c>
      <c r="E8079" t="s">
        <v>39243</v>
      </c>
      <c r="F8079" t="s">
        <v>39244</v>
      </c>
    </row>
    <row r="8080" spans="1:6" ht="16.5" customHeight="1" x14ac:dyDescent="0.3">
      <c r="A8080">
        <v>8078</v>
      </c>
      <c r="B8080" t="s">
        <v>39245</v>
      </c>
      <c r="C8080" t="s">
        <v>39246</v>
      </c>
      <c r="D8080" t="s">
        <v>39247</v>
      </c>
      <c r="E8080" t="s">
        <v>39248</v>
      </c>
      <c r="F8080" t="s">
        <v>39249</v>
      </c>
    </row>
    <row r="8081" spans="1:6" ht="16.5" customHeight="1" x14ac:dyDescent="0.3">
      <c r="A8081">
        <v>8079</v>
      </c>
      <c r="B8081" t="s">
        <v>39250</v>
      </c>
      <c r="C8081" t="s">
        <v>39251</v>
      </c>
      <c r="D8081" t="s">
        <v>39252</v>
      </c>
      <c r="E8081" t="s">
        <v>39253</v>
      </c>
      <c r="F8081" t="s">
        <v>39254</v>
      </c>
    </row>
    <row r="8082" spans="1:6" ht="16.5" customHeight="1" x14ac:dyDescent="0.3">
      <c r="A8082">
        <v>8080</v>
      </c>
      <c r="B8082" t="s">
        <v>39255</v>
      </c>
      <c r="C8082" t="s">
        <v>39256</v>
      </c>
      <c r="D8082" t="s">
        <v>39257</v>
      </c>
      <c r="E8082" t="s">
        <v>39258</v>
      </c>
      <c r="F8082" t="s">
        <v>39259</v>
      </c>
    </row>
    <row r="8083" spans="1:6" ht="16.5" customHeight="1" x14ac:dyDescent="0.3">
      <c r="A8083">
        <v>8081</v>
      </c>
      <c r="B8083" t="s">
        <v>39260</v>
      </c>
      <c r="C8083" t="s">
        <v>39261</v>
      </c>
      <c r="D8083" t="s">
        <v>39262</v>
      </c>
      <c r="E8083" t="s">
        <v>39263</v>
      </c>
      <c r="F8083" t="s">
        <v>39264</v>
      </c>
    </row>
    <row r="8084" spans="1:6" ht="16.5" customHeight="1" x14ac:dyDescent="0.3">
      <c r="A8084">
        <v>8082</v>
      </c>
      <c r="B8084" t="s">
        <v>39265</v>
      </c>
      <c r="C8084" t="s">
        <v>39266</v>
      </c>
      <c r="D8084" t="s">
        <v>39267</v>
      </c>
      <c r="E8084" t="s">
        <v>39268</v>
      </c>
      <c r="F8084" t="s">
        <v>39269</v>
      </c>
    </row>
    <row r="8085" spans="1:6" ht="16.5" customHeight="1" x14ac:dyDescent="0.3">
      <c r="A8085">
        <v>8083</v>
      </c>
      <c r="B8085" t="s">
        <v>39270</v>
      </c>
      <c r="C8085" t="s">
        <v>39271</v>
      </c>
      <c r="D8085" t="s">
        <v>39272</v>
      </c>
      <c r="E8085" t="s">
        <v>39273</v>
      </c>
      <c r="F8085" t="s">
        <v>39274</v>
      </c>
    </row>
    <row r="8086" spans="1:6" ht="16.5" customHeight="1" x14ac:dyDescent="0.3">
      <c r="A8086">
        <v>8084</v>
      </c>
      <c r="B8086" t="s">
        <v>39275</v>
      </c>
      <c r="C8086" t="s">
        <v>39276</v>
      </c>
      <c r="D8086" t="s">
        <v>39277</v>
      </c>
      <c r="E8086" t="s">
        <v>39278</v>
      </c>
      <c r="F8086" t="s">
        <v>39279</v>
      </c>
    </row>
    <row r="8087" spans="1:6" ht="16.5" customHeight="1" x14ac:dyDescent="0.3">
      <c r="A8087">
        <v>8085</v>
      </c>
      <c r="B8087" t="s">
        <v>39280</v>
      </c>
      <c r="C8087" t="s">
        <v>39281</v>
      </c>
      <c r="D8087" t="s">
        <v>39282</v>
      </c>
      <c r="E8087" t="s">
        <v>39283</v>
      </c>
      <c r="F8087" t="s">
        <v>39284</v>
      </c>
    </row>
    <row r="8088" spans="1:6" ht="16.5" customHeight="1" x14ac:dyDescent="0.3">
      <c r="A8088">
        <v>8086</v>
      </c>
      <c r="B8088" t="s">
        <v>39285</v>
      </c>
      <c r="C8088" t="s">
        <v>39286</v>
      </c>
      <c r="D8088" t="s">
        <v>39287</v>
      </c>
      <c r="E8088" t="s">
        <v>39288</v>
      </c>
      <c r="F8088" t="s">
        <v>39289</v>
      </c>
    </row>
    <row r="8089" spans="1:6" ht="16.5" customHeight="1" x14ac:dyDescent="0.3">
      <c r="A8089">
        <v>8087</v>
      </c>
      <c r="B8089" t="s">
        <v>39290</v>
      </c>
      <c r="C8089" t="s">
        <v>39291</v>
      </c>
      <c r="D8089" t="s">
        <v>39292</v>
      </c>
      <c r="E8089" t="s">
        <v>39293</v>
      </c>
      <c r="F8089" t="s">
        <v>39294</v>
      </c>
    </row>
    <row r="8090" spans="1:6" ht="16.5" customHeight="1" x14ac:dyDescent="0.3">
      <c r="A8090">
        <v>8088</v>
      </c>
      <c r="B8090" t="s">
        <v>39295</v>
      </c>
      <c r="C8090" t="s">
        <v>39296</v>
      </c>
      <c r="D8090" t="s">
        <v>39297</v>
      </c>
      <c r="E8090" t="s">
        <v>39298</v>
      </c>
      <c r="F8090" t="s">
        <v>39299</v>
      </c>
    </row>
    <row r="8091" spans="1:6" ht="16.5" customHeight="1" x14ac:dyDescent="0.3">
      <c r="A8091">
        <v>8089</v>
      </c>
      <c r="B8091" t="s">
        <v>39300</v>
      </c>
      <c r="C8091" t="s">
        <v>39301</v>
      </c>
      <c r="D8091" t="s">
        <v>39302</v>
      </c>
      <c r="E8091" t="s">
        <v>39303</v>
      </c>
      <c r="F8091" t="s">
        <v>39304</v>
      </c>
    </row>
    <row r="8092" spans="1:6" ht="16.5" customHeight="1" x14ac:dyDescent="0.3">
      <c r="A8092">
        <v>8090</v>
      </c>
      <c r="B8092" t="s">
        <v>39305</v>
      </c>
      <c r="C8092" t="s">
        <v>39306</v>
      </c>
      <c r="D8092" t="s">
        <v>39307</v>
      </c>
      <c r="E8092" t="s">
        <v>39308</v>
      </c>
      <c r="F8092" t="s">
        <v>39309</v>
      </c>
    </row>
    <row r="8093" spans="1:6" ht="16.5" customHeight="1" x14ac:dyDescent="0.3">
      <c r="A8093">
        <v>8091</v>
      </c>
      <c r="B8093" t="s">
        <v>39310</v>
      </c>
      <c r="C8093" t="s">
        <v>39311</v>
      </c>
      <c r="D8093" t="s">
        <v>39312</v>
      </c>
      <c r="E8093" t="s">
        <v>39313</v>
      </c>
      <c r="F8093" t="s">
        <v>39314</v>
      </c>
    </row>
    <row r="8094" spans="1:6" ht="16.5" customHeight="1" x14ac:dyDescent="0.3">
      <c r="A8094">
        <v>8092</v>
      </c>
      <c r="B8094" t="s">
        <v>39315</v>
      </c>
      <c r="C8094" t="s">
        <v>39316</v>
      </c>
      <c r="D8094" t="s">
        <v>39317</v>
      </c>
      <c r="E8094" t="s">
        <v>39318</v>
      </c>
      <c r="F8094" t="s">
        <v>39319</v>
      </c>
    </row>
    <row r="8095" spans="1:6" ht="16.5" customHeight="1" x14ac:dyDescent="0.3">
      <c r="A8095">
        <v>8093</v>
      </c>
      <c r="B8095" t="s">
        <v>39320</v>
      </c>
      <c r="C8095" t="s">
        <v>39321</v>
      </c>
      <c r="D8095" t="s">
        <v>39322</v>
      </c>
      <c r="E8095" t="s">
        <v>39323</v>
      </c>
      <c r="F8095" t="s">
        <v>39324</v>
      </c>
    </row>
    <row r="8096" spans="1:6" ht="16.5" customHeight="1" x14ac:dyDescent="0.3">
      <c r="A8096">
        <v>8094</v>
      </c>
      <c r="B8096" t="s">
        <v>39325</v>
      </c>
      <c r="C8096" t="s">
        <v>39326</v>
      </c>
      <c r="D8096" t="s">
        <v>39327</v>
      </c>
      <c r="E8096" t="s">
        <v>39328</v>
      </c>
      <c r="F8096" t="s">
        <v>39329</v>
      </c>
    </row>
    <row r="8097" spans="1:6" ht="16.5" customHeight="1" x14ac:dyDescent="0.3">
      <c r="A8097">
        <v>8095</v>
      </c>
      <c r="B8097" t="s">
        <v>39330</v>
      </c>
      <c r="C8097" t="s">
        <v>39331</v>
      </c>
      <c r="D8097" t="s">
        <v>39332</v>
      </c>
      <c r="E8097" t="s">
        <v>39333</v>
      </c>
      <c r="F8097" t="s">
        <v>39334</v>
      </c>
    </row>
    <row r="8098" spans="1:6" ht="16.5" customHeight="1" x14ac:dyDescent="0.3">
      <c r="A8098">
        <v>8096</v>
      </c>
      <c r="B8098" t="s">
        <v>39335</v>
      </c>
      <c r="C8098" t="s">
        <v>39261</v>
      </c>
      <c r="D8098" t="s">
        <v>39336</v>
      </c>
      <c r="E8098" t="s">
        <v>39263</v>
      </c>
      <c r="F8098" t="s">
        <v>39264</v>
      </c>
    </row>
    <row r="8099" spans="1:6" ht="16.5" customHeight="1" x14ac:dyDescent="0.3">
      <c r="A8099">
        <v>8097</v>
      </c>
      <c r="B8099" t="s">
        <v>39337</v>
      </c>
      <c r="C8099" t="s">
        <v>39338</v>
      </c>
      <c r="D8099" t="s">
        <v>39339</v>
      </c>
      <c r="E8099" t="s">
        <v>39340</v>
      </c>
      <c r="F8099" t="s">
        <v>39341</v>
      </c>
    </row>
    <row r="8100" spans="1:6" ht="16.5" customHeight="1" x14ac:dyDescent="0.3">
      <c r="A8100">
        <v>8098</v>
      </c>
      <c r="B8100" t="s">
        <v>39342</v>
      </c>
      <c r="C8100" t="s">
        <v>39343</v>
      </c>
      <c r="D8100" t="s">
        <v>39344</v>
      </c>
      <c r="E8100" t="s">
        <v>39345</v>
      </c>
      <c r="F8100" t="s">
        <v>39346</v>
      </c>
    </row>
    <row r="8101" spans="1:6" ht="16.5" customHeight="1" x14ac:dyDescent="0.3">
      <c r="A8101">
        <v>8099</v>
      </c>
      <c r="B8101" t="s">
        <v>39347</v>
      </c>
      <c r="C8101" t="s">
        <v>39348</v>
      </c>
      <c r="D8101" t="s">
        <v>39349</v>
      </c>
      <c r="E8101" t="s">
        <v>39350</v>
      </c>
      <c r="F8101" t="s">
        <v>39351</v>
      </c>
    </row>
    <row r="8102" spans="1:6" ht="16.5" customHeight="1" x14ac:dyDescent="0.3">
      <c r="A8102">
        <v>8100</v>
      </c>
      <c r="B8102" t="s">
        <v>39352</v>
      </c>
      <c r="C8102" t="s">
        <v>39353</v>
      </c>
      <c r="D8102" t="s">
        <v>39354</v>
      </c>
      <c r="E8102" t="s">
        <v>39355</v>
      </c>
      <c r="F8102" t="s">
        <v>39356</v>
      </c>
    </row>
    <row r="8103" spans="1:6" ht="16.5" customHeight="1" x14ac:dyDescent="0.3">
      <c r="A8103">
        <v>8101</v>
      </c>
      <c r="B8103" t="s">
        <v>39357</v>
      </c>
      <c r="C8103" t="s">
        <v>39358</v>
      </c>
      <c r="D8103" t="s">
        <v>39359</v>
      </c>
      <c r="E8103" t="s">
        <v>39360</v>
      </c>
      <c r="F8103" t="s">
        <v>39361</v>
      </c>
    </row>
    <row r="8104" spans="1:6" ht="16.5" customHeight="1" x14ac:dyDescent="0.3">
      <c r="A8104">
        <v>8102</v>
      </c>
      <c r="B8104" t="s">
        <v>39362</v>
      </c>
      <c r="C8104" t="s">
        <v>39363</v>
      </c>
      <c r="D8104" t="s">
        <v>39364</v>
      </c>
      <c r="E8104" t="s">
        <v>39365</v>
      </c>
      <c r="F8104" t="s">
        <v>39366</v>
      </c>
    </row>
    <row r="8105" spans="1:6" ht="16.5" customHeight="1" x14ac:dyDescent="0.3">
      <c r="A8105">
        <v>8103</v>
      </c>
      <c r="B8105" t="s">
        <v>39367</v>
      </c>
      <c r="C8105" t="s">
        <v>39368</v>
      </c>
      <c r="D8105" t="s">
        <v>39369</v>
      </c>
      <c r="E8105" t="s">
        <v>39370</v>
      </c>
      <c r="F8105" t="s">
        <v>39371</v>
      </c>
    </row>
    <row r="8106" spans="1:6" ht="16.5" customHeight="1" x14ac:dyDescent="0.3">
      <c r="A8106">
        <v>8104</v>
      </c>
      <c r="B8106" t="s">
        <v>39372</v>
      </c>
      <c r="C8106" t="s">
        <v>39373</v>
      </c>
      <c r="D8106" t="s">
        <v>39374</v>
      </c>
      <c r="E8106" t="s">
        <v>39375</v>
      </c>
      <c r="F8106" t="s">
        <v>39376</v>
      </c>
    </row>
    <row r="8107" spans="1:6" ht="16.5" customHeight="1" x14ac:dyDescent="0.3">
      <c r="A8107">
        <v>8105</v>
      </c>
      <c r="B8107" t="s">
        <v>39377</v>
      </c>
      <c r="C8107" t="s">
        <v>39378</v>
      </c>
      <c r="D8107" t="s">
        <v>39379</v>
      </c>
      <c r="E8107" t="s">
        <v>39380</v>
      </c>
      <c r="F8107" t="s">
        <v>39381</v>
      </c>
    </row>
    <row r="8108" spans="1:6" ht="16.5" customHeight="1" x14ac:dyDescent="0.3">
      <c r="A8108">
        <v>8106</v>
      </c>
      <c r="B8108" t="s">
        <v>39382</v>
      </c>
      <c r="C8108" t="s">
        <v>39383</v>
      </c>
      <c r="D8108" t="s">
        <v>39384</v>
      </c>
      <c r="E8108" t="s">
        <v>39385</v>
      </c>
      <c r="F8108" t="s">
        <v>39386</v>
      </c>
    </row>
    <row r="8109" spans="1:6" ht="16.5" customHeight="1" x14ac:dyDescent="0.3">
      <c r="A8109">
        <v>8107</v>
      </c>
      <c r="B8109" t="s">
        <v>39387</v>
      </c>
      <c r="C8109" t="s">
        <v>39388</v>
      </c>
      <c r="D8109" t="s">
        <v>39389</v>
      </c>
      <c r="E8109" t="s">
        <v>39390</v>
      </c>
      <c r="F8109" t="s">
        <v>39391</v>
      </c>
    </row>
    <row r="8110" spans="1:6" ht="16.5" customHeight="1" x14ac:dyDescent="0.3">
      <c r="A8110">
        <v>8108</v>
      </c>
      <c r="B8110" t="s">
        <v>39392</v>
      </c>
      <c r="C8110" t="s">
        <v>39261</v>
      </c>
      <c r="D8110" t="s">
        <v>39393</v>
      </c>
      <c r="E8110" t="s">
        <v>39263</v>
      </c>
      <c r="F8110" t="s">
        <v>39264</v>
      </c>
    </row>
    <row r="8111" spans="1:6" ht="16.5" customHeight="1" x14ac:dyDescent="0.3">
      <c r="A8111">
        <v>8109</v>
      </c>
      <c r="B8111" t="s">
        <v>39394</v>
      </c>
      <c r="C8111" t="s">
        <v>39395</v>
      </c>
      <c r="D8111" t="s">
        <v>39396</v>
      </c>
      <c r="E8111" t="s">
        <v>39397</v>
      </c>
      <c r="F8111" t="s">
        <v>39398</v>
      </c>
    </row>
    <row r="8112" spans="1:6" ht="16.5" customHeight="1" x14ac:dyDescent="0.3">
      <c r="A8112">
        <v>8110</v>
      </c>
      <c r="B8112" t="s">
        <v>39399</v>
      </c>
      <c r="C8112" t="s">
        <v>39400</v>
      </c>
      <c r="D8112" t="s">
        <v>39401</v>
      </c>
      <c r="E8112" t="s">
        <v>39402</v>
      </c>
      <c r="F8112" t="s">
        <v>39403</v>
      </c>
    </row>
    <row r="8113" spans="1:6" ht="16.5" customHeight="1" x14ac:dyDescent="0.3">
      <c r="A8113">
        <v>8111</v>
      </c>
      <c r="B8113" t="s">
        <v>39404</v>
      </c>
      <c r="C8113" t="s">
        <v>39405</v>
      </c>
      <c r="D8113" t="s">
        <v>39406</v>
      </c>
      <c r="E8113" t="s">
        <v>39407</v>
      </c>
      <c r="F8113" t="s">
        <v>39408</v>
      </c>
    </row>
    <row r="8114" spans="1:6" ht="16.5" customHeight="1" x14ac:dyDescent="0.3">
      <c r="A8114">
        <v>8112</v>
      </c>
      <c r="B8114" t="s">
        <v>39409</v>
      </c>
      <c r="C8114" t="s">
        <v>39410</v>
      </c>
      <c r="D8114" t="s">
        <v>39411</v>
      </c>
      <c r="E8114" t="s">
        <v>39412</v>
      </c>
      <c r="F8114" t="s">
        <v>39413</v>
      </c>
    </row>
    <row r="8115" spans="1:6" ht="16.5" customHeight="1" x14ac:dyDescent="0.3">
      <c r="A8115">
        <v>8113</v>
      </c>
      <c r="B8115" t="s">
        <v>39414</v>
      </c>
      <c r="C8115" t="s">
        <v>39415</v>
      </c>
      <c r="D8115" t="s">
        <v>39416</v>
      </c>
      <c r="E8115" t="s">
        <v>39288</v>
      </c>
      <c r="F8115" t="s">
        <v>39289</v>
      </c>
    </row>
    <row r="8116" spans="1:6" ht="16.5" customHeight="1" x14ac:dyDescent="0.3">
      <c r="A8116">
        <v>8114</v>
      </c>
      <c r="B8116" t="s">
        <v>39417</v>
      </c>
      <c r="C8116" t="s">
        <v>39261</v>
      </c>
      <c r="D8116" t="s">
        <v>39418</v>
      </c>
      <c r="E8116" t="s">
        <v>39263</v>
      </c>
      <c r="F8116" t="s">
        <v>39264</v>
      </c>
    </row>
    <row r="8117" spans="1:6" ht="16.5" customHeight="1" x14ac:dyDescent="0.3">
      <c r="A8117">
        <v>8115</v>
      </c>
      <c r="B8117" t="s">
        <v>39419</v>
      </c>
      <c r="C8117" t="s">
        <v>39420</v>
      </c>
      <c r="D8117" t="s">
        <v>39421</v>
      </c>
      <c r="E8117" t="s">
        <v>39422</v>
      </c>
      <c r="F8117" t="s">
        <v>39423</v>
      </c>
    </row>
    <row r="8118" spans="1:6" ht="16.5" customHeight="1" x14ac:dyDescent="0.3">
      <c r="A8118">
        <v>8116</v>
      </c>
      <c r="B8118" t="s">
        <v>39424</v>
      </c>
      <c r="C8118" t="s">
        <v>39425</v>
      </c>
      <c r="D8118" t="s">
        <v>39426</v>
      </c>
      <c r="E8118" t="s">
        <v>39427</v>
      </c>
      <c r="F8118" t="s">
        <v>39428</v>
      </c>
    </row>
    <row r="8119" spans="1:6" ht="16.5" customHeight="1" x14ac:dyDescent="0.3">
      <c r="A8119">
        <v>8117</v>
      </c>
      <c r="B8119" t="s">
        <v>39429</v>
      </c>
      <c r="C8119" t="s">
        <v>39430</v>
      </c>
      <c r="D8119" t="s">
        <v>39431</v>
      </c>
      <c r="E8119" t="s">
        <v>39432</v>
      </c>
      <c r="F8119" t="s">
        <v>39433</v>
      </c>
    </row>
    <row r="8120" spans="1:6" ht="16.5" customHeight="1" x14ac:dyDescent="0.3">
      <c r="A8120">
        <v>8118</v>
      </c>
      <c r="B8120" t="s">
        <v>39434</v>
      </c>
      <c r="C8120" t="s">
        <v>39435</v>
      </c>
      <c r="D8120" t="s">
        <v>39436</v>
      </c>
      <c r="E8120" t="s">
        <v>39437</v>
      </c>
      <c r="F8120" t="s">
        <v>39438</v>
      </c>
    </row>
    <row r="8121" spans="1:6" ht="16.5" customHeight="1" x14ac:dyDescent="0.3">
      <c r="A8121">
        <v>8119</v>
      </c>
      <c r="B8121" t="s">
        <v>39439</v>
      </c>
      <c r="C8121" t="s">
        <v>39440</v>
      </c>
      <c r="D8121" t="s">
        <v>39441</v>
      </c>
      <c r="E8121" t="s">
        <v>39442</v>
      </c>
      <c r="F8121" t="s">
        <v>39443</v>
      </c>
    </row>
    <row r="8122" spans="1:6" ht="16.5" customHeight="1" x14ac:dyDescent="0.3">
      <c r="A8122">
        <v>8120</v>
      </c>
      <c r="B8122" t="s">
        <v>39444</v>
      </c>
      <c r="C8122" t="s">
        <v>39445</v>
      </c>
      <c r="D8122" t="s">
        <v>39446</v>
      </c>
      <c r="E8122" t="s">
        <v>39447</v>
      </c>
      <c r="F8122" t="s">
        <v>39448</v>
      </c>
    </row>
    <row r="8123" spans="1:6" ht="16.5" customHeight="1" x14ac:dyDescent="0.3">
      <c r="A8123">
        <v>8121</v>
      </c>
      <c r="B8123" t="s">
        <v>39449</v>
      </c>
      <c r="C8123" t="s">
        <v>39450</v>
      </c>
      <c r="D8123" t="s">
        <v>39451</v>
      </c>
      <c r="E8123" t="s">
        <v>39452</v>
      </c>
      <c r="F8123" t="s">
        <v>39453</v>
      </c>
    </row>
    <row r="8124" spans="1:6" ht="16.5" customHeight="1" x14ac:dyDescent="0.3">
      <c r="A8124">
        <v>8122</v>
      </c>
      <c r="B8124" t="s">
        <v>39454</v>
      </c>
      <c r="C8124" t="s">
        <v>39455</v>
      </c>
      <c r="D8124" t="s">
        <v>39456</v>
      </c>
      <c r="E8124" t="s">
        <v>39457</v>
      </c>
      <c r="F8124" t="s">
        <v>39458</v>
      </c>
    </row>
    <row r="8125" spans="1:6" ht="16.5" customHeight="1" x14ac:dyDescent="0.3">
      <c r="A8125">
        <v>8123</v>
      </c>
      <c r="B8125" t="s">
        <v>39459</v>
      </c>
      <c r="C8125" t="s">
        <v>39460</v>
      </c>
      <c r="D8125" t="s">
        <v>39461</v>
      </c>
      <c r="E8125" t="s">
        <v>39462</v>
      </c>
      <c r="F8125" t="s">
        <v>39463</v>
      </c>
    </row>
    <row r="8126" spans="1:6" ht="16.5" customHeight="1" x14ac:dyDescent="0.3">
      <c r="A8126">
        <v>8124</v>
      </c>
      <c r="B8126" t="s">
        <v>39464</v>
      </c>
      <c r="C8126" t="s">
        <v>39465</v>
      </c>
      <c r="D8126" t="s">
        <v>39466</v>
      </c>
      <c r="E8126" t="s">
        <v>39467</v>
      </c>
      <c r="F8126" t="s">
        <v>39468</v>
      </c>
    </row>
    <row r="8127" spans="1:6" ht="16.5" customHeight="1" x14ac:dyDescent="0.3">
      <c r="A8127">
        <v>8125</v>
      </c>
      <c r="B8127" t="s">
        <v>39469</v>
      </c>
      <c r="C8127" t="s">
        <v>39470</v>
      </c>
      <c r="D8127" t="s">
        <v>39471</v>
      </c>
      <c r="E8127" t="s">
        <v>39472</v>
      </c>
      <c r="F8127" t="s">
        <v>39473</v>
      </c>
    </row>
    <row r="8128" spans="1:6" ht="16.5" customHeight="1" x14ac:dyDescent="0.3">
      <c r="A8128">
        <v>8126</v>
      </c>
      <c r="B8128" t="s">
        <v>39474</v>
      </c>
      <c r="C8128" t="s">
        <v>39475</v>
      </c>
      <c r="D8128" t="s">
        <v>39476</v>
      </c>
      <c r="E8128" t="s">
        <v>39477</v>
      </c>
      <c r="F8128" t="s">
        <v>39478</v>
      </c>
    </row>
    <row r="8129" spans="1:6" ht="16.5" customHeight="1" x14ac:dyDescent="0.3">
      <c r="A8129">
        <v>8127</v>
      </c>
      <c r="B8129" t="s">
        <v>39479</v>
      </c>
      <c r="C8129" t="s">
        <v>39480</v>
      </c>
      <c r="D8129" t="s">
        <v>39481</v>
      </c>
      <c r="E8129" t="s">
        <v>39482</v>
      </c>
      <c r="F8129" t="s">
        <v>39483</v>
      </c>
    </row>
    <row r="8130" spans="1:6" ht="16.5" customHeight="1" x14ac:dyDescent="0.3">
      <c r="A8130">
        <v>8128</v>
      </c>
      <c r="B8130" t="s">
        <v>39484</v>
      </c>
      <c r="C8130" t="s">
        <v>39485</v>
      </c>
      <c r="D8130" t="s">
        <v>39486</v>
      </c>
      <c r="E8130" t="s">
        <v>39487</v>
      </c>
      <c r="F8130" t="s">
        <v>39488</v>
      </c>
    </row>
    <row r="8131" spans="1:6" ht="16.5" customHeight="1" x14ac:dyDescent="0.3">
      <c r="A8131">
        <v>8129</v>
      </c>
      <c r="B8131" t="s">
        <v>39489</v>
      </c>
      <c r="C8131" t="s">
        <v>39261</v>
      </c>
      <c r="D8131" t="s">
        <v>39490</v>
      </c>
      <c r="E8131" t="s">
        <v>39263</v>
      </c>
      <c r="F8131" t="s">
        <v>39264</v>
      </c>
    </row>
    <row r="8132" spans="1:6" ht="16.5" customHeight="1" x14ac:dyDescent="0.3">
      <c r="A8132">
        <v>8130</v>
      </c>
      <c r="B8132" t="s">
        <v>39491</v>
      </c>
      <c r="C8132" t="s">
        <v>39492</v>
      </c>
      <c r="D8132" t="s">
        <v>39493</v>
      </c>
      <c r="E8132" t="s">
        <v>39494</v>
      </c>
      <c r="F8132" t="s">
        <v>39495</v>
      </c>
    </row>
    <row r="8133" spans="1:6" ht="16.5" customHeight="1" x14ac:dyDescent="0.3">
      <c r="A8133">
        <v>8131</v>
      </c>
      <c r="B8133" t="s">
        <v>39496</v>
      </c>
      <c r="C8133" t="s">
        <v>39497</v>
      </c>
      <c r="D8133" t="s">
        <v>39498</v>
      </c>
      <c r="E8133" t="s">
        <v>39499</v>
      </c>
      <c r="F8133" t="s">
        <v>39500</v>
      </c>
    </row>
    <row r="8134" spans="1:6" ht="16.5" customHeight="1" x14ac:dyDescent="0.3">
      <c r="A8134">
        <v>8132</v>
      </c>
      <c r="B8134" t="s">
        <v>39501</v>
      </c>
      <c r="C8134" t="s">
        <v>39502</v>
      </c>
      <c r="D8134" t="s">
        <v>39503</v>
      </c>
      <c r="E8134" t="s">
        <v>39504</v>
      </c>
      <c r="F8134" t="s">
        <v>39505</v>
      </c>
    </row>
    <row r="8135" spans="1:6" ht="16.5" customHeight="1" x14ac:dyDescent="0.3">
      <c r="A8135">
        <v>8133</v>
      </c>
      <c r="B8135" t="s">
        <v>39506</v>
      </c>
      <c r="C8135" t="s">
        <v>39507</v>
      </c>
      <c r="D8135" t="s">
        <v>39508</v>
      </c>
      <c r="E8135" t="s">
        <v>39509</v>
      </c>
      <c r="F8135" t="s">
        <v>39510</v>
      </c>
    </row>
    <row r="8136" spans="1:6" ht="16.5" customHeight="1" x14ac:dyDescent="0.3">
      <c r="A8136">
        <v>8134</v>
      </c>
      <c r="B8136" t="s">
        <v>39511</v>
      </c>
      <c r="C8136" t="s">
        <v>39512</v>
      </c>
      <c r="D8136" t="s">
        <v>39513</v>
      </c>
      <c r="E8136" t="s">
        <v>39514</v>
      </c>
      <c r="F8136" t="s">
        <v>39515</v>
      </c>
    </row>
    <row r="8137" spans="1:6" ht="16.5" customHeight="1" x14ac:dyDescent="0.3">
      <c r="A8137">
        <v>8135</v>
      </c>
      <c r="B8137" t="s">
        <v>39516</v>
      </c>
      <c r="C8137" t="s">
        <v>39517</v>
      </c>
      <c r="D8137" t="s">
        <v>39518</v>
      </c>
      <c r="E8137" t="s">
        <v>39519</v>
      </c>
      <c r="F8137" t="s">
        <v>39520</v>
      </c>
    </row>
    <row r="8138" spans="1:6" ht="16.5" customHeight="1" x14ac:dyDescent="0.3">
      <c r="A8138">
        <v>8136</v>
      </c>
      <c r="B8138" t="s">
        <v>39521</v>
      </c>
      <c r="C8138" t="s">
        <v>39522</v>
      </c>
      <c r="D8138" t="s">
        <v>39523</v>
      </c>
      <c r="E8138" t="s">
        <v>39524</v>
      </c>
      <c r="F8138" t="s">
        <v>39525</v>
      </c>
    </row>
    <row r="8139" spans="1:6" ht="16.5" customHeight="1" x14ac:dyDescent="0.3">
      <c r="A8139">
        <v>8137</v>
      </c>
      <c r="B8139" t="s">
        <v>39526</v>
      </c>
      <c r="C8139" t="s">
        <v>39527</v>
      </c>
      <c r="D8139" t="s">
        <v>39528</v>
      </c>
      <c r="E8139" t="s">
        <v>39529</v>
      </c>
      <c r="F8139" t="s">
        <v>39530</v>
      </c>
    </row>
    <row r="8140" spans="1:6" ht="16.5" customHeight="1" x14ac:dyDescent="0.3">
      <c r="A8140">
        <v>8138</v>
      </c>
      <c r="B8140" t="s">
        <v>39531</v>
      </c>
      <c r="C8140" t="s">
        <v>39532</v>
      </c>
      <c r="D8140" t="s">
        <v>39533</v>
      </c>
      <c r="E8140" t="s">
        <v>39534</v>
      </c>
      <c r="F8140" t="s">
        <v>39535</v>
      </c>
    </row>
    <row r="8141" spans="1:6" ht="16.5" customHeight="1" x14ac:dyDescent="0.3">
      <c r="A8141">
        <v>8139</v>
      </c>
      <c r="B8141" t="s">
        <v>39536</v>
      </c>
      <c r="C8141" t="s">
        <v>39537</v>
      </c>
      <c r="D8141" t="s">
        <v>39538</v>
      </c>
      <c r="E8141" t="s">
        <v>39539</v>
      </c>
      <c r="F8141" t="s">
        <v>39540</v>
      </c>
    </row>
    <row r="8142" spans="1:6" ht="16.5" customHeight="1" x14ac:dyDescent="0.3">
      <c r="A8142">
        <v>8140</v>
      </c>
      <c r="B8142" t="s">
        <v>39541</v>
      </c>
      <c r="C8142" t="s">
        <v>39542</v>
      </c>
      <c r="D8142" t="s">
        <v>39543</v>
      </c>
      <c r="E8142" t="s">
        <v>39544</v>
      </c>
      <c r="F8142" t="s">
        <v>39545</v>
      </c>
    </row>
    <row r="8143" spans="1:6" ht="16.5" customHeight="1" x14ac:dyDescent="0.3">
      <c r="A8143">
        <v>8141</v>
      </c>
      <c r="B8143" t="s">
        <v>39546</v>
      </c>
      <c r="C8143" t="s">
        <v>39547</v>
      </c>
      <c r="D8143" t="s">
        <v>39548</v>
      </c>
      <c r="E8143" t="s">
        <v>39549</v>
      </c>
      <c r="F8143" t="s">
        <v>39550</v>
      </c>
    </row>
    <row r="8144" spans="1:6" ht="16.5" customHeight="1" x14ac:dyDescent="0.3">
      <c r="A8144">
        <v>8142</v>
      </c>
      <c r="B8144" t="s">
        <v>39551</v>
      </c>
      <c r="C8144" t="s">
        <v>39552</v>
      </c>
      <c r="D8144" t="s">
        <v>39553</v>
      </c>
      <c r="E8144" t="s">
        <v>39554</v>
      </c>
      <c r="F8144" t="s">
        <v>39555</v>
      </c>
    </row>
    <row r="8145" spans="1:6" ht="16.5" customHeight="1" x14ac:dyDescent="0.3">
      <c r="A8145">
        <v>8143</v>
      </c>
      <c r="B8145" t="s">
        <v>39556</v>
      </c>
      <c r="C8145" t="s">
        <v>39557</v>
      </c>
      <c r="D8145" t="s">
        <v>39558</v>
      </c>
      <c r="E8145" t="s">
        <v>39559</v>
      </c>
      <c r="F8145" t="s">
        <v>39560</v>
      </c>
    </row>
    <row r="8146" spans="1:6" ht="16.5" customHeight="1" x14ac:dyDescent="0.3">
      <c r="A8146">
        <v>8144</v>
      </c>
      <c r="B8146" t="s">
        <v>39561</v>
      </c>
      <c r="C8146" t="s">
        <v>39562</v>
      </c>
      <c r="D8146" t="s">
        <v>39563</v>
      </c>
      <c r="E8146" t="s">
        <v>39564</v>
      </c>
      <c r="F8146" t="s">
        <v>39565</v>
      </c>
    </row>
    <row r="8147" spans="1:6" ht="16.5" customHeight="1" x14ac:dyDescent="0.3">
      <c r="A8147">
        <v>8145</v>
      </c>
      <c r="B8147" t="s">
        <v>39566</v>
      </c>
      <c r="C8147" t="s">
        <v>39567</v>
      </c>
      <c r="D8147" t="s">
        <v>39568</v>
      </c>
      <c r="E8147" t="s">
        <v>39569</v>
      </c>
      <c r="F8147" t="s">
        <v>39570</v>
      </c>
    </row>
    <row r="8148" spans="1:6" ht="16.5" customHeight="1" x14ac:dyDescent="0.3">
      <c r="A8148">
        <v>8146</v>
      </c>
      <c r="B8148" t="s">
        <v>39571</v>
      </c>
      <c r="C8148" t="s">
        <v>39572</v>
      </c>
      <c r="D8148" t="s">
        <v>39573</v>
      </c>
      <c r="E8148" t="s">
        <v>39574</v>
      </c>
      <c r="F8148" t="s">
        <v>39575</v>
      </c>
    </row>
    <row r="8149" spans="1:6" ht="16.5" customHeight="1" x14ac:dyDescent="0.3">
      <c r="A8149">
        <v>8147</v>
      </c>
      <c r="B8149" t="s">
        <v>39576</v>
      </c>
      <c r="C8149" t="s">
        <v>39577</v>
      </c>
      <c r="D8149" t="s">
        <v>39578</v>
      </c>
      <c r="E8149" t="s">
        <v>39579</v>
      </c>
      <c r="F8149" t="s">
        <v>39580</v>
      </c>
    </row>
    <row r="8150" spans="1:6" ht="16.5" customHeight="1" x14ac:dyDescent="0.3">
      <c r="A8150">
        <v>8148</v>
      </c>
      <c r="B8150" t="s">
        <v>39581</v>
      </c>
      <c r="C8150" t="s">
        <v>39582</v>
      </c>
      <c r="D8150" t="s">
        <v>39583</v>
      </c>
      <c r="E8150" t="s">
        <v>39584</v>
      </c>
      <c r="F8150" t="s">
        <v>39585</v>
      </c>
    </row>
    <row r="8151" spans="1:6" ht="16.5" customHeight="1" x14ac:dyDescent="0.3">
      <c r="A8151">
        <v>8149</v>
      </c>
      <c r="B8151" t="s">
        <v>39586</v>
      </c>
      <c r="C8151" t="s">
        <v>39587</v>
      </c>
      <c r="D8151" t="s">
        <v>39588</v>
      </c>
      <c r="E8151" t="s">
        <v>39589</v>
      </c>
      <c r="F8151" t="s">
        <v>39590</v>
      </c>
    </row>
    <row r="8152" spans="1:6" ht="16.5" customHeight="1" x14ac:dyDescent="0.3">
      <c r="A8152">
        <v>8150</v>
      </c>
      <c r="B8152" t="s">
        <v>39591</v>
      </c>
      <c r="C8152" t="s">
        <v>39592</v>
      </c>
      <c r="D8152" t="s">
        <v>39593</v>
      </c>
      <c r="E8152" t="s">
        <v>39594</v>
      </c>
      <c r="F8152" t="s">
        <v>39595</v>
      </c>
    </row>
    <row r="8153" spans="1:6" ht="16.5" customHeight="1" x14ac:dyDescent="0.3">
      <c r="A8153">
        <v>8151</v>
      </c>
      <c r="B8153" t="s">
        <v>39596</v>
      </c>
      <c r="C8153" t="s">
        <v>39597</v>
      </c>
      <c r="D8153" t="s">
        <v>39598</v>
      </c>
      <c r="E8153" t="s">
        <v>39599</v>
      </c>
      <c r="F8153" t="s">
        <v>39600</v>
      </c>
    </row>
    <row r="8154" spans="1:6" ht="16.5" customHeight="1" x14ac:dyDescent="0.3">
      <c r="A8154">
        <v>8152</v>
      </c>
      <c r="B8154" t="s">
        <v>39601</v>
      </c>
      <c r="C8154" t="s">
        <v>39602</v>
      </c>
      <c r="D8154" t="s">
        <v>39603</v>
      </c>
      <c r="E8154" t="s">
        <v>39604</v>
      </c>
      <c r="F8154" t="s">
        <v>39605</v>
      </c>
    </row>
    <row r="8155" spans="1:6" ht="16.5" customHeight="1" x14ac:dyDescent="0.3">
      <c r="A8155">
        <v>8153</v>
      </c>
      <c r="B8155" t="s">
        <v>39606</v>
      </c>
      <c r="C8155" t="s">
        <v>39607</v>
      </c>
      <c r="D8155" t="s">
        <v>39606</v>
      </c>
      <c r="E8155" t="s">
        <v>39608</v>
      </c>
      <c r="F8155" t="s">
        <v>39609</v>
      </c>
    </row>
    <row r="8156" spans="1:6" ht="16.5" customHeight="1" x14ac:dyDescent="0.3">
      <c r="A8156">
        <v>8154</v>
      </c>
      <c r="B8156" t="s">
        <v>39610</v>
      </c>
      <c r="C8156" t="s">
        <v>39611</v>
      </c>
      <c r="D8156" t="s">
        <v>39612</v>
      </c>
      <c r="E8156" t="s">
        <v>39613</v>
      </c>
      <c r="F8156" t="s">
        <v>39614</v>
      </c>
    </row>
    <row r="8157" spans="1:6" ht="16.5" customHeight="1" x14ac:dyDescent="0.3">
      <c r="A8157">
        <v>8155</v>
      </c>
      <c r="B8157" t="s">
        <v>39615</v>
      </c>
      <c r="C8157" t="s">
        <v>39616</v>
      </c>
      <c r="D8157" t="s">
        <v>39617</v>
      </c>
      <c r="E8157" t="s">
        <v>39618</v>
      </c>
      <c r="F8157" t="s">
        <v>39619</v>
      </c>
    </row>
    <row r="8158" spans="1:6" ht="16.5" customHeight="1" x14ac:dyDescent="0.3">
      <c r="A8158">
        <v>8156</v>
      </c>
      <c r="B8158" t="s">
        <v>39620</v>
      </c>
      <c r="C8158" t="s">
        <v>39621</v>
      </c>
      <c r="D8158" t="s">
        <v>39622</v>
      </c>
      <c r="E8158" t="s">
        <v>39623</v>
      </c>
      <c r="F8158" t="s">
        <v>39624</v>
      </c>
    </row>
    <row r="8159" spans="1:6" ht="16.5" customHeight="1" x14ac:dyDescent="0.3">
      <c r="A8159">
        <v>8157</v>
      </c>
      <c r="B8159" t="s">
        <v>39625</v>
      </c>
      <c r="C8159" t="s">
        <v>39626</v>
      </c>
      <c r="D8159" t="s">
        <v>39627</v>
      </c>
      <c r="E8159" t="s">
        <v>39628</v>
      </c>
      <c r="F8159" t="s">
        <v>39629</v>
      </c>
    </row>
    <row r="8160" spans="1:6" ht="16.5" customHeight="1" x14ac:dyDescent="0.3">
      <c r="A8160">
        <v>8158</v>
      </c>
      <c r="B8160" t="s">
        <v>39630</v>
      </c>
      <c r="C8160" t="s">
        <v>39631</v>
      </c>
      <c r="D8160" t="s">
        <v>39632</v>
      </c>
      <c r="E8160" t="s">
        <v>39633</v>
      </c>
      <c r="F8160" t="s">
        <v>39634</v>
      </c>
    </row>
    <row r="8161" spans="1:6" ht="16.5" customHeight="1" x14ac:dyDescent="0.3">
      <c r="A8161">
        <v>8159</v>
      </c>
      <c r="B8161" t="s">
        <v>39635</v>
      </c>
      <c r="C8161" t="s">
        <v>39636</v>
      </c>
      <c r="D8161" t="s">
        <v>39637</v>
      </c>
      <c r="E8161" t="s">
        <v>39638</v>
      </c>
      <c r="F8161" t="s">
        <v>39639</v>
      </c>
    </row>
    <row r="8162" spans="1:6" ht="16.5" customHeight="1" x14ac:dyDescent="0.3">
      <c r="A8162">
        <v>8160</v>
      </c>
      <c r="B8162" t="s">
        <v>39640</v>
      </c>
      <c r="C8162" t="s">
        <v>39641</v>
      </c>
      <c r="D8162" t="s">
        <v>39642</v>
      </c>
      <c r="E8162" t="s">
        <v>39643</v>
      </c>
      <c r="F8162" t="s">
        <v>39644</v>
      </c>
    </row>
    <row r="8163" spans="1:6" ht="16.5" customHeight="1" x14ac:dyDescent="0.3">
      <c r="A8163">
        <v>8161</v>
      </c>
      <c r="B8163" t="s">
        <v>39645</v>
      </c>
      <c r="C8163" t="s">
        <v>39646</v>
      </c>
      <c r="D8163" t="s">
        <v>39647</v>
      </c>
      <c r="E8163" t="s">
        <v>39648</v>
      </c>
      <c r="F8163" t="s">
        <v>39649</v>
      </c>
    </row>
    <row r="8164" spans="1:6" ht="16.5" customHeight="1" x14ac:dyDescent="0.3">
      <c r="A8164">
        <v>8162</v>
      </c>
      <c r="B8164" t="s">
        <v>39650</v>
      </c>
      <c r="C8164" t="s">
        <v>39651</v>
      </c>
      <c r="D8164" t="s">
        <v>39650</v>
      </c>
      <c r="E8164" t="s">
        <v>39652</v>
      </c>
      <c r="F8164" t="s">
        <v>39653</v>
      </c>
    </row>
    <row r="8165" spans="1:6" ht="16.5" customHeight="1" x14ac:dyDescent="0.3">
      <c r="A8165">
        <v>8163</v>
      </c>
      <c r="B8165" t="s">
        <v>39654</v>
      </c>
      <c r="C8165" t="s">
        <v>39655</v>
      </c>
      <c r="D8165" t="s">
        <v>39656</v>
      </c>
      <c r="E8165" t="s">
        <v>39657</v>
      </c>
      <c r="F8165" t="s">
        <v>39658</v>
      </c>
    </row>
    <row r="8166" spans="1:6" ht="16.5" customHeight="1" x14ac:dyDescent="0.3">
      <c r="A8166">
        <v>8164</v>
      </c>
      <c r="B8166" t="s">
        <v>39659</v>
      </c>
      <c r="C8166" t="s">
        <v>39660</v>
      </c>
      <c r="D8166" t="s">
        <v>39661</v>
      </c>
      <c r="E8166" t="s">
        <v>39662</v>
      </c>
      <c r="F8166" t="s">
        <v>39663</v>
      </c>
    </row>
    <row r="8167" spans="1:6" ht="16.5" customHeight="1" x14ac:dyDescent="0.3">
      <c r="A8167">
        <v>8165</v>
      </c>
      <c r="B8167" t="s">
        <v>39664</v>
      </c>
      <c r="C8167" t="s">
        <v>39665</v>
      </c>
      <c r="D8167" t="s">
        <v>39666</v>
      </c>
      <c r="E8167" t="s">
        <v>39667</v>
      </c>
      <c r="F8167" t="s">
        <v>39668</v>
      </c>
    </row>
    <row r="8168" spans="1:6" ht="16.5" customHeight="1" x14ac:dyDescent="0.3">
      <c r="A8168">
        <v>8166</v>
      </c>
      <c r="B8168" t="s">
        <v>39669</v>
      </c>
      <c r="C8168" t="s">
        <v>39670</v>
      </c>
      <c r="D8168" t="s">
        <v>39671</v>
      </c>
      <c r="E8168" t="s">
        <v>39672</v>
      </c>
      <c r="F8168" t="s">
        <v>39673</v>
      </c>
    </row>
    <row r="8169" spans="1:6" ht="16.5" customHeight="1" x14ac:dyDescent="0.3">
      <c r="A8169">
        <v>8167</v>
      </c>
      <c r="B8169" t="s">
        <v>39674</v>
      </c>
      <c r="C8169" t="s">
        <v>39675</v>
      </c>
      <c r="D8169" t="s">
        <v>39676</v>
      </c>
      <c r="E8169" t="s">
        <v>39677</v>
      </c>
      <c r="F8169" t="s">
        <v>39678</v>
      </c>
    </row>
    <row r="8170" spans="1:6" ht="16.5" customHeight="1" x14ac:dyDescent="0.3">
      <c r="A8170">
        <v>8168</v>
      </c>
      <c r="B8170" t="s">
        <v>39679</v>
      </c>
      <c r="C8170" t="s">
        <v>39680</v>
      </c>
      <c r="D8170" t="s">
        <v>39681</v>
      </c>
      <c r="E8170" t="s">
        <v>39682</v>
      </c>
      <c r="F8170" t="s">
        <v>39683</v>
      </c>
    </row>
    <row r="8171" spans="1:6" ht="16.5" customHeight="1" x14ac:dyDescent="0.3">
      <c r="A8171">
        <v>8169</v>
      </c>
      <c r="B8171" t="s">
        <v>39684</v>
      </c>
      <c r="C8171" t="s">
        <v>39685</v>
      </c>
      <c r="D8171" t="s">
        <v>39686</v>
      </c>
      <c r="E8171" t="s">
        <v>39687</v>
      </c>
      <c r="F8171" t="s">
        <v>39688</v>
      </c>
    </row>
    <row r="8172" spans="1:6" ht="16.5" customHeight="1" x14ac:dyDescent="0.3">
      <c r="A8172">
        <v>8170</v>
      </c>
      <c r="B8172" t="s">
        <v>39689</v>
      </c>
      <c r="C8172" t="s">
        <v>39690</v>
      </c>
      <c r="D8172" t="s">
        <v>39691</v>
      </c>
      <c r="E8172" t="s">
        <v>39692</v>
      </c>
      <c r="F8172" t="s">
        <v>39693</v>
      </c>
    </row>
    <row r="8173" spans="1:6" ht="16.5" customHeight="1" x14ac:dyDescent="0.3">
      <c r="A8173">
        <v>8171</v>
      </c>
      <c r="B8173" t="s">
        <v>39694</v>
      </c>
      <c r="C8173" t="s">
        <v>39695</v>
      </c>
      <c r="D8173" t="s">
        <v>39696</v>
      </c>
      <c r="E8173" t="s">
        <v>39697</v>
      </c>
      <c r="F8173" t="s">
        <v>39698</v>
      </c>
    </row>
    <row r="8174" spans="1:6" ht="16.5" customHeight="1" x14ac:dyDescent="0.3">
      <c r="A8174">
        <v>8172</v>
      </c>
      <c r="B8174" t="s">
        <v>39699</v>
      </c>
      <c r="C8174" t="s">
        <v>39700</v>
      </c>
      <c r="D8174" t="s">
        <v>39701</v>
      </c>
      <c r="E8174" t="s">
        <v>39702</v>
      </c>
      <c r="F8174" t="s">
        <v>39703</v>
      </c>
    </row>
    <row r="8175" spans="1:6" ht="16.5" customHeight="1" x14ac:dyDescent="0.3">
      <c r="A8175">
        <v>8173</v>
      </c>
      <c r="B8175" t="s">
        <v>39704</v>
      </c>
      <c r="C8175" t="s">
        <v>39705</v>
      </c>
      <c r="D8175">
        <v>1</v>
      </c>
      <c r="E8175" t="s">
        <v>39706</v>
      </c>
      <c r="F8175" t="s">
        <v>39707</v>
      </c>
    </row>
    <row r="8176" spans="1:6" ht="16.5" customHeight="1" x14ac:dyDescent="0.3">
      <c r="A8176">
        <v>8174</v>
      </c>
      <c r="B8176" t="s">
        <v>39708</v>
      </c>
      <c r="C8176" t="s">
        <v>39709</v>
      </c>
      <c r="D8176" t="s">
        <v>39710</v>
      </c>
      <c r="E8176" t="s">
        <v>39711</v>
      </c>
      <c r="F8176" t="s">
        <v>39712</v>
      </c>
    </row>
    <row r="8177" spans="1:6" ht="16.5" customHeight="1" x14ac:dyDescent="0.3">
      <c r="A8177">
        <v>8175</v>
      </c>
      <c r="B8177" t="s">
        <v>39713</v>
      </c>
      <c r="C8177" t="s">
        <v>39714</v>
      </c>
      <c r="D8177" t="s">
        <v>39715</v>
      </c>
      <c r="E8177" t="s">
        <v>39716</v>
      </c>
      <c r="F8177" t="s">
        <v>39717</v>
      </c>
    </row>
    <row r="8178" spans="1:6" ht="16.5" customHeight="1" x14ac:dyDescent="0.3">
      <c r="A8178">
        <v>8176</v>
      </c>
      <c r="B8178" t="s">
        <v>39718</v>
      </c>
      <c r="C8178" t="s">
        <v>39719</v>
      </c>
      <c r="D8178" t="s">
        <v>39720</v>
      </c>
      <c r="E8178" t="s">
        <v>39721</v>
      </c>
      <c r="F8178" t="s">
        <v>39722</v>
      </c>
    </row>
    <row r="8179" spans="1:6" ht="16.5" customHeight="1" x14ac:dyDescent="0.3">
      <c r="A8179">
        <v>8177</v>
      </c>
      <c r="B8179" t="s">
        <v>39723</v>
      </c>
      <c r="C8179" t="s">
        <v>39724</v>
      </c>
      <c r="D8179" t="s">
        <v>39725</v>
      </c>
      <c r="E8179" t="s">
        <v>39726</v>
      </c>
      <c r="F8179" t="s">
        <v>39727</v>
      </c>
    </row>
    <row r="8180" spans="1:6" ht="16.5" customHeight="1" x14ac:dyDescent="0.3">
      <c r="A8180">
        <v>8178</v>
      </c>
      <c r="B8180" t="s">
        <v>39728</v>
      </c>
      <c r="C8180" t="s">
        <v>39729</v>
      </c>
      <c r="D8180" t="s">
        <v>39730</v>
      </c>
      <c r="E8180" t="s">
        <v>39731</v>
      </c>
      <c r="F8180" t="s">
        <v>39732</v>
      </c>
    </row>
    <row r="8181" spans="1:6" ht="16.5" customHeight="1" x14ac:dyDescent="0.3">
      <c r="A8181">
        <v>8179</v>
      </c>
      <c r="B8181" t="s">
        <v>39733</v>
      </c>
      <c r="C8181" t="s">
        <v>39734</v>
      </c>
      <c r="D8181" t="s">
        <v>39735</v>
      </c>
      <c r="E8181" t="s">
        <v>39736</v>
      </c>
      <c r="F8181" t="s">
        <v>39737</v>
      </c>
    </row>
    <row r="8182" spans="1:6" ht="16.5" customHeight="1" x14ac:dyDescent="0.3">
      <c r="A8182">
        <v>8180</v>
      </c>
      <c r="B8182" t="s">
        <v>39738</v>
      </c>
      <c r="C8182" t="s">
        <v>39739</v>
      </c>
      <c r="D8182" t="s">
        <v>39740</v>
      </c>
      <c r="E8182" t="s">
        <v>39741</v>
      </c>
      <c r="F8182" t="s">
        <v>39742</v>
      </c>
    </row>
    <row r="8183" spans="1:6" ht="16.5" customHeight="1" x14ac:dyDescent="0.3">
      <c r="A8183">
        <v>8181</v>
      </c>
      <c r="B8183" t="s">
        <v>39743</v>
      </c>
      <c r="C8183" t="s">
        <v>39744</v>
      </c>
      <c r="D8183" t="s">
        <v>39745</v>
      </c>
      <c r="E8183" t="s">
        <v>39746</v>
      </c>
      <c r="F8183" t="s">
        <v>39747</v>
      </c>
    </row>
    <row r="8184" spans="1:6" ht="16.5" customHeight="1" x14ac:dyDescent="0.3">
      <c r="A8184">
        <v>8182</v>
      </c>
      <c r="B8184" t="s">
        <v>39748</v>
      </c>
      <c r="C8184" t="s">
        <v>39749</v>
      </c>
      <c r="D8184" t="s">
        <v>39750</v>
      </c>
      <c r="E8184" t="s">
        <v>39751</v>
      </c>
      <c r="F8184" t="s">
        <v>39752</v>
      </c>
    </row>
    <row r="8185" spans="1:6" ht="16.5" customHeight="1" x14ac:dyDescent="0.3">
      <c r="A8185">
        <v>8183</v>
      </c>
      <c r="B8185" t="s">
        <v>39753</v>
      </c>
      <c r="C8185" t="s">
        <v>39754</v>
      </c>
      <c r="D8185" t="s">
        <v>39755</v>
      </c>
      <c r="E8185" t="s">
        <v>39756</v>
      </c>
      <c r="F8185" t="s">
        <v>39757</v>
      </c>
    </row>
    <row r="8186" spans="1:6" ht="16.5" customHeight="1" x14ac:dyDescent="0.3">
      <c r="A8186">
        <v>8184</v>
      </c>
      <c r="B8186" t="s">
        <v>39758</v>
      </c>
      <c r="C8186" t="s">
        <v>39759</v>
      </c>
      <c r="D8186" t="s">
        <v>39760</v>
      </c>
      <c r="E8186" t="s">
        <v>39761</v>
      </c>
      <c r="F8186" t="s">
        <v>39762</v>
      </c>
    </row>
    <row r="8187" spans="1:6" ht="16.5" customHeight="1" x14ac:dyDescent="0.3">
      <c r="A8187">
        <v>8185</v>
      </c>
      <c r="B8187" t="s">
        <v>39763</v>
      </c>
      <c r="C8187" t="s">
        <v>39764</v>
      </c>
      <c r="D8187" t="s">
        <v>39765</v>
      </c>
      <c r="E8187" t="s">
        <v>39766</v>
      </c>
      <c r="F8187" t="s">
        <v>39767</v>
      </c>
    </row>
    <row r="8188" spans="1:6" ht="16.5" customHeight="1" x14ac:dyDescent="0.3">
      <c r="A8188">
        <v>8186</v>
      </c>
      <c r="B8188" t="s">
        <v>39768</v>
      </c>
      <c r="C8188" t="s">
        <v>39769</v>
      </c>
      <c r="D8188" t="s">
        <v>39770</v>
      </c>
      <c r="E8188" t="s">
        <v>39771</v>
      </c>
      <c r="F8188" t="s">
        <v>39772</v>
      </c>
    </row>
    <row r="8189" spans="1:6" ht="16.5" customHeight="1" x14ac:dyDescent="0.3">
      <c r="A8189">
        <v>8187</v>
      </c>
      <c r="B8189" t="s">
        <v>39773</v>
      </c>
      <c r="C8189" t="s">
        <v>39774</v>
      </c>
      <c r="D8189" t="s">
        <v>39775</v>
      </c>
      <c r="E8189" t="s">
        <v>39776</v>
      </c>
      <c r="F8189" t="s">
        <v>39777</v>
      </c>
    </row>
    <row r="8190" spans="1:6" ht="16.5" customHeight="1" x14ac:dyDescent="0.3">
      <c r="A8190">
        <v>8188</v>
      </c>
      <c r="B8190" t="s">
        <v>39778</v>
      </c>
      <c r="C8190" t="s">
        <v>39779</v>
      </c>
      <c r="D8190" t="s">
        <v>39780</v>
      </c>
      <c r="E8190" t="s">
        <v>39781</v>
      </c>
      <c r="F8190" t="s">
        <v>39782</v>
      </c>
    </row>
    <row r="8191" spans="1:6" ht="16.5" customHeight="1" x14ac:dyDescent="0.3">
      <c r="A8191">
        <v>8189</v>
      </c>
      <c r="B8191" t="s">
        <v>39783</v>
      </c>
      <c r="C8191" t="s">
        <v>39784</v>
      </c>
      <c r="D8191" t="s">
        <v>39785</v>
      </c>
      <c r="E8191" t="s">
        <v>39786</v>
      </c>
      <c r="F8191" t="s">
        <v>39787</v>
      </c>
    </row>
    <row r="8192" spans="1:6" ht="16.5" customHeight="1" x14ac:dyDescent="0.3">
      <c r="A8192">
        <v>8190</v>
      </c>
      <c r="B8192" t="s">
        <v>39788</v>
      </c>
      <c r="C8192" t="s">
        <v>39789</v>
      </c>
      <c r="D8192" t="s">
        <v>39790</v>
      </c>
      <c r="E8192" t="s">
        <v>39791</v>
      </c>
      <c r="F8192" t="s">
        <v>39792</v>
      </c>
    </row>
    <row r="8193" spans="1:6" ht="16.5" customHeight="1" x14ac:dyDescent="0.3">
      <c r="A8193">
        <v>8191</v>
      </c>
      <c r="B8193" t="s">
        <v>39793</v>
      </c>
      <c r="C8193" t="s">
        <v>39794</v>
      </c>
      <c r="D8193" t="s">
        <v>39795</v>
      </c>
      <c r="E8193" t="s">
        <v>39796</v>
      </c>
      <c r="F8193" t="s">
        <v>39797</v>
      </c>
    </row>
    <row r="8194" spans="1:6" ht="16.5" customHeight="1" x14ac:dyDescent="0.3">
      <c r="A8194">
        <v>8192</v>
      </c>
      <c r="B8194" t="s">
        <v>39798</v>
      </c>
      <c r="C8194" t="s">
        <v>39799</v>
      </c>
      <c r="D8194" t="s">
        <v>39800</v>
      </c>
      <c r="E8194" t="s">
        <v>39801</v>
      </c>
      <c r="F8194" t="s">
        <v>39802</v>
      </c>
    </row>
    <row r="8195" spans="1:6" ht="16.5" customHeight="1" x14ac:dyDescent="0.3">
      <c r="A8195">
        <v>8193</v>
      </c>
      <c r="B8195" t="s">
        <v>39803</v>
      </c>
      <c r="C8195" t="s">
        <v>39804</v>
      </c>
      <c r="D8195" t="s">
        <v>39805</v>
      </c>
      <c r="E8195" t="s">
        <v>39806</v>
      </c>
      <c r="F8195" t="s">
        <v>39807</v>
      </c>
    </row>
    <row r="8196" spans="1:6" ht="16.5" customHeight="1" x14ac:dyDescent="0.3">
      <c r="A8196">
        <v>8194</v>
      </c>
      <c r="B8196" t="s">
        <v>39808</v>
      </c>
      <c r="C8196" t="s">
        <v>39809</v>
      </c>
      <c r="D8196" t="s">
        <v>39810</v>
      </c>
      <c r="E8196" t="s">
        <v>39811</v>
      </c>
      <c r="F8196" t="s">
        <v>39812</v>
      </c>
    </row>
    <row r="8197" spans="1:6" ht="16.5" customHeight="1" x14ac:dyDescent="0.3">
      <c r="A8197">
        <v>8195</v>
      </c>
      <c r="B8197" t="s">
        <v>39813</v>
      </c>
      <c r="C8197" t="s">
        <v>39814</v>
      </c>
      <c r="D8197" t="s">
        <v>39815</v>
      </c>
      <c r="E8197" t="s">
        <v>39816</v>
      </c>
      <c r="F8197" t="s">
        <v>39817</v>
      </c>
    </row>
    <row r="8198" spans="1:6" ht="16.5" customHeight="1" x14ac:dyDescent="0.3">
      <c r="A8198">
        <v>8196</v>
      </c>
      <c r="B8198" t="s">
        <v>39818</v>
      </c>
      <c r="C8198" t="s">
        <v>39819</v>
      </c>
      <c r="D8198" t="s">
        <v>39820</v>
      </c>
      <c r="E8198" t="s">
        <v>39821</v>
      </c>
      <c r="F8198" t="s">
        <v>39822</v>
      </c>
    </row>
    <row r="8199" spans="1:6" ht="16.5" customHeight="1" x14ac:dyDescent="0.3">
      <c r="A8199">
        <v>8197</v>
      </c>
      <c r="B8199" t="s">
        <v>39823</v>
      </c>
      <c r="C8199" t="s">
        <v>39824</v>
      </c>
      <c r="D8199" t="s">
        <v>39825</v>
      </c>
      <c r="E8199" t="s">
        <v>39826</v>
      </c>
      <c r="F8199" t="s">
        <v>39827</v>
      </c>
    </row>
    <row r="8200" spans="1:6" ht="16.5" customHeight="1" x14ac:dyDescent="0.3">
      <c r="A8200">
        <v>8198</v>
      </c>
      <c r="B8200" t="s">
        <v>39828</v>
      </c>
      <c r="C8200" t="s">
        <v>39829</v>
      </c>
      <c r="D8200" t="s">
        <v>39828</v>
      </c>
      <c r="E8200" t="s">
        <v>39830</v>
      </c>
      <c r="F8200" t="s">
        <v>39831</v>
      </c>
    </row>
    <row r="8201" spans="1:6" ht="16.5" customHeight="1" x14ac:dyDescent="0.3">
      <c r="A8201">
        <v>8199</v>
      </c>
      <c r="B8201" t="s">
        <v>39832</v>
      </c>
      <c r="C8201" t="s">
        <v>39833</v>
      </c>
      <c r="D8201" t="s">
        <v>39834</v>
      </c>
      <c r="E8201" t="s">
        <v>39835</v>
      </c>
      <c r="F8201" t="s">
        <v>39836</v>
      </c>
    </row>
    <row r="8202" spans="1:6" ht="16.5" customHeight="1" x14ac:dyDescent="0.3">
      <c r="A8202">
        <v>8200</v>
      </c>
      <c r="B8202" t="s">
        <v>39837</v>
      </c>
      <c r="C8202" t="s">
        <v>39838</v>
      </c>
      <c r="D8202" t="s">
        <v>39839</v>
      </c>
      <c r="E8202" t="s">
        <v>39840</v>
      </c>
      <c r="F8202" t="s">
        <v>39841</v>
      </c>
    </row>
    <row r="8203" spans="1:6" ht="16.5" customHeight="1" x14ac:dyDescent="0.3">
      <c r="A8203">
        <v>8201</v>
      </c>
      <c r="B8203" t="s">
        <v>39842</v>
      </c>
      <c r="C8203" t="s">
        <v>39843</v>
      </c>
      <c r="D8203" t="s">
        <v>39844</v>
      </c>
      <c r="E8203" t="s">
        <v>39845</v>
      </c>
      <c r="F8203" t="s">
        <v>39846</v>
      </c>
    </row>
    <row r="8204" spans="1:6" ht="16.5" customHeight="1" x14ac:dyDescent="0.3">
      <c r="A8204">
        <v>8202</v>
      </c>
      <c r="B8204" t="s">
        <v>39847</v>
      </c>
      <c r="C8204" t="s">
        <v>39848</v>
      </c>
      <c r="D8204" t="s">
        <v>39849</v>
      </c>
      <c r="E8204" t="s">
        <v>39850</v>
      </c>
      <c r="F8204" t="s">
        <v>39851</v>
      </c>
    </row>
    <row r="8205" spans="1:6" ht="16.5" customHeight="1" x14ac:dyDescent="0.3">
      <c r="A8205">
        <v>8203</v>
      </c>
      <c r="B8205" t="s">
        <v>39852</v>
      </c>
      <c r="C8205" t="s">
        <v>39853</v>
      </c>
      <c r="D8205" t="s">
        <v>39854</v>
      </c>
      <c r="E8205" t="s">
        <v>39855</v>
      </c>
      <c r="F8205" t="s">
        <v>39856</v>
      </c>
    </row>
    <row r="8206" spans="1:6" ht="16.5" customHeight="1" x14ac:dyDescent="0.3">
      <c r="A8206">
        <v>8204</v>
      </c>
      <c r="B8206" t="s">
        <v>39857</v>
      </c>
      <c r="C8206" t="s">
        <v>39858</v>
      </c>
      <c r="D8206" t="s">
        <v>39859</v>
      </c>
      <c r="E8206" t="s">
        <v>39860</v>
      </c>
      <c r="F8206" t="s">
        <v>39861</v>
      </c>
    </row>
    <row r="8207" spans="1:6" ht="16.5" customHeight="1" x14ac:dyDescent="0.3">
      <c r="A8207">
        <v>8205</v>
      </c>
      <c r="B8207" t="s">
        <v>39862</v>
      </c>
      <c r="C8207" t="s">
        <v>39863</v>
      </c>
      <c r="D8207" t="s">
        <v>39864</v>
      </c>
      <c r="E8207" t="s">
        <v>39865</v>
      </c>
      <c r="F8207" t="s">
        <v>39866</v>
      </c>
    </row>
    <row r="8208" spans="1:6" ht="16.5" customHeight="1" x14ac:dyDescent="0.3">
      <c r="A8208">
        <v>8206</v>
      </c>
      <c r="B8208" t="s">
        <v>39867</v>
      </c>
      <c r="C8208" t="s">
        <v>17</v>
      </c>
      <c r="D8208" t="s">
        <v>39868</v>
      </c>
      <c r="E8208" t="s">
        <v>18</v>
      </c>
      <c r="F8208" t="s">
        <v>19</v>
      </c>
    </row>
    <row r="8209" spans="1:6" ht="16.5" customHeight="1" x14ac:dyDescent="0.3">
      <c r="A8209">
        <v>8207</v>
      </c>
      <c r="B8209" t="s">
        <v>39869</v>
      </c>
      <c r="C8209" t="s">
        <v>39870</v>
      </c>
      <c r="D8209" t="s">
        <v>39871</v>
      </c>
      <c r="E8209" t="s">
        <v>39872</v>
      </c>
      <c r="F8209" t="s">
        <v>39873</v>
      </c>
    </row>
    <row r="8210" spans="1:6" ht="16.5" customHeight="1" x14ac:dyDescent="0.3">
      <c r="A8210">
        <v>8208</v>
      </c>
      <c r="B8210" t="s">
        <v>39874</v>
      </c>
      <c r="C8210" t="s">
        <v>32865</v>
      </c>
      <c r="D8210" t="s">
        <v>39874</v>
      </c>
      <c r="E8210" t="s">
        <v>32866</v>
      </c>
      <c r="F8210" t="s">
        <v>32867</v>
      </c>
    </row>
    <row r="8211" spans="1:6" ht="16.5" customHeight="1" x14ac:dyDescent="0.3">
      <c r="A8211">
        <v>8209</v>
      </c>
      <c r="B8211" t="s">
        <v>39875</v>
      </c>
      <c r="C8211" t="s">
        <v>39876</v>
      </c>
      <c r="D8211" t="s">
        <v>39875</v>
      </c>
      <c r="E8211" t="s">
        <v>39877</v>
      </c>
      <c r="F8211" t="s">
        <v>39878</v>
      </c>
    </row>
    <row r="8212" spans="1:6" ht="16.5" customHeight="1" x14ac:dyDescent="0.3">
      <c r="A8212">
        <v>8210</v>
      </c>
      <c r="B8212" t="s">
        <v>39879</v>
      </c>
      <c r="C8212" t="s">
        <v>39880</v>
      </c>
      <c r="D8212" t="s">
        <v>39881</v>
      </c>
      <c r="E8212" t="s">
        <v>39882</v>
      </c>
      <c r="F8212" t="s">
        <v>39883</v>
      </c>
    </row>
    <row r="8213" spans="1:6" ht="16.5" customHeight="1" x14ac:dyDescent="0.3">
      <c r="A8213">
        <v>8211</v>
      </c>
      <c r="B8213" t="s">
        <v>39884</v>
      </c>
      <c r="C8213" t="s">
        <v>39885</v>
      </c>
      <c r="D8213" t="s">
        <v>39886</v>
      </c>
      <c r="E8213" t="s">
        <v>39887</v>
      </c>
      <c r="F8213" t="s">
        <v>39888</v>
      </c>
    </row>
    <row r="8214" spans="1:6" ht="16.5" customHeight="1" x14ac:dyDescent="0.3">
      <c r="A8214">
        <v>8212</v>
      </c>
      <c r="B8214" t="s">
        <v>39889</v>
      </c>
      <c r="C8214" t="s">
        <v>39890</v>
      </c>
      <c r="D8214" t="s">
        <v>39891</v>
      </c>
      <c r="E8214" t="s">
        <v>39892</v>
      </c>
      <c r="F8214" t="s">
        <v>39893</v>
      </c>
    </row>
    <row r="8215" spans="1:6" ht="16.5" customHeight="1" x14ac:dyDescent="0.3">
      <c r="A8215">
        <v>8213</v>
      </c>
      <c r="B8215" t="s">
        <v>39894</v>
      </c>
      <c r="C8215" t="s">
        <v>39895</v>
      </c>
      <c r="D8215" t="s">
        <v>39896</v>
      </c>
      <c r="E8215" t="s">
        <v>39897</v>
      </c>
      <c r="F8215" t="s">
        <v>39898</v>
      </c>
    </row>
    <row r="8216" spans="1:6" ht="16.5" customHeight="1" x14ac:dyDescent="0.3">
      <c r="A8216">
        <v>8214</v>
      </c>
      <c r="B8216" t="s">
        <v>39899</v>
      </c>
      <c r="C8216" t="s">
        <v>39900</v>
      </c>
      <c r="D8216" t="s">
        <v>39901</v>
      </c>
      <c r="E8216" t="s">
        <v>39902</v>
      </c>
      <c r="F8216" t="s">
        <v>39903</v>
      </c>
    </row>
    <row r="8217" spans="1:6" ht="16.5" customHeight="1" x14ac:dyDescent="0.3">
      <c r="A8217">
        <v>8215</v>
      </c>
      <c r="B8217" t="s">
        <v>39904</v>
      </c>
      <c r="C8217" t="s">
        <v>39905</v>
      </c>
      <c r="D8217" t="s">
        <v>39906</v>
      </c>
      <c r="E8217" t="s">
        <v>39907</v>
      </c>
      <c r="F8217" t="s">
        <v>39908</v>
      </c>
    </row>
    <row r="8218" spans="1:6" ht="16.5" customHeight="1" x14ac:dyDescent="0.3">
      <c r="A8218">
        <v>8216</v>
      </c>
      <c r="B8218" t="s">
        <v>39909</v>
      </c>
      <c r="C8218" t="s">
        <v>21188</v>
      </c>
      <c r="D8218" t="s">
        <v>39910</v>
      </c>
      <c r="E8218" t="s">
        <v>21189</v>
      </c>
      <c r="F8218" t="s">
        <v>21190</v>
      </c>
    </row>
    <row r="8219" spans="1:6" ht="16.5" customHeight="1" x14ac:dyDescent="0.3">
      <c r="A8219">
        <v>8217</v>
      </c>
      <c r="B8219" t="s">
        <v>39911</v>
      </c>
      <c r="C8219" t="s">
        <v>39912</v>
      </c>
      <c r="D8219" t="s">
        <v>39911</v>
      </c>
      <c r="E8219" t="s">
        <v>39913</v>
      </c>
      <c r="F8219" t="s">
        <v>39914</v>
      </c>
    </row>
    <row r="8220" spans="1:6" ht="16.5" customHeight="1" x14ac:dyDescent="0.3">
      <c r="A8220">
        <v>8218</v>
      </c>
      <c r="B8220" t="s">
        <v>39915</v>
      </c>
      <c r="C8220" t="s">
        <v>39916</v>
      </c>
      <c r="D8220" t="s">
        <v>39915</v>
      </c>
      <c r="E8220" t="s">
        <v>39917</v>
      </c>
      <c r="F8220" t="s">
        <v>39918</v>
      </c>
    </row>
    <row r="8221" spans="1:6" ht="16.5" customHeight="1" x14ac:dyDescent="0.3">
      <c r="A8221">
        <v>8219</v>
      </c>
      <c r="B8221" t="s">
        <v>39919</v>
      </c>
      <c r="C8221" t="s">
        <v>39920</v>
      </c>
      <c r="D8221" t="s">
        <v>39919</v>
      </c>
      <c r="E8221" t="s">
        <v>39921</v>
      </c>
      <c r="F8221" t="s">
        <v>39922</v>
      </c>
    </row>
    <row r="8222" spans="1:6" ht="16.5" customHeight="1" x14ac:dyDescent="0.3">
      <c r="A8222">
        <v>8220</v>
      </c>
      <c r="B8222" t="s">
        <v>39923</v>
      </c>
      <c r="C8222" t="s">
        <v>39924</v>
      </c>
      <c r="D8222" t="s">
        <v>39925</v>
      </c>
      <c r="E8222" t="s">
        <v>39926</v>
      </c>
      <c r="F8222" t="s">
        <v>39927</v>
      </c>
    </row>
    <row r="8223" spans="1:6" ht="16.5" customHeight="1" x14ac:dyDescent="0.3">
      <c r="A8223">
        <v>8221</v>
      </c>
      <c r="B8223" t="s">
        <v>39928</v>
      </c>
      <c r="C8223" t="s">
        <v>39929</v>
      </c>
      <c r="D8223" t="s">
        <v>39928</v>
      </c>
      <c r="E8223" t="s">
        <v>39930</v>
      </c>
      <c r="F8223" t="s">
        <v>39931</v>
      </c>
    </row>
    <row r="8224" spans="1:6" ht="16.5" customHeight="1" x14ac:dyDescent="0.3">
      <c r="A8224">
        <v>8222</v>
      </c>
      <c r="B8224" t="s">
        <v>39932</v>
      </c>
      <c r="C8224" t="s">
        <v>39933</v>
      </c>
      <c r="D8224" t="s">
        <v>39932</v>
      </c>
      <c r="E8224" t="s">
        <v>39934</v>
      </c>
      <c r="F8224" t="s">
        <v>39935</v>
      </c>
    </row>
    <row r="8225" spans="1:6" ht="16.5" customHeight="1" x14ac:dyDescent="0.3">
      <c r="A8225">
        <v>8223</v>
      </c>
      <c r="B8225" t="s">
        <v>39936</v>
      </c>
      <c r="C8225" t="s">
        <v>39937</v>
      </c>
      <c r="D8225" t="s">
        <v>39938</v>
      </c>
      <c r="E8225" t="s">
        <v>39939</v>
      </c>
      <c r="F8225" t="s">
        <v>39940</v>
      </c>
    </row>
    <row r="8226" spans="1:6" ht="16.5" customHeight="1" x14ac:dyDescent="0.3">
      <c r="A8226">
        <v>8224</v>
      </c>
      <c r="B8226" t="s">
        <v>39941</v>
      </c>
      <c r="C8226" t="s">
        <v>39942</v>
      </c>
      <c r="D8226" t="s">
        <v>39943</v>
      </c>
      <c r="E8226" t="s">
        <v>39944</v>
      </c>
      <c r="F8226" t="s">
        <v>39945</v>
      </c>
    </row>
    <row r="8227" spans="1:6" ht="16.5" customHeight="1" x14ac:dyDescent="0.3">
      <c r="A8227">
        <v>8225</v>
      </c>
      <c r="B8227" t="s">
        <v>39946</v>
      </c>
      <c r="C8227" t="s">
        <v>39947</v>
      </c>
      <c r="D8227" t="s">
        <v>39948</v>
      </c>
      <c r="E8227" t="s">
        <v>39949</v>
      </c>
      <c r="F8227" t="s">
        <v>39950</v>
      </c>
    </row>
    <row r="8228" spans="1:6" ht="16.5" customHeight="1" x14ac:dyDescent="0.3">
      <c r="A8228">
        <v>8226</v>
      </c>
      <c r="B8228" t="s">
        <v>39951</v>
      </c>
      <c r="C8228" t="s">
        <v>39952</v>
      </c>
      <c r="D8228" t="s">
        <v>39953</v>
      </c>
      <c r="E8228" t="s">
        <v>39954</v>
      </c>
      <c r="F8228" t="s">
        <v>39955</v>
      </c>
    </row>
    <row r="8229" spans="1:6" ht="16.5" customHeight="1" x14ac:dyDescent="0.3">
      <c r="A8229">
        <v>8227</v>
      </c>
      <c r="B8229" t="s">
        <v>39956</v>
      </c>
      <c r="C8229" t="s">
        <v>39957</v>
      </c>
      <c r="D8229" t="s">
        <v>39958</v>
      </c>
      <c r="E8229" t="s">
        <v>39958</v>
      </c>
      <c r="F8229" t="s">
        <v>39959</v>
      </c>
    </row>
    <row r="8230" spans="1:6" ht="16.5" customHeight="1" x14ac:dyDescent="0.3">
      <c r="A8230">
        <v>8228</v>
      </c>
      <c r="B8230" t="s">
        <v>39960</v>
      </c>
      <c r="C8230" t="s">
        <v>39961</v>
      </c>
      <c r="D8230" t="s">
        <v>39962</v>
      </c>
      <c r="E8230" t="s">
        <v>39963</v>
      </c>
      <c r="F8230" t="s">
        <v>39964</v>
      </c>
    </row>
    <row r="8231" spans="1:6" ht="16.5" customHeight="1" x14ac:dyDescent="0.3">
      <c r="A8231">
        <v>8229</v>
      </c>
      <c r="B8231" t="s">
        <v>39965</v>
      </c>
      <c r="C8231" t="s">
        <v>39966</v>
      </c>
      <c r="D8231" t="s">
        <v>39967</v>
      </c>
      <c r="E8231" t="s">
        <v>39966</v>
      </c>
      <c r="F8231" t="s">
        <v>39968</v>
      </c>
    </row>
    <row r="8232" spans="1:6" ht="16.5" customHeight="1" x14ac:dyDescent="0.3">
      <c r="A8232">
        <v>8230</v>
      </c>
      <c r="B8232" t="s">
        <v>39969</v>
      </c>
      <c r="C8232" t="s">
        <v>39970</v>
      </c>
      <c r="D8232" t="s">
        <v>39971</v>
      </c>
      <c r="E8232" t="s">
        <v>39972</v>
      </c>
      <c r="F8232" t="s">
        <v>39973</v>
      </c>
    </row>
    <row r="8233" spans="1:6" ht="16.5" customHeight="1" x14ac:dyDescent="0.3">
      <c r="A8233">
        <v>8231</v>
      </c>
      <c r="B8233" t="s">
        <v>39974</v>
      </c>
      <c r="C8233" t="s">
        <v>39975</v>
      </c>
      <c r="D8233" t="s">
        <v>39976</v>
      </c>
      <c r="E8233" t="s">
        <v>39977</v>
      </c>
      <c r="F8233" t="s">
        <v>39978</v>
      </c>
    </row>
    <row r="8234" spans="1:6" ht="16.5" customHeight="1" x14ac:dyDescent="0.3">
      <c r="A8234">
        <v>8232</v>
      </c>
      <c r="B8234" t="s">
        <v>39979</v>
      </c>
      <c r="C8234" t="s">
        <v>39980</v>
      </c>
      <c r="D8234" t="s">
        <v>39981</v>
      </c>
      <c r="E8234" t="s">
        <v>39982</v>
      </c>
      <c r="F8234" t="s">
        <v>39983</v>
      </c>
    </row>
    <row r="8235" spans="1:6" ht="16.5" customHeight="1" x14ac:dyDescent="0.3">
      <c r="A8235">
        <v>8233</v>
      </c>
      <c r="B8235" t="s">
        <v>39984</v>
      </c>
      <c r="C8235" t="s">
        <v>39985</v>
      </c>
      <c r="D8235" t="s">
        <v>39986</v>
      </c>
      <c r="E8235" t="s">
        <v>39987</v>
      </c>
      <c r="F8235" t="s">
        <v>39988</v>
      </c>
    </row>
    <row r="8236" spans="1:6" ht="16.5" customHeight="1" x14ac:dyDescent="0.3">
      <c r="A8236">
        <v>8234</v>
      </c>
      <c r="B8236" t="s">
        <v>39989</v>
      </c>
      <c r="C8236" t="s">
        <v>39990</v>
      </c>
      <c r="D8236" t="s">
        <v>39989</v>
      </c>
      <c r="E8236" t="s">
        <v>39991</v>
      </c>
      <c r="F8236" t="s">
        <v>39992</v>
      </c>
    </row>
    <row r="8237" spans="1:6" ht="16.5" customHeight="1" x14ac:dyDescent="0.3">
      <c r="A8237">
        <v>8235</v>
      </c>
      <c r="B8237" t="s">
        <v>39993</v>
      </c>
      <c r="C8237" t="s">
        <v>39994</v>
      </c>
      <c r="D8237" t="s">
        <v>39995</v>
      </c>
      <c r="E8237" t="s">
        <v>39996</v>
      </c>
      <c r="F8237" t="s">
        <v>39997</v>
      </c>
    </row>
    <row r="8238" spans="1:6" ht="16.5" customHeight="1" x14ac:dyDescent="0.3">
      <c r="A8238">
        <v>8236</v>
      </c>
      <c r="B8238" t="s">
        <v>39998</v>
      </c>
      <c r="C8238" t="s">
        <v>39999</v>
      </c>
      <c r="D8238" t="s">
        <v>40000</v>
      </c>
      <c r="E8238" t="s">
        <v>40001</v>
      </c>
      <c r="F8238" t="s">
        <v>40002</v>
      </c>
    </row>
    <row r="8239" spans="1:6" ht="16.5" customHeight="1" x14ac:dyDescent="0.3">
      <c r="A8239">
        <v>8237</v>
      </c>
      <c r="B8239" t="s">
        <v>40003</v>
      </c>
      <c r="C8239" t="s">
        <v>40004</v>
      </c>
      <c r="D8239" t="s">
        <v>40005</v>
      </c>
      <c r="E8239" t="s">
        <v>40006</v>
      </c>
      <c r="F8239" t="s">
        <v>40007</v>
      </c>
    </row>
    <row r="8240" spans="1:6" ht="16.5" customHeight="1" x14ac:dyDescent="0.3">
      <c r="A8240">
        <v>8238</v>
      </c>
      <c r="B8240" t="s">
        <v>40008</v>
      </c>
      <c r="C8240" t="s">
        <v>40009</v>
      </c>
      <c r="D8240" t="s">
        <v>40010</v>
      </c>
      <c r="E8240" t="s">
        <v>40011</v>
      </c>
      <c r="F8240" t="s">
        <v>40012</v>
      </c>
    </row>
    <row r="8241" spans="1:6" ht="16.5" customHeight="1" x14ac:dyDescent="0.3">
      <c r="A8241">
        <v>8239</v>
      </c>
      <c r="B8241" t="s">
        <v>40013</v>
      </c>
      <c r="C8241" t="s">
        <v>40014</v>
      </c>
      <c r="D8241" t="s">
        <v>40015</v>
      </c>
      <c r="E8241" t="s">
        <v>40016</v>
      </c>
      <c r="F8241" t="s">
        <v>40017</v>
      </c>
    </row>
    <row r="8242" spans="1:6" ht="16.5" customHeight="1" x14ac:dyDescent="0.3">
      <c r="A8242">
        <v>8240</v>
      </c>
      <c r="B8242" t="s">
        <v>40018</v>
      </c>
      <c r="C8242" t="s">
        <v>40019</v>
      </c>
      <c r="D8242" t="s">
        <v>40020</v>
      </c>
      <c r="E8242" t="s">
        <v>40021</v>
      </c>
      <c r="F8242" t="s">
        <v>40022</v>
      </c>
    </row>
    <row r="8243" spans="1:6" ht="16.5" customHeight="1" x14ac:dyDescent="0.3">
      <c r="A8243">
        <v>8241</v>
      </c>
      <c r="B8243" t="s">
        <v>40023</v>
      </c>
      <c r="C8243" t="s">
        <v>40024</v>
      </c>
      <c r="D8243" t="s">
        <v>40025</v>
      </c>
      <c r="E8243" t="s">
        <v>40026</v>
      </c>
      <c r="F8243" t="s">
        <v>40027</v>
      </c>
    </row>
    <row r="8244" spans="1:6" ht="16.5" customHeight="1" x14ac:dyDescent="0.3">
      <c r="A8244">
        <v>8242</v>
      </c>
      <c r="B8244" t="s">
        <v>40028</v>
      </c>
      <c r="C8244" t="s">
        <v>40029</v>
      </c>
      <c r="D8244" t="s">
        <v>40030</v>
      </c>
      <c r="E8244" t="s">
        <v>40031</v>
      </c>
      <c r="F8244" t="s">
        <v>40032</v>
      </c>
    </row>
    <row r="8245" spans="1:6" ht="16.5" customHeight="1" x14ac:dyDescent="0.3">
      <c r="A8245">
        <v>8243</v>
      </c>
      <c r="B8245" t="s">
        <v>40033</v>
      </c>
      <c r="C8245" t="s">
        <v>40034</v>
      </c>
      <c r="D8245" t="s">
        <v>40035</v>
      </c>
      <c r="E8245" t="s">
        <v>40036</v>
      </c>
      <c r="F8245" t="s">
        <v>40037</v>
      </c>
    </row>
    <row r="8246" spans="1:6" ht="16.5" customHeight="1" x14ac:dyDescent="0.3">
      <c r="A8246">
        <v>8244</v>
      </c>
      <c r="B8246" t="s">
        <v>40038</v>
      </c>
      <c r="C8246" t="s">
        <v>40039</v>
      </c>
      <c r="D8246" t="s">
        <v>40040</v>
      </c>
      <c r="E8246" t="s">
        <v>40041</v>
      </c>
      <c r="F8246" t="s">
        <v>40042</v>
      </c>
    </row>
    <row r="8247" spans="1:6" ht="16.5" customHeight="1" x14ac:dyDescent="0.3">
      <c r="A8247">
        <v>8245</v>
      </c>
      <c r="B8247" t="s">
        <v>40043</v>
      </c>
      <c r="C8247" t="s">
        <v>40044</v>
      </c>
      <c r="D8247" t="s">
        <v>40045</v>
      </c>
      <c r="E8247" t="s">
        <v>40046</v>
      </c>
      <c r="F8247" t="s">
        <v>40047</v>
      </c>
    </row>
    <row r="8248" spans="1:6" ht="16.5" customHeight="1" x14ac:dyDescent="0.3">
      <c r="A8248">
        <v>8246</v>
      </c>
      <c r="B8248" t="s">
        <v>40048</v>
      </c>
      <c r="C8248" t="s">
        <v>40049</v>
      </c>
      <c r="D8248" t="s">
        <v>40050</v>
      </c>
      <c r="E8248" t="s">
        <v>40051</v>
      </c>
      <c r="F8248" t="s">
        <v>40052</v>
      </c>
    </row>
    <row r="8249" spans="1:6" ht="16.5" customHeight="1" x14ac:dyDescent="0.3">
      <c r="A8249">
        <v>8247</v>
      </c>
      <c r="B8249" t="s">
        <v>40053</v>
      </c>
      <c r="C8249" t="s">
        <v>40054</v>
      </c>
      <c r="D8249" t="s">
        <v>40055</v>
      </c>
      <c r="E8249" t="s">
        <v>40056</v>
      </c>
      <c r="F8249" t="s">
        <v>40057</v>
      </c>
    </row>
    <row r="8250" spans="1:6" ht="16.5" customHeight="1" x14ac:dyDescent="0.3">
      <c r="A8250">
        <v>8248</v>
      </c>
      <c r="B8250" t="s">
        <v>40058</v>
      </c>
      <c r="C8250" t="s">
        <v>40059</v>
      </c>
      <c r="D8250" t="s">
        <v>40060</v>
      </c>
      <c r="E8250" t="s">
        <v>40061</v>
      </c>
      <c r="F8250" t="s">
        <v>40062</v>
      </c>
    </row>
    <row r="8251" spans="1:6" ht="16.5" customHeight="1" x14ac:dyDescent="0.3">
      <c r="A8251">
        <v>8249</v>
      </c>
      <c r="B8251" t="s">
        <v>40063</v>
      </c>
      <c r="C8251" t="s">
        <v>40064</v>
      </c>
      <c r="D8251" t="s">
        <v>40065</v>
      </c>
      <c r="E8251" t="s">
        <v>40066</v>
      </c>
      <c r="F8251" t="s">
        <v>40067</v>
      </c>
    </row>
    <row r="8252" spans="1:6" ht="16.5" customHeight="1" x14ac:dyDescent="0.3">
      <c r="A8252">
        <v>8250</v>
      </c>
      <c r="B8252" t="s">
        <v>40068</v>
      </c>
      <c r="C8252" t="s">
        <v>40069</v>
      </c>
      <c r="D8252" t="s">
        <v>40070</v>
      </c>
      <c r="E8252" t="s">
        <v>40071</v>
      </c>
      <c r="F8252" t="s">
        <v>40072</v>
      </c>
    </row>
    <row r="8253" spans="1:6" ht="16.5" customHeight="1" x14ac:dyDescent="0.3">
      <c r="A8253">
        <v>8251</v>
      </c>
      <c r="B8253" t="s">
        <v>40073</v>
      </c>
      <c r="C8253" t="s">
        <v>40074</v>
      </c>
      <c r="D8253" t="s">
        <v>40075</v>
      </c>
      <c r="E8253" t="s">
        <v>40076</v>
      </c>
      <c r="F8253" t="s">
        <v>40077</v>
      </c>
    </row>
    <row r="8254" spans="1:6" ht="16.5" customHeight="1" x14ac:dyDescent="0.3">
      <c r="A8254">
        <v>8252</v>
      </c>
      <c r="B8254" t="s">
        <v>40078</v>
      </c>
      <c r="C8254" t="s">
        <v>40079</v>
      </c>
      <c r="D8254" t="s">
        <v>40080</v>
      </c>
      <c r="E8254" t="s">
        <v>40081</v>
      </c>
      <c r="F8254" t="s">
        <v>40082</v>
      </c>
    </row>
    <row r="8255" spans="1:6" ht="16.5" customHeight="1" x14ac:dyDescent="0.3">
      <c r="A8255">
        <v>8253</v>
      </c>
      <c r="B8255" t="s">
        <v>40083</v>
      </c>
      <c r="C8255" t="s">
        <v>40084</v>
      </c>
      <c r="D8255" t="s">
        <v>40085</v>
      </c>
      <c r="E8255" t="s">
        <v>40086</v>
      </c>
      <c r="F8255" t="s">
        <v>40087</v>
      </c>
    </row>
    <row r="8256" spans="1:6" ht="16.5" customHeight="1" x14ac:dyDescent="0.3">
      <c r="A8256">
        <v>8254</v>
      </c>
      <c r="B8256" t="s">
        <v>40088</v>
      </c>
      <c r="C8256" t="s">
        <v>40089</v>
      </c>
      <c r="D8256" t="s">
        <v>40090</v>
      </c>
      <c r="E8256" t="s">
        <v>40091</v>
      </c>
      <c r="F8256" t="s">
        <v>40092</v>
      </c>
    </row>
    <row r="8257" spans="1:6" ht="16.5" customHeight="1" x14ac:dyDescent="0.3">
      <c r="A8257">
        <v>8255</v>
      </c>
      <c r="B8257" t="s">
        <v>40093</v>
      </c>
      <c r="C8257" t="s">
        <v>40094</v>
      </c>
      <c r="D8257" t="s">
        <v>40095</v>
      </c>
      <c r="E8257" t="s">
        <v>40096</v>
      </c>
      <c r="F8257" t="s">
        <v>40097</v>
      </c>
    </row>
    <row r="8258" spans="1:6" ht="16.5" customHeight="1" x14ac:dyDescent="0.3">
      <c r="A8258">
        <v>8256</v>
      </c>
      <c r="B8258" t="s">
        <v>40098</v>
      </c>
      <c r="C8258" t="s">
        <v>40099</v>
      </c>
      <c r="D8258" t="s">
        <v>40100</v>
      </c>
      <c r="E8258" t="s">
        <v>40101</v>
      </c>
      <c r="F8258" t="s">
        <v>40102</v>
      </c>
    </row>
    <row r="8259" spans="1:6" ht="16.5" customHeight="1" x14ac:dyDescent="0.3">
      <c r="A8259">
        <v>8257</v>
      </c>
      <c r="B8259" t="s">
        <v>40103</v>
      </c>
      <c r="C8259" t="s">
        <v>40104</v>
      </c>
      <c r="D8259" t="s">
        <v>40105</v>
      </c>
      <c r="E8259" t="s">
        <v>40106</v>
      </c>
      <c r="F8259" t="s">
        <v>40107</v>
      </c>
    </row>
    <row r="8260" spans="1:6" ht="16.5" customHeight="1" x14ac:dyDescent="0.3">
      <c r="A8260">
        <v>8258</v>
      </c>
      <c r="B8260" t="s">
        <v>40108</v>
      </c>
      <c r="C8260" t="s">
        <v>40109</v>
      </c>
      <c r="D8260" t="s">
        <v>40110</v>
      </c>
      <c r="E8260" t="s">
        <v>40111</v>
      </c>
      <c r="F8260" t="s">
        <v>40112</v>
      </c>
    </row>
    <row r="8261" spans="1:6" ht="16.5" customHeight="1" x14ac:dyDescent="0.3">
      <c r="A8261">
        <v>8259</v>
      </c>
      <c r="B8261" t="s">
        <v>40113</v>
      </c>
      <c r="C8261" t="s">
        <v>40114</v>
      </c>
      <c r="D8261" t="s">
        <v>40115</v>
      </c>
      <c r="E8261" t="s">
        <v>40116</v>
      </c>
      <c r="F8261" t="s">
        <v>40117</v>
      </c>
    </row>
    <row r="8262" spans="1:6" ht="16.5" customHeight="1" x14ac:dyDescent="0.3">
      <c r="A8262">
        <v>8260</v>
      </c>
      <c r="B8262" t="s">
        <v>40118</v>
      </c>
      <c r="C8262" t="s">
        <v>40119</v>
      </c>
      <c r="D8262" t="s">
        <v>40120</v>
      </c>
      <c r="E8262" t="s">
        <v>40121</v>
      </c>
      <c r="F8262" t="s">
        <v>40122</v>
      </c>
    </row>
    <row r="8263" spans="1:6" ht="16.5" customHeight="1" x14ac:dyDescent="0.3">
      <c r="A8263">
        <v>8261</v>
      </c>
      <c r="B8263" t="s">
        <v>40123</v>
      </c>
      <c r="C8263" t="s">
        <v>40124</v>
      </c>
      <c r="D8263" t="s">
        <v>40125</v>
      </c>
      <c r="E8263" t="s">
        <v>40126</v>
      </c>
      <c r="F8263" t="s">
        <v>40127</v>
      </c>
    </row>
    <row r="8264" spans="1:6" ht="16.5" customHeight="1" x14ac:dyDescent="0.3">
      <c r="A8264">
        <v>8262</v>
      </c>
      <c r="B8264" t="s">
        <v>40128</v>
      </c>
      <c r="C8264" t="s">
        <v>40129</v>
      </c>
      <c r="D8264" t="s">
        <v>40130</v>
      </c>
      <c r="E8264" t="s">
        <v>40131</v>
      </c>
      <c r="F8264" t="s">
        <v>40132</v>
      </c>
    </row>
    <row r="8265" spans="1:6" ht="16.5" customHeight="1" x14ac:dyDescent="0.3">
      <c r="A8265">
        <v>8263</v>
      </c>
      <c r="B8265" t="s">
        <v>40133</v>
      </c>
      <c r="C8265" t="s">
        <v>40134</v>
      </c>
      <c r="D8265" t="s">
        <v>40135</v>
      </c>
      <c r="E8265" t="s">
        <v>40136</v>
      </c>
      <c r="F8265" t="s">
        <v>40137</v>
      </c>
    </row>
    <row r="8266" spans="1:6" ht="16.5" customHeight="1" x14ac:dyDescent="0.3">
      <c r="A8266">
        <v>8264</v>
      </c>
      <c r="B8266" t="s">
        <v>40138</v>
      </c>
      <c r="C8266" t="s">
        <v>40139</v>
      </c>
      <c r="D8266" t="s">
        <v>40140</v>
      </c>
      <c r="E8266" t="s">
        <v>40141</v>
      </c>
      <c r="F8266" t="s">
        <v>40142</v>
      </c>
    </row>
    <row r="8267" spans="1:6" ht="16.5" customHeight="1" x14ac:dyDescent="0.3">
      <c r="A8267">
        <v>8265</v>
      </c>
      <c r="B8267" t="s">
        <v>40143</v>
      </c>
      <c r="C8267" t="s">
        <v>40144</v>
      </c>
      <c r="D8267" t="s">
        <v>40145</v>
      </c>
      <c r="E8267" t="s">
        <v>40146</v>
      </c>
      <c r="F8267" t="s">
        <v>40147</v>
      </c>
    </row>
    <row r="8268" spans="1:6" ht="16.5" customHeight="1" x14ac:dyDescent="0.3">
      <c r="A8268">
        <v>8266</v>
      </c>
      <c r="B8268" t="s">
        <v>40148</v>
      </c>
      <c r="C8268" t="s">
        <v>40149</v>
      </c>
      <c r="D8268" t="s">
        <v>40150</v>
      </c>
      <c r="E8268" t="s">
        <v>40151</v>
      </c>
      <c r="F8268" t="s">
        <v>40152</v>
      </c>
    </row>
    <row r="8269" spans="1:6" ht="16.5" customHeight="1" x14ac:dyDescent="0.3">
      <c r="A8269">
        <v>8267</v>
      </c>
      <c r="B8269" t="s">
        <v>40153</v>
      </c>
      <c r="C8269" t="s">
        <v>40154</v>
      </c>
      <c r="D8269" t="s">
        <v>40155</v>
      </c>
      <c r="E8269" t="s">
        <v>40156</v>
      </c>
      <c r="F8269" t="s">
        <v>40157</v>
      </c>
    </row>
    <row r="8270" spans="1:6" ht="16.5" customHeight="1" x14ac:dyDescent="0.3">
      <c r="A8270">
        <v>8268</v>
      </c>
      <c r="B8270" t="s">
        <v>40158</v>
      </c>
      <c r="C8270" t="s">
        <v>40159</v>
      </c>
      <c r="D8270" t="s">
        <v>40160</v>
      </c>
      <c r="E8270" t="s">
        <v>40161</v>
      </c>
      <c r="F8270" t="s">
        <v>40162</v>
      </c>
    </row>
    <row r="8271" spans="1:6" ht="16.5" customHeight="1" x14ac:dyDescent="0.3">
      <c r="A8271">
        <v>8269</v>
      </c>
      <c r="B8271" t="s">
        <v>40163</v>
      </c>
      <c r="C8271" t="s">
        <v>40164</v>
      </c>
      <c r="D8271" t="s">
        <v>40165</v>
      </c>
      <c r="E8271" t="s">
        <v>40166</v>
      </c>
      <c r="F8271" t="s">
        <v>40167</v>
      </c>
    </row>
    <row r="8272" spans="1:6" ht="16.5" customHeight="1" x14ac:dyDescent="0.3">
      <c r="A8272">
        <v>8270</v>
      </c>
      <c r="B8272" t="s">
        <v>40168</v>
      </c>
      <c r="C8272" t="s">
        <v>40169</v>
      </c>
      <c r="D8272" t="s">
        <v>40168</v>
      </c>
      <c r="E8272" t="s">
        <v>40170</v>
      </c>
      <c r="F8272" t="s">
        <v>40171</v>
      </c>
    </row>
    <row r="8273" spans="1:6" ht="16.5" customHeight="1" x14ac:dyDescent="0.3">
      <c r="A8273">
        <v>8271</v>
      </c>
      <c r="B8273" t="s">
        <v>40172</v>
      </c>
      <c r="C8273" t="s">
        <v>40173</v>
      </c>
      <c r="D8273" t="s">
        <v>40174</v>
      </c>
      <c r="E8273" t="s">
        <v>40175</v>
      </c>
      <c r="F8273" t="s">
        <v>40176</v>
      </c>
    </row>
    <row r="8274" spans="1:6" ht="16.5" customHeight="1" x14ac:dyDescent="0.3">
      <c r="A8274">
        <v>8272</v>
      </c>
      <c r="B8274" t="s">
        <v>40177</v>
      </c>
      <c r="C8274" t="s">
        <v>40178</v>
      </c>
      <c r="D8274" t="s">
        <v>40177</v>
      </c>
      <c r="E8274" t="s">
        <v>40179</v>
      </c>
      <c r="F8274" t="s">
        <v>40180</v>
      </c>
    </row>
    <row r="8275" spans="1:6" ht="16.5" customHeight="1" x14ac:dyDescent="0.3">
      <c r="A8275">
        <v>8273</v>
      </c>
      <c r="B8275" t="s">
        <v>40181</v>
      </c>
      <c r="C8275" t="s">
        <v>40182</v>
      </c>
      <c r="D8275" t="s">
        <v>40183</v>
      </c>
      <c r="E8275" t="s">
        <v>40184</v>
      </c>
      <c r="F8275" t="s">
        <v>40185</v>
      </c>
    </row>
    <row r="8276" spans="1:6" ht="16.5" customHeight="1" x14ac:dyDescent="0.3">
      <c r="A8276">
        <v>8274</v>
      </c>
      <c r="B8276" t="s">
        <v>40186</v>
      </c>
      <c r="C8276" t="s">
        <v>40187</v>
      </c>
      <c r="D8276" t="s">
        <v>40188</v>
      </c>
      <c r="E8276" t="s">
        <v>40189</v>
      </c>
      <c r="F8276" t="s">
        <v>40190</v>
      </c>
    </row>
    <row r="8277" spans="1:6" ht="16.5" customHeight="1" x14ac:dyDescent="0.3">
      <c r="A8277">
        <v>8275</v>
      </c>
      <c r="B8277" t="s">
        <v>40191</v>
      </c>
      <c r="C8277" t="s">
        <v>40192</v>
      </c>
      <c r="D8277" t="s">
        <v>40193</v>
      </c>
      <c r="E8277" t="s">
        <v>40194</v>
      </c>
      <c r="F8277" t="s">
        <v>40195</v>
      </c>
    </row>
    <row r="8278" spans="1:6" ht="16.5" customHeight="1" x14ac:dyDescent="0.3">
      <c r="A8278">
        <v>8276</v>
      </c>
      <c r="B8278" t="s">
        <v>40196</v>
      </c>
      <c r="C8278" t="s">
        <v>7662</v>
      </c>
      <c r="D8278" t="s">
        <v>40197</v>
      </c>
      <c r="E8278" t="s">
        <v>7664</v>
      </c>
      <c r="F8278" t="s">
        <v>7665</v>
      </c>
    </row>
    <row r="8279" spans="1:6" ht="16.5" customHeight="1" x14ac:dyDescent="0.3">
      <c r="A8279">
        <v>8277</v>
      </c>
      <c r="B8279" t="s">
        <v>40198</v>
      </c>
      <c r="C8279" t="s">
        <v>40199</v>
      </c>
      <c r="D8279" t="s">
        <v>40200</v>
      </c>
      <c r="E8279" t="s">
        <v>40201</v>
      </c>
      <c r="F8279" t="s">
        <v>40202</v>
      </c>
    </row>
    <row r="8280" spans="1:6" ht="16.5" customHeight="1" x14ac:dyDescent="0.3">
      <c r="A8280">
        <v>8278</v>
      </c>
      <c r="B8280" t="s">
        <v>40203</v>
      </c>
      <c r="C8280" t="s">
        <v>40204</v>
      </c>
      <c r="D8280" t="s">
        <v>40205</v>
      </c>
      <c r="E8280" t="s">
        <v>40206</v>
      </c>
      <c r="F8280" t="s">
        <v>40207</v>
      </c>
    </row>
    <row r="8281" spans="1:6" ht="16.5" customHeight="1" x14ac:dyDescent="0.3">
      <c r="A8281">
        <v>8279</v>
      </c>
      <c r="B8281" t="s">
        <v>40208</v>
      </c>
      <c r="C8281" t="s">
        <v>40209</v>
      </c>
      <c r="D8281" t="s">
        <v>40210</v>
      </c>
      <c r="E8281" t="s">
        <v>40211</v>
      </c>
      <c r="F8281" t="s">
        <v>40212</v>
      </c>
    </row>
    <row r="8282" spans="1:6" ht="16.5" customHeight="1" x14ac:dyDescent="0.3">
      <c r="A8282">
        <v>8280</v>
      </c>
      <c r="B8282" t="s">
        <v>40213</v>
      </c>
      <c r="C8282" t="s">
        <v>40214</v>
      </c>
      <c r="D8282" t="s">
        <v>40215</v>
      </c>
      <c r="E8282" t="s">
        <v>40216</v>
      </c>
      <c r="F8282" t="s">
        <v>40217</v>
      </c>
    </row>
    <row r="8283" spans="1:6" ht="16.5" customHeight="1" x14ac:dyDescent="0.3">
      <c r="A8283">
        <v>8281</v>
      </c>
      <c r="B8283" t="s">
        <v>40218</v>
      </c>
      <c r="C8283" t="s">
        <v>40219</v>
      </c>
      <c r="D8283" t="s">
        <v>40220</v>
      </c>
      <c r="E8283" t="s">
        <v>40221</v>
      </c>
      <c r="F8283" t="s">
        <v>40222</v>
      </c>
    </row>
    <row r="8284" spans="1:6" ht="16.5" customHeight="1" x14ac:dyDescent="0.3">
      <c r="A8284">
        <v>8282</v>
      </c>
      <c r="B8284" t="s">
        <v>40223</v>
      </c>
      <c r="C8284" t="s">
        <v>40224</v>
      </c>
      <c r="D8284" t="s">
        <v>40225</v>
      </c>
      <c r="E8284" t="s">
        <v>40226</v>
      </c>
      <c r="F8284" t="s">
        <v>40227</v>
      </c>
    </row>
    <row r="8285" spans="1:6" ht="16.5" customHeight="1" x14ac:dyDescent="0.3">
      <c r="A8285">
        <v>8283</v>
      </c>
      <c r="B8285" t="s">
        <v>40228</v>
      </c>
      <c r="C8285" t="s">
        <v>40229</v>
      </c>
      <c r="D8285" t="s">
        <v>40230</v>
      </c>
      <c r="E8285" t="s">
        <v>40231</v>
      </c>
      <c r="F8285" t="s">
        <v>40232</v>
      </c>
    </row>
    <row r="8286" spans="1:6" ht="16.5" customHeight="1" x14ac:dyDescent="0.3">
      <c r="A8286">
        <v>8284</v>
      </c>
      <c r="B8286" t="s">
        <v>40233</v>
      </c>
      <c r="C8286" t="s">
        <v>40234</v>
      </c>
      <c r="D8286" t="s">
        <v>40235</v>
      </c>
      <c r="E8286" t="s">
        <v>40236</v>
      </c>
      <c r="F8286" t="s">
        <v>40237</v>
      </c>
    </row>
    <row r="8287" spans="1:6" ht="16.5" customHeight="1" x14ac:dyDescent="0.3">
      <c r="A8287">
        <v>8285</v>
      </c>
      <c r="B8287" t="s">
        <v>40238</v>
      </c>
      <c r="C8287" t="s">
        <v>40239</v>
      </c>
      <c r="D8287" t="s">
        <v>40240</v>
      </c>
      <c r="E8287" t="s">
        <v>40241</v>
      </c>
      <c r="F8287" t="s">
        <v>40242</v>
      </c>
    </row>
    <row r="8288" spans="1:6" ht="16.5" customHeight="1" x14ac:dyDescent="0.3">
      <c r="A8288">
        <v>8286</v>
      </c>
      <c r="B8288" t="s">
        <v>40243</v>
      </c>
      <c r="C8288" t="s">
        <v>40244</v>
      </c>
      <c r="D8288" t="s">
        <v>40245</v>
      </c>
      <c r="E8288" t="s">
        <v>40246</v>
      </c>
      <c r="F8288" t="s">
        <v>40247</v>
      </c>
    </row>
    <row r="8289" spans="1:6" ht="16.5" customHeight="1" x14ac:dyDescent="0.3">
      <c r="A8289">
        <v>8287</v>
      </c>
      <c r="B8289" t="s">
        <v>40248</v>
      </c>
      <c r="C8289" t="s">
        <v>40249</v>
      </c>
      <c r="D8289" t="s">
        <v>40250</v>
      </c>
      <c r="E8289" t="s">
        <v>40251</v>
      </c>
      <c r="F8289" t="s">
        <v>19466</v>
      </c>
    </row>
    <row r="8290" spans="1:6" ht="16.5" customHeight="1" x14ac:dyDescent="0.3">
      <c r="A8290">
        <v>8288</v>
      </c>
      <c r="B8290" t="s">
        <v>40252</v>
      </c>
      <c r="C8290" t="s">
        <v>40253</v>
      </c>
      <c r="D8290" t="s">
        <v>40254</v>
      </c>
      <c r="E8290" t="s">
        <v>40255</v>
      </c>
      <c r="F8290" t="s">
        <v>40256</v>
      </c>
    </row>
    <row r="8291" spans="1:6" ht="16.5" customHeight="1" x14ac:dyDescent="0.3">
      <c r="A8291">
        <v>8289</v>
      </c>
      <c r="B8291" t="s">
        <v>40257</v>
      </c>
      <c r="C8291" t="s">
        <v>40258</v>
      </c>
      <c r="D8291" t="s">
        <v>40259</v>
      </c>
      <c r="E8291" t="s">
        <v>40260</v>
      </c>
      <c r="F8291" t="s">
        <v>40261</v>
      </c>
    </row>
    <row r="8292" spans="1:6" ht="16.5" customHeight="1" x14ac:dyDescent="0.3">
      <c r="A8292">
        <v>8290</v>
      </c>
      <c r="B8292" t="s">
        <v>40262</v>
      </c>
      <c r="C8292" t="s">
        <v>40263</v>
      </c>
      <c r="D8292" t="s">
        <v>40264</v>
      </c>
      <c r="E8292" t="s">
        <v>40265</v>
      </c>
      <c r="F8292" t="s">
        <v>40266</v>
      </c>
    </row>
    <row r="8293" spans="1:6" ht="16.5" customHeight="1" x14ac:dyDescent="0.3">
      <c r="A8293">
        <v>8291</v>
      </c>
      <c r="B8293" t="s">
        <v>40267</v>
      </c>
      <c r="C8293" t="s">
        <v>40268</v>
      </c>
      <c r="D8293" t="s">
        <v>40269</v>
      </c>
      <c r="E8293" t="s">
        <v>40270</v>
      </c>
      <c r="F8293" t="s">
        <v>40271</v>
      </c>
    </row>
    <row r="8294" spans="1:6" ht="16.5" customHeight="1" x14ac:dyDescent="0.3">
      <c r="A8294">
        <v>8292</v>
      </c>
      <c r="B8294" t="s">
        <v>40272</v>
      </c>
      <c r="C8294" t="s">
        <v>40273</v>
      </c>
      <c r="D8294" t="s">
        <v>40274</v>
      </c>
      <c r="E8294" t="s">
        <v>40275</v>
      </c>
      <c r="F8294" t="s">
        <v>40276</v>
      </c>
    </row>
    <row r="8295" spans="1:6" ht="16.5" customHeight="1" x14ac:dyDescent="0.3">
      <c r="A8295">
        <v>8293</v>
      </c>
      <c r="B8295" t="s">
        <v>40277</v>
      </c>
      <c r="C8295" t="s">
        <v>40278</v>
      </c>
      <c r="D8295" t="s">
        <v>40279</v>
      </c>
      <c r="E8295" t="s">
        <v>40280</v>
      </c>
      <c r="F8295" t="s">
        <v>40281</v>
      </c>
    </row>
    <row r="8296" spans="1:6" ht="16.5" customHeight="1" x14ac:dyDescent="0.3">
      <c r="A8296">
        <v>8294</v>
      </c>
      <c r="B8296" t="s">
        <v>40282</v>
      </c>
      <c r="C8296" t="s">
        <v>40283</v>
      </c>
      <c r="D8296" t="s">
        <v>40284</v>
      </c>
      <c r="E8296" t="s">
        <v>40285</v>
      </c>
      <c r="F8296" t="s">
        <v>40286</v>
      </c>
    </row>
    <row r="8297" spans="1:6" ht="16.5" customHeight="1" x14ac:dyDescent="0.3">
      <c r="A8297">
        <v>8295</v>
      </c>
      <c r="B8297" t="s">
        <v>40287</v>
      </c>
      <c r="C8297" t="s">
        <v>40288</v>
      </c>
      <c r="D8297" t="s">
        <v>40289</v>
      </c>
      <c r="E8297" t="s">
        <v>40290</v>
      </c>
      <c r="F8297" t="s">
        <v>40291</v>
      </c>
    </row>
    <row r="8298" spans="1:6" ht="16.5" customHeight="1" x14ac:dyDescent="0.3">
      <c r="A8298">
        <v>8296</v>
      </c>
      <c r="B8298" t="s">
        <v>40292</v>
      </c>
      <c r="C8298" t="s">
        <v>40293</v>
      </c>
      <c r="D8298" t="s">
        <v>40294</v>
      </c>
      <c r="E8298" t="s">
        <v>40295</v>
      </c>
      <c r="F8298" t="s">
        <v>40296</v>
      </c>
    </row>
    <row r="8299" spans="1:6" ht="16.5" customHeight="1" x14ac:dyDescent="0.3">
      <c r="A8299">
        <v>8297</v>
      </c>
      <c r="B8299" t="s">
        <v>40297</v>
      </c>
      <c r="C8299" t="s">
        <v>40298</v>
      </c>
      <c r="D8299" t="s">
        <v>40299</v>
      </c>
      <c r="E8299" t="s">
        <v>40300</v>
      </c>
      <c r="F8299" t="s">
        <v>40301</v>
      </c>
    </row>
    <row r="8300" spans="1:6" ht="16.5" customHeight="1" x14ac:dyDescent="0.3">
      <c r="A8300">
        <v>8298</v>
      </c>
      <c r="B8300" t="s">
        <v>40302</v>
      </c>
      <c r="C8300" t="s">
        <v>40303</v>
      </c>
      <c r="D8300" t="s">
        <v>40304</v>
      </c>
      <c r="E8300" t="s">
        <v>40305</v>
      </c>
      <c r="F8300" t="s">
        <v>40306</v>
      </c>
    </row>
    <row r="8301" spans="1:6" ht="16.5" customHeight="1" x14ac:dyDescent="0.3">
      <c r="A8301">
        <v>8299</v>
      </c>
      <c r="B8301" t="s">
        <v>40307</v>
      </c>
      <c r="C8301" t="s">
        <v>40308</v>
      </c>
      <c r="D8301" t="s">
        <v>40309</v>
      </c>
      <c r="E8301" t="s">
        <v>40310</v>
      </c>
      <c r="F8301" t="s">
        <v>19466</v>
      </c>
    </row>
    <row r="8302" spans="1:6" ht="16.5" customHeight="1" x14ac:dyDescent="0.3">
      <c r="A8302">
        <v>8300</v>
      </c>
      <c r="B8302" t="s">
        <v>40311</v>
      </c>
      <c r="C8302" t="s">
        <v>40312</v>
      </c>
      <c r="D8302" t="s">
        <v>40313</v>
      </c>
      <c r="E8302" t="s">
        <v>40314</v>
      </c>
      <c r="F8302" t="s">
        <v>40315</v>
      </c>
    </row>
    <row r="8303" spans="1:6" ht="16.5" customHeight="1" x14ac:dyDescent="0.3">
      <c r="A8303">
        <v>8301</v>
      </c>
      <c r="B8303" t="s">
        <v>40316</v>
      </c>
      <c r="C8303" t="s">
        <v>40317</v>
      </c>
      <c r="D8303" t="s">
        <v>40318</v>
      </c>
      <c r="E8303" t="s">
        <v>40319</v>
      </c>
      <c r="F8303" t="s">
        <v>40320</v>
      </c>
    </row>
    <row r="8304" spans="1:6" ht="16.5" customHeight="1" x14ac:dyDescent="0.3">
      <c r="A8304">
        <v>8302</v>
      </c>
      <c r="B8304" t="s">
        <v>40321</v>
      </c>
      <c r="C8304" t="s">
        <v>40249</v>
      </c>
      <c r="D8304" t="s">
        <v>40322</v>
      </c>
      <c r="E8304" t="s">
        <v>40251</v>
      </c>
      <c r="F8304" t="s">
        <v>19466</v>
      </c>
    </row>
    <row r="8305" spans="1:6" ht="16.5" customHeight="1" x14ac:dyDescent="0.3">
      <c r="A8305">
        <v>8303</v>
      </c>
      <c r="B8305" t="s">
        <v>40323</v>
      </c>
      <c r="C8305" t="s">
        <v>40324</v>
      </c>
      <c r="D8305" t="s">
        <v>40325</v>
      </c>
      <c r="E8305" t="s">
        <v>40326</v>
      </c>
      <c r="F8305" t="s">
        <v>40327</v>
      </c>
    </row>
    <row r="8306" spans="1:6" ht="16.5" customHeight="1" x14ac:dyDescent="0.3">
      <c r="A8306">
        <v>8304</v>
      </c>
      <c r="B8306" t="s">
        <v>40328</v>
      </c>
      <c r="C8306" t="s">
        <v>40329</v>
      </c>
      <c r="D8306" t="s">
        <v>40330</v>
      </c>
      <c r="E8306" t="s">
        <v>40331</v>
      </c>
      <c r="F8306" t="s">
        <v>40329</v>
      </c>
    </row>
    <row r="8307" spans="1:6" ht="16.5" customHeight="1" x14ac:dyDescent="0.3">
      <c r="A8307">
        <v>8305</v>
      </c>
      <c r="B8307" t="s">
        <v>40332</v>
      </c>
      <c r="C8307" t="s">
        <v>40333</v>
      </c>
      <c r="D8307" t="s">
        <v>40334</v>
      </c>
      <c r="E8307" t="s">
        <v>40335</v>
      </c>
      <c r="F8307" t="s">
        <v>40336</v>
      </c>
    </row>
    <row r="8308" spans="1:6" ht="16.5" customHeight="1" x14ac:dyDescent="0.3">
      <c r="A8308">
        <v>8306</v>
      </c>
      <c r="B8308" t="s">
        <v>40337</v>
      </c>
      <c r="C8308" t="s">
        <v>40338</v>
      </c>
      <c r="D8308" t="s">
        <v>40339</v>
      </c>
      <c r="E8308" t="s">
        <v>40340</v>
      </c>
      <c r="F8308" t="s">
        <v>40341</v>
      </c>
    </row>
    <row r="8309" spans="1:6" ht="16.5" customHeight="1" x14ac:dyDescent="0.3">
      <c r="A8309">
        <v>8307</v>
      </c>
      <c r="B8309" t="s">
        <v>40342</v>
      </c>
      <c r="C8309" t="s">
        <v>40343</v>
      </c>
      <c r="D8309" t="s">
        <v>40344</v>
      </c>
      <c r="E8309" t="s">
        <v>40345</v>
      </c>
      <c r="F8309" t="s">
        <v>19466</v>
      </c>
    </row>
    <row r="8310" spans="1:6" ht="16.5" customHeight="1" x14ac:dyDescent="0.3">
      <c r="A8310">
        <v>8308</v>
      </c>
      <c r="B8310" t="s">
        <v>40346</v>
      </c>
      <c r="C8310" t="s">
        <v>40347</v>
      </c>
      <c r="D8310" t="s">
        <v>40348</v>
      </c>
      <c r="E8310" t="s">
        <v>40349</v>
      </c>
      <c r="F8310" t="s">
        <v>40350</v>
      </c>
    </row>
    <row r="8311" spans="1:6" ht="16.5" customHeight="1" x14ac:dyDescent="0.3">
      <c r="A8311">
        <v>8309</v>
      </c>
      <c r="B8311" t="s">
        <v>40351</v>
      </c>
      <c r="C8311" t="s">
        <v>40352</v>
      </c>
      <c r="D8311" t="s">
        <v>40353</v>
      </c>
      <c r="E8311" t="s">
        <v>40354</v>
      </c>
      <c r="F8311" t="s">
        <v>40355</v>
      </c>
    </row>
    <row r="8312" spans="1:6" ht="16.5" customHeight="1" x14ac:dyDescent="0.3">
      <c r="A8312">
        <v>8310</v>
      </c>
      <c r="B8312" t="s">
        <v>40356</v>
      </c>
      <c r="C8312" t="s">
        <v>40357</v>
      </c>
      <c r="D8312" t="s">
        <v>40358</v>
      </c>
      <c r="E8312" t="s">
        <v>40359</v>
      </c>
      <c r="F8312" t="s">
        <v>40360</v>
      </c>
    </row>
    <row r="8313" spans="1:6" ht="16.5" customHeight="1" x14ac:dyDescent="0.3">
      <c r="A8313">
        <v>8311</v>
      </c>
      <c r="B8313" t="s">
        <v>40361</v>
      </c>
      <c r="C8313" t="s">
        <v>40362</v>
      </c>
      <c r="D8313" t="s">
        <v>40363</v>
      </c>
      <c r="E8313" t="s">
        <v>40364</v>
      </c>
      <c r="F8313" t="s">
        <v>40365</v>
      </c>
    </row>
    <row r="8314" spans="1:6" ht="16.5" customHeight="1" x14ac:dyDescent="0.3">
      <c r="A8314">
        <v>8312</v>
      </c>
      <c r="B8314" t="s">
        <v>40366</v>
      </c>
      <c r="C8314" t="s">
        <v>40367</v>
      </c>
      <c r="D8314" t="s">
        <v>40368</v>
      </c>
      <c r="E8314" t="s">
        <v>40369</v>
      </c>
      <c r="F8314" t="s">
        <v>40370</v>
      </c>
    </row>
    <row r="8315" spans="1:6" ht="16.5" customHeight="1" x14ac:dyDescent="0.3">
      <c r="A8315">
        <v>8313</v>
      </c>
      <c r="B8315" t="s">
        <v>40371</v>
      </c>
      <c r="C8315" t="s">
        <v>40372</v>
      </c>
      <c r="D8315" t="s">
        <v>40373</v>
      </c>
      <c r="E8315" t="s">
        <v>40374</v>
      </c>
      <c r="F8315" t="s">
        <v>40375</v>
      </c>
    </row>
    <row r="8316" spans="1:6" ht="16.5" customHeight="1" x14ac:dyDescent="0.3">
      <c r="A8316">
        <v>8314</v>
      </c>
      <c r="B8316" t="s">
        <v>40376</v>
      </c>
      <c r="C8316" t="s">
        <v>40249</v>
      </c>
      <c r="D8316" t="s">
        <v>40377</v>
      </c>
      <c r="E8316" t="s">
        <v>40251</v>
      </c>
      <c r="F8316" t="s">
        <v>19466</v>
      </c>
    </row>
    <row r="8317" spans="1:6" ht="16.5" customHeight="1" x14ac:dyDescent="0.3">
      <c r="A8317">
        <v>8315</v>
      </c>
      <c r="B8317" t="s">
        <v>40378</v>
      </c>
      <c r="C8317" t="s">
        <v>40379</v>
      </c>
      <c r="D8317" t="s">
        <v>40380</v>
      </c>
      <c r="E8317" t="s">
        <v>40381</v>
      </c>
      <c r="F8317" t="s">
        <v>40382</v>
      </c>
    </row>
    <row r="8318" spans="1:6" ht="16.5" customHeight="1" x14ac:dyDescent="0.3">
      <c r="A8318">
        <v>8316</v>
      </c>
      <c r="B8318" t="s">
        <v>40383</v>
      </c>
      <c r="C8318" t="s">
        <v>40384</v>
      </c>
      <c r="D8318" t="s">
        <v>40385</v>
      </c>
      <c r="E8318" t="s">
        <v>40386</v>
      </c>
      <c r="F8318" t="s">
        <v>40387</v>
      </c>
    </row>
    <row r="8319" spans="1:6" ht="16.5" customHeight="1" x14ac:dyDescent="0.3">
      <c r="A8319">
        <v>8317</v>
      </c>
      <c r="B8319" t="s">
        <v>40388</v>
      </c>
      <c r="C8319" t="s">
        <v>40389</v>
      </c>
      <c r="D8319" t="s">
        <v>40390</v>
      </c>
      <c r="E8319" t="s">
        <v>40391</v>
      </c>
      <c r="F8319" t="s">
        <v>40392</v>
      </c>
    </row>
    <row r="8320" spans="1:6" ht="16.5" customHeight="1" x14ac:dyDescent="0.3">
      <c r="A8320">
        <v>8318</v>
      </c>
      <c r="B8320" t="s">
        <v>40393</v>
      </c>
      <c r="C8320" t="s">
        <v>40394</v>
      </c>
      <c r="D8320" t="s">
        <v>40395</v>
      </c>
      <c r="E8320" t="s">
        <v>40396</v>
      </c>
      <c r="F8320" t="s">
        <v>40397</v>
      </c>
    </row>
    <row r="8321" spans="1:6" ht="16.5" customHeight="1" x14ac:dyDescent="0.3">
      <c r="A8321">
        <v>8319</v>
      </c>
      <c r="B8321" t="s">
        <v>40398</v>
      </c>
      <c r="C8321" t="s">
        <v>40283</v>
      </c>
      <c r="D8321" t="s">
        <v>40399</v>
      </c>
      <c r="E8321" t="s">
        <v>40285</v>
      </c>
      <c r="F8321" t="s">
        <v>40286</v>
      </c>
    </row>
    <row r="8322" spans="1:6" ht="16.5" customHeight="1" x14ac:dyDescent="0.3">
      <c r="A8322">
        <v>8320</v>
      </c>
      <c r="B8322" t="s">
        <v>40400</v>
      </c>
      <c r="C8322" t="s">
        <v>19463</v>
      </c>
      <c r="D8322" t="s">
        <v>40401</v>
      </c>
      <c r="E8322" t="s">
        <v>19465</v>
      </c>
      <c r="F8322" t="s">
        <v>19466</v>
      </c>
    </row>
    <row r="8323" spans="1:6" ht="16.5" customHeight="1" x14ac:dyDescent="0.3">
      <c r="A8323">
        <v>8321</v>
      </c>
      <c r="B8323" t="s">
        <v>40402</v>
      </c>
      <c r="C8323" t="s">
        <v>40403</v>
      </c>
      <c r="D8323" t="s">
        <v>40404</v>
      </c>
      <c r="E8323" t="s">
        <v>40405</v>
      </c>
      <c r="F8323" t="s">
        <v>40406</v>
      </c>
    </row>
    <row r="8324" spans="1:6" ht="16.5" customHeight="1" x14ac:dyDescent="0.3">
      <c r="A8324">
        <v>8322</v>
      </c>
      <c r="B8324" t="s">
        <v>40407</v>
      </c>
      <c r="C8324" t="s">
        <v>40408</v>
      </c>
      <c r="D8324" t="s">
        <v>40409</v>
      </c>
      <c r="E8324" t="s">
        <v>40410</v>
      </c>
      <c r="F8324" t="s">
        <v>40411</v>
      </c>
    </row>
    <row r="8325" spans="1:6" ht="16.5" customHeight="1" x14ac:dyDescent="0.3">
      <c r="A8325">
        <v>8323</v>
      </c>
      <c r="B8325" t="s">
        <v>40412</v>
      </c>
      <c r="C8325" t="s">
        <v>40413</v>
      </c>
      <c r="D8325" t="s">
        <v>40414</v>
      </c>
      <c r="E8325" t="s">
        <v>40415</v>
      </c>
      <c r="F8325" t="s">
        <v>40416</v>
      </c>
    </row>
    <row r="8326" spans="1:6" ht="16.5" customHeight="1" x14ac:dyDescent="0.3">
      <c r="A8326">
        <v>8324</v>
      </c>
      <c r="B8326" t="s">
        <v>40417</v>
      </c>
      <c r="C8326" t="s">
        <v>40418</v>
      </c>
      <c r="D8326" t="s">
        <v>40419</v>
      </c>
      <c r="E8326" t="s">
        <v>40420</v>
      </c>
      <c r="F8326" t="s">
        <v>40421</v>
      </c>
    </row>
    <row r="8327" spans="1:6" ht="16.5" customHeight="1" x14ac:dyDescent="0.3">
      <c r="A8327">
        <v>8325</v>
      </c>
      <c r="B8327" t="s">
        <v>40422</v>
      </c>
      <c r="C8327" t="s">
        <v>40423</v>
      </c>
      <c r="D8327" t="s">
        <v>40424</v>
      </c>
      <c r="E8327" t="s">
        <v>40425</v>
      </c>
      <c r="F8327" t="s">
        <v>40426</v>
      </c>
    </row>
    <row r="8328" spans="1:6" ht="16.5" customHeight="1" x14ac:dyDescent="0.3">
      <c r="A8328">
        <v>8326</v>
      </c>
      <c r="B8328" t="s">
        <v>40427</v>
      </c>
      <c r="C8328" t="s">
        <v>40428</v>
      </c>
      <c r="D8328" t="s">
        <v>40429</v>
      </c>
      <c r="E8328" t="s">
        <v>40430</v>
      </c>
      <c r="F8328" t="s">
        <v>40431</v>
      </c>
    </row>
    <row r="8329" spans="1:6" ht="16.5" customHeight="1" x14ac:dyDescent="0.3">
      <c r="A8329">
        <v>8327</v>
      </c>
      <c r="B8329" t="s">
        <v>40432</v>
      </c>
      <c r="C8329" t="s">
        <v>40433</v>
      </c>
      <c r="D8329" t="s">
        <v>40434</v>
      </c>
      <c r="E8329" t="s">
        <v>40435</v>
      </c>
      <c r="F8329" t="s">
        <v>40436</v>
      </c>
    </row>
    <row r="8330" spans="1:6" ht="16.5" customHeight="1" x14ac:dyDescent="0.3">
      <c r="A8330">
        <v>8328</v>
      </c>
      <c r="B8330" t="s">
        <v>40437</v>
      </c>
      <c r="C8330" t="s">
        <v>40438</v>
      </c>
      <c r="D8330" t="s">
        <v>40439</v>
      </c>
      <c r="E8330" t="s">
        <v>40440</v>
      </c>
      <c r="F8330" t="s">
        <v>40441</v>
      </c>
    </row>
    <row r="8331" spans="1:6" ht="16.5" customHeight="1" x14ac:dyDescent="0.3">
      <c r="A8331">
        <v>8329</v>
      </c>
      <c r="B8331" t="s">
        <v>40442</v>
      </c>
      <c r="C8331" t="s">
        <v>40443</v>
      </c>
      <c r="D8331" t="s">
        <v>40444</v>
      </c>
      <c r="E8331" t="s">
        <v>40445</v>
      </c>
      <c r="F8331" t="s">
        <v>40446</v>
      </c>
    </row>
    <row r="8332" spans="1:6" ht="16.5" customHeight="1" x14ac:dyDescent="0.3">
      <c r="A8332">
        <v>8330</v>
      </c>
      <c r="B8332" t="s">
        <v>40447</v>
      </c>
      <c r="C8332" t="s">
        <v>40448</v>
      </c>
      <c r="D8332" t="s">
        <v>40449</v>
      </c>
      <c r="E8332" t="s">
        <v>40450</v>
      </c>
      <c r="F8332" t="s">
        <v>40451</v>
      </c>
    </row>
    <row r="8333" spans="1:6" ht="16.5" customHeight="1" x14ac:dyDescent="0.3">
      <c r="A8333">
        <v>8331</v>
      </c>
      <c r="B8333" t="s">
        <v>40452</v>
      </c>
      <c r="C8333" t="s">
        <v>40249</v>
      </c>
      <c r="D8333" t="s">
        <v>40453</v>
      </c>
      <c r="E8333" t="s">
        <v>40251</v>
      </c>
      <c r="F8333" t="s">
        <v>19466</v>
      </c>
    </row>
    <row r="8334" spans="1:6" ht="16.5" customHeight="1" x14ac:dyDescent="0.3">
      <c r="A8334">
        <v>8332</v>
      </c>
      <c r="B8334" t="s">
        <v>40454</v>
      </c>
      <c r="C8334" t="s">
        <v>40455</v>
      </c>
      <c r="D8334" t="s">
        <v>40456</v>
      </c>
      <c r="E8334" t="s">
        <v>40457</v>
      </c>
      <c r="F8334" t="s">
        <v>40458</v>
      </c>
    </row>
    <row r="8335" spans="1:6" ht="16.5" customHeight="1" x14ac:dyDescent="0.3">
      <c r="A8335">
        <v>8333</v>
      </c>
      <c r="B8335" t="s">
        <v>40459</v>
      </c>
      <c r="C8335" t="s">
        <v>40460</v>
      </c>
      <c r="D8335" t="s">
        <v>40461</v>
      </c>
      <c r="E8335" t="s">
        <v>40462</v>
      </c>
      <c r="F8335" t="s">
        <v>40463</v>
      </c>
    </row>
    <row r="8336" spans="1:6" ht="16.5" customHeight="1" x14ac:dyDescent="0.3">
      <c r="A8336">
        <v>8334</v>
      </c>
      <c r="B8336" t="s">
        <v>40464</v>
      </c>
      <c r="C8336" t="s">
        <v>40465</v>
      </c>
      <c r="D8336" t="s">
        <v>40466</v>
      </c>
      <c r="E8336" t="s">
        <v>40467</v>
      </c>
      <c r="F8336" t="s">
        <v>40468</v>
      </c>
    </row>
    <row r="8337" spans="1:6" ht="16.5" customHeight="1" x14ac:dyDescent="0.3">
      <c r="A8337">
        <v>8335</v>
      </c>
      <c r="B8337" t="s">
        <v>40469</v>
      </c>
      <c r="C8337" t="s">
        <v>40470</v>
      </c>
      <c r="D8337" t="s">
        <v>40471</v>
      </c>
      <c r="E8337" t="s">
        <v>40472</v>
      </c>
      <c r="F8337" t="s">
        <v>40473</v>
      </c>
    </row>
    <row r="8338" spans="1:6" ht="16.5" customHeight="1" x14ac:dyDescent="0.3">
      <c r="A8338">
        <v>8336</v>
      </c>
      <c r="B8338" t="s">
        <v>40474</v>
      </c>
      <c r="C8338" t="s">
        <v>40475</v>
      </c>
      <c r="D8338" t="s">
        <v>40476</v>
      </c>
      <c r="E8338" t="s">
        <v>40477</v>
      </c>
      <c r="F8338" t="s">
        <v>40478</v>
      </c>
    </row>
    <row r="8339" spans="1:6" ht="16.5" customHeight="1" x14ac:dyDescent="0.3">
      <c r="A8339">
        <v>8337</v>
      </c>
      <c r="B8339" t="s">
        <v>40479</v>
      </c>
      <c r="C8339" t="s">
        <v>40480</v>
      </c>
      <c r="D8339" t="s">
        <v>40481</v>
      </c>
      <c r="E8339" t="s">
        <v>40482</v>
      </c>
      <c r="F8339" t="s">
        <v>40483</v>
      </c>
    </row>
    <row r="8340" spans="1:6" ht="16.5" customHeight="1" x14ac:dyDescent="0.3">
      <c r="A8340">
        <v>8338</v>
      </c>
      <c r="B8340" t="s">
        <v>40484</v>
      </c>
      <c r="C8340" t="s">
        <v>40485</v>
      </c>
      <c r="D8340" t="s">
        <v>40486</v>
      </c>
      <c r="E8340" t="s">
        <v>40487</v>
      </c>
      <c r="F8340" t="s">
        <v>40488</v>
      </c>
    </row>
    <row r="8341" spans="1:6" ht="16.5" customHeight="1" x14ac:dyDescent="0.3">
      <c r="A8341">
        <v>8339</v>
      </c>
      <c r="B8341" t="s">
        <v>40489</v>
      </c>
      <c r="C8341" t="s">
        <v>40490</v>
      </c>
      <c r="D8341" t="s">
        <v>40489</v>
      </c>
      <c r="E8341" t="s">
        <v>40491</v>
      </c>
      <c r="F8341" t="s">
        <v>40492</v>
      </c>
    </row>
    <row r="8342" spans="1:6" ht="16.5" customHeight="1" x14ac:dyDescent="0.3">
      <c r="A8342">
        <v>8340</v>
      </c>
      <c r="B8342" t="s">
        <v>40493</v>
      </c>
      <c r="C8342" t="s">
        <v>40494</v>
      </c>
      <c r="D8342" t="s">
        <v>40493</v>
      </c>
      <c r="E8342" t="s">
        <v>40495</v>
      </c>
      <c r="F8342" t="s">
        <v>40496</v>
      </c>
    </row>
    <row r="8343" spans="1:6" ht="16.5" customHeight="1" x14ac:dyDescent="0.3">
      <c r="A8343">
        <v>8341</v>
      </c>
      <c r="B8343" t="s">
        <v>40497</v>
      </c>
      <c r="C8343" t="s">
        <v>40498</v>
      </c>
      <c r="D8343" t="s">
        <v>40499</v>
      </c>
      <c r="E8343" t="s">
        <v>40500</v>
      </c>
      <c r="F8343" t="s">
        <v>40501</v>
      </c>
    </row>
    <row r="8344" spans="1:6" ht="16.5" customHeight="1" x14ac:dyDescent="0.3">
      <c r="A8344">
        <v>8342</v>
      </c>
      <c r="B8344" t="s">
        <v>40502</v>
      </c>
      <c r="C8344" t="s">
        <v>40503</v>
      </c>
      <c r="D8344" t="s">
        <v>40504</v>
      </c>
      <c r="E8344" t="s">
        <v>40505</v>
      </c>
      <c r="F8344" t="s">
        <v>40506</v>
      </c>
    </row>
    <row r="8345" spans="1:6" ht="16.5" customHeight="1" x14ac:dyDescent="0.3">
      <c r="A8345">
        <v>8343</v>
      </c>
      <c r="B8345" t="s">
        <v>40507</v>
      </c>
      <c r="C8345" t="s">
        <v>40508</v>
      </c>
      <c r="D8345" t="s">
        <v>40509</v>
      </c>
      <c r="E8345" t="s">
        <v>40510</v>
      </c>
      <c r="F8345" t="s">
        <v>40511</v>
      </c>
    </row>
    <row r="8346" spans="1:6" ht="16.5" customHeight="1" x14ac:dyDescent="0.3">
      <c r="A8346">
        <v>8344</v>
      </c>
      <c r="B8346" t="s">
        <v>40512</v>
      </c>
      <c r="C8346" t="s">
        <v>40513</v>
      </c>
      <c r="D8346" t="s">
        <v>40514</v>
      </c>
      <c r="E8346" t="s">
        <v>40515</v>
      </c>
      <c r="F8346" t="s">
        <v>40516</v>
      </c>
    </row>
    <row r="8347" spans="1:6" ht="16.5" customHeight="1" x14ac:dyDescent="0.3">
      <c r="A8347">
        <v>8345</v>
      </c>
      <c r="B8347" t="s">
        <v>40517</v>
      </c>
      <c r="C8347" t="s">
        <v>40518</v>
      </c>
      <c r="D8347" t="s">
        <v>40519</v>
      </c>
      <c r="E8347" t="s">
        <v>40520</v>
      </c>
      <c r="F8347" t="s">
        <v>40521</v>
      </c>
    </row>
    <row r="8348" spans="1:6" ht="16.5" customHeight="1" x14ac:dyDescent="0.3">
      <c r="A8348">
        <v>8346</v>
      </c>
      <c r="B8348" t="s">
        <v>40522</v>
      </c>
      <c r="C8348" t="s">
        <v>40523</v>
      </c>
      <c r="D8348" t="s">
        <v>40524</v>
      </c>
      <c r="E8348" t="s">
        <v>40525</v>
      </c>
      <c r="F8348" t="s">
        <v>40526</v>
      </c>
    </row>
    <row r="8349" spans="1:6" ht="16.5" customHeight="1" x14ac:dyDescent="0.3">
      <c r="A8349">
        <v>8347</v>
      </c>
      <c r="B8349" t="s">
        <v>40527</v>
      </c>
      <c r="C8349" t="s">
        <v>40528</v>
      </c>
      <c r="D8349" t="s">
        <v>40529</v>
      </c>
      <c r="E8349" t="s">
        <v>40530</v>
      </c>
      <c r="F8349" t="s">
        <v>40531</v>
      </c>
    </row>
    <row r="8350" spans="1:6" ht="16.5" customHeight="1" x14ac:dyDescent="0.3">
      <c r="A8350">
        <v>8348</v>
      </c>
      <c r="B8350" t="s">
        <v>40532</v>
      </c>
      <c r="C8350" t="s">
        <v>40533</v>
      </c>
      <c r="D8350" t="s">
        <v>40532</v>
      </c>
      <c r="E8350" t="s">
        <v>40534</v>
      </c>
      <c r="F8350" t="s">
        <v>40535</v>
      </c>
    </row>
    <row r="8351" spans="1:6" ht="16.5" customHeight="1" x14ac:dyDescent="0.3">
      <c r="A8351">
        <v>8349</v>
      </c>
      <c r="B8351" t="s">
        <v>40536</v>
      </c>
      <c r="C8351" t="s">
        <v>40537</v>
      </c>
      <c r="D8351" t="s">
        <v>40538</v>
      </c>
      <c r="E8351" t="s">
        <v>40539</v>
      </c>
      <c r="F8351" t="s">
        <v>40540</v>
      </c>
    </row>
    <row r="8352" spans="1:6" ht="16.5" customHeight="1" x14ac:dyDescent="0.3">
      <c r="A8352">
        <v>8350</v>
      </c>
      <c r="B8352" t="s">
        <v>40541</v>
      </c>
      <c r="C8352" t="s">
        <v>40542</v>
      </c>
      <c r="D8352" t="s">
        <v>40541</v>
      </c>
      <c r="E8352" t="s">
        <v>40543</v>
      </c>
      <c r="F8352" t="s">
        <v>40544</v>
      </c>
    </row>
    <row r="8353" spans="1:6" ht="16.5" customHeight="1" x14ac:dyDescent="0.3">
      <c r="A8353">
        <v>8351</v>
      </c>
      <c r="B8353" t="s">
        <v>40545</v>
      </c>
      <c r="C8353" t="s">
        <v>40546</v>
      </c>
      <c r="D8353" t="s">
        <v>40545</v>
      </c>
      <c r="E8353" t="s">
        <v>40547</v>
      </c>
      <c r="F8353" t="s">
        <v>40548</v>
      </c>
    </row>
    <row r="8354" spans="1:6" ht="16.5" customHeight="1" x14ac:dyDescent="0.3">
      <c r="A8354">
        <v>8352</v>
      </c>
      <c r="B8354" t="s">
        <v>40549</v>
      </c>
      <c r="C8354" t="s">
        <v>40550</v>
      </c>
      <c r="D8354" t="s">
        <v>40549</v>
      </c>
      <c r="E8354" t="s">
        <v>40551</v>
      </c>
      <c r="F8354" t="s">
        <v>40552</v>
      </c>
    </row>
    <row r="8355" spans="1:6" ht="16.5" customHeight="1" x14ac:dyDescent="0.3">
      <c r="A8355">
        <v>8353</v>
      </c>
      <c r="B8355" t="s">
        <v>40553</v>
      </c>
      <c r="C8355" t="s">
        <v>40554</v>
      </c>
      <c r="D8355" t="s">
        <v>40555</v>
      </c>
      <c r="E8355" t="s">
        <v>40556</v>
      </c>
      <c r="F8355" t="s">
        <v>40557</v>
      </c>
    </row>
    <row r="8356" spans="1:6" ht="16.5" customHeight="1" x14ac:dyDescent="0.3">
      <c r="A8356">
        <v>8354</v>
      </c>
      <c r="B8356" t="s">
        <v>40558</v>
      </c>
      <c r="C8356" t="s">
        <v>40559</v>
      </c>
      <c r="D8356" t="s">
        <v>40560</v>
      </c>
      <c r="E8356" t="s">
        <v>40561</v>
      </c>
      <c r="F8356" t="s">
        <v>40562</v>
      </c>
    </row>
    <row r="8357" spans="1:6" ht="16.5" customHeight="1" x14ac:dyDescent="0.3">
      <c r="A8357">
        <v>8355</v>
      </c>
      <c r="B8357" t="s">
        <v>40563</v>
      </c>
      <c r="C8357" t="s">
        <v>40564</v>
      </c>
      <c r="D8357" t="s">
        <v>40565</v>
      </c>
      <c r="E8357" t="s">
        <v>40564</v>
      </c>
      <c r="F8357" t="s">
        <v>40566</v>
      </c>
    </row>
    <row r="8358" spans="1:6" ht="16.5" customHeight="1" x14ac:dyDescent="0.3">
      <c r="A8358">
        <v>8356</v>
      </c>
      <c r="B8358" t="s">
        <v>40567</v>
      </c>
      <c r="C8358" t="s">
        <v>40568</v>
      </c>
      <c r="D8358" t="s">
        <v>40569</v>
      </c>
      <c r="E8358" t="s">
        <v>40570</v>
      </c>
      <c r="F8358" t="s">
        <v>40571</v>
      </c>
    </row>
    <row r="8359" spans="1:6" ht="16.5" customHeight="1" x14ac:dyDescent="0.3">
      <c r="A8359">
        <v>8357</v>
      </c>
      <c r="B8359" t="s">
        <v>40572</v>
      </c>
      <c r="C8359" t="s">
        <v>40573</v>
      </c>
      <c r="D8359" t="s">
        <v>40574</v>
      </c>
      <c r="E8359" t="s">
        <v>40575</v>
      </c>
      <c r="F8359" t="s">
        <v>40576</v>
      </c>
    </row>
    <row r="8360" spans="1:6" ht="16.5" customHeight="1" x14ac:dyDescent="0.3">
      <c r="A8360">
        <v>8358</v>
      </c>
      <c r="B8360" t="s">
        <v>40577</v>
      </c>
      <c r="C8360" t="s">
        <v>40578</v>
      </c>
      <c r="D8360" t="s">
        <v>40579</v>
      </c>
      <c r="E8360" t="s">
        <v>40580</v>
      </c>
      <c r="F8360" t="s">
        <v>40581</v>
      </c>
    </row>
    <row r="8361" spans="1:6" ht="16.5" customHeight="1" x14ac:dyDescent="0.3">
      <c r="A8361">
        <v>8359</v>
      </c>
      <c r="B8361" t="s">
        <v>40582</v>
      </c>
      <c r="C8361" t="s">
        <v>40583</v>
      </c>
      <c r="D8361" t="s">
        <v>40584</v>
      </c>
      <c r="E8361" t="s">
        <v>40585</v>
      </c>
      <c r="F8361" t="s">
        <v>40586</v>
      </c>
    </row>
    <row r="8362" spans="1:6" ht="16.5" customHeight="1" x14ac:dyDescent="0.3">
      <c r="A8362">
        <v>8360</v>
      </c>
      <c r="B8362" t="s">
        <v>40587</v>
      </c>
      <c r="C8362" t="s">
        <v>40588</v>
      </c>
      <c r="D8362" t="s">
        <v>40589</v>
      </c>
      <c r="E8362" t="s">
        <v>40590</v>
      </c>
      <c r="F8362" t="s">
        <v>40591</v>
      </c>
    </row>
    <row r="8363" spans="1:6" ht="16.5" customHeight="1" x14ac:dyDescent="0.3">
      <c r="A8363">
        <v>8361</v>
      </c>
      <c r="B8363" t="s">
        <v>40592</v>
      </c>
      <c r="C8363" t="s">
        <v>40593</v>
      </c>
      <c r="D8363" t="s">
        <v>40592</v>
      </c>
      <c r="E8363" t="s">
        <v>40594</v>
      </c>
      <c r="F8363" t="s">
        <v>40595</v>
      </c>
    </row>
    <row r="8364" spans="1:6" ht="16.5" customHeight="1" x14ac:dyDescent="0.3">
      <c r="A8364">
        <v>8362</v>
      </c>
      <c r="B8364" t="s">
        <v>40596</v>
      </c>
      <c r="C8364" t="s">
        <v>40597</v>
      </c>
      <c r="D8364" t="s">
        <v>40598</v>
      </c>
      <c r="E8364" t="s">
        <v>40599</v>
      </c>
      <c r="F8364" t="s">
        <v>40600</v>
      </c>
    </row>
    <row r="8365" spans="1:6" ht="16.5" customHeight="1" x14ac:dyDescent="0.3">
      <c r="A8365">
        <v>8363</v>
      </c>
      <c r="B8365" t="s">
        <v>40601</v>
      </c>
      <c r="C8365" t="s">
        <v>40602</v>
      </c>
      <c r="D8365" t="s">
        <v>40603</v>
      </c>
      <c r="E8365" t="s">
        <v>40604</v>
      </c>
      <c r="F8365" t="s">
        <v>40605</v>
      </c>
    </row>
    <row r="8366" spans="1:6" ht="16.5" customHeight="1" x14ac:dyDescent="0.3">
      <c r="A8366">
        <v>8364</v>
      </c>
      <c r="B8366" t="s">
        <v>40606</v>
      </c>
      <c r="C8366" t="s">
        <v>40607</v>
      </c>
      <c r="D8366" t="s">
        <v>40606</v>
      </c>
      <c r="E8366" t="s">
        <v>40608</v>
      </c>
      <c r="F8366" t="s">
        <v>40609</v>
      </c>
    </row>
    <row r="8367" spans="1:6" ht="16.5" customHeight="1" x14ac:dyDescent="0.3">
      <c r="A8367">
        <v>8365</v>
      </c>
      <c r="B8367" t="s">
        <v>40610</v>
      </c>
      <c r="C8367" t="s">
        <v>40611</v>
      </c>
      <c r="D8367" t="s">
        <v>40612</v>
      </c>
      <c r="E8367" t="s">
        <v>40613</v>
      </c>
      <c r="F8367" t="s">
        <v>40614</v>
      </c>
    </row>
    <row r="8368" spans="1:6" ht="16.5" customHeight="1" x14ac:dyDescent="0.3">
      <c r="A8368">
        <v>8366</v>
      </c>
      <c r="B8368" t="s">
        <v>40615</v>
      </c>
      <c r="C8368" t="s">
        <v>40616</v>
      </c>
      <c r="D8368" t="s">
        <v>40617</v>
      </c>
      <c r="E8368" t="s">
        <v>40618</v>
      </c>
      <c r="F8368" t="s">
        <v>40619</v>
      </c>
    </row>
    <row r="8369" spans="1:6" ht="16.5" customHeight="1" x14ac:dyDescent="0.3">
      <c r="A8369">
        <v>8367</v>
      </c>
      <c r="B8369" t="s">
        <v>40620</v>
      </c>
      <c r="C8369" t="s">
        <v>40621</v>
      </c>
      <c r="D8369" t="s">
        <v>40622</v>
      </c>
      <c r="E8369" t="s">
        <v>40623</v>
      </c>
      <c r="F8369" t="s">
        <v>40624</v>
      </c>
    </row>
    <row r="8370" spans="1:6" ht="16.5" customHeight="1" x14ac:dyDescent="0.3">
      <c r="A8370">
        <v>8368</v>
      </c>
      <c r="B8370" t="s">
        <v>40625</v>
      </c>
      <c r="C8370" t="s">
        <v>40626</v>
      </c>
      <c r="D8370" t="s">
        <v>40627</v>
      </c>
      <c r="E8370" t="s">
        <v>40628</v>
      </c>
      <c r="F8370" t="s">
        <v>40629</v>
      </c>
    </row>
    <row r="8371" spans="1:6" ht="16.5" customHeight="1" x14ac:dyDescent="0.3">
      <c r="A8371">
        <v>8369</v>
      </c>
      <c r="B8371" t="s">
        <v>40630</v>
      </c>
      <c r="C8371" t="s">
        <v>40631</v>
      </c>
      <c r="D8371" t="s">
        <v>40632</v>
      </c>
      <c r="E8371" t="s">
        <v>40633</v>
      </c>
      <c r="F8371" t="s">
        <v>40634</v>
      </c>
    </row>
    <row r="8372" spans="1:6" ht="16.5" customHeight="1" x14ac:dyDescent="0.3">
      <c r="A8372">
        <v>8370</v>
      </c>
      <c r="B8372" t="s">
        <v>40635</v>
      </c>
      <c r="C8372" t="s">
        <v>40636</v>
      </c>
      <c r="D8372" t="s">
        <v>40637</v>
      </c>
      <c r="E8372" t="s">
        <v>23556</v>
      </c>
      <c r="F8372" t="s">
        <v>23557</v>
      </c>
    </row>
    <row r="8373" spans="1:6" ht="16.5" customHeight="1" x14ac:dyDescent="0.3">
      <c r="A8373">
        <v>8371</v>
      </c>
      <c r="B8373" t="s">
        <v>40638</v>
      </c>
      <c r="C8373" t="s">
        <v>40639</v>
      </c>
      <c r="D8373" t="s">
        <v>40640</v>
      </c>
      <c r="E8373" t="s">
        <v>40641</v>
      </c>
      <c r="F8373" t="s">
        <v>40642</v>
      </c>
    </row>
    <row r="8374" spans="1:6" ht="16.5" customHeight="1" x14ac:dyDescent="0.3">
      <c r="A8374">
        <v>8372</v>
      </c>
      <c r="B8374" t="s">
        <v>40643</v>
      </c>
      <c r="C8374" t="s">
        <v>40644</v>
      </c>
      <c r="D8374" t="s">
        <v>40645</v>
      </c>
      <c r="E8374" t="s">
        <v>40646</v>
      </c>
      <c r="F8374" t="s">
        <v>40647</v>
      </c>
    </row>
    <row r="8375" spans="1:6" ht="16.5" customHeight="1" x14ac:dyDescent="0.3">
      <c r="A8375">
        <v>8373</v>
      </c>
      <c r="B8375" t="s">
        <v>40648</v>
      </c>
      <c r="C8375" t="s">
        <v>31197</v>
      </c>
      <c r="D8375" t="s">
        <v>40649</v>
      </c>
      <c r="E8375" t="s">
        <v>31199</v>
      </c>
      <c r="F8375" t="s">
        <v>31200</v>
      </c>
    </row>
    <row r="8376" spans="1:6" ht="16.5" customHeight="1" x14ac:dyDescent="0.3">
      <c r="A8376">
        <v>8374</v>
      </c>
      <c r="B8376" t="s">
        <v>40650</v>
      </c>
      <c r="C8376" t="s">
        <v>40651</v>
      </c>
      <c r="D8376" t="s">
        <v>40652</v>
      </c>
      <c r="E8376" t="s">
        <v>40653</v>
      </c>
      <c r="F8376" t="s">
        <v>40654</v>
      </c>
    </row>
    <row r="8377" spans="1:6" ht="16.5" customHeight="1" x14ac:dyDescent="0.3">
      <c r="A8377">
        <v>8375</v>
      </c>
      <c r="B8377" t="s">
        <v>40655</v>
      </c>
      <c r="C8377" t="s">
        <v>40656</v>
      </c>
      <c r="D8377" t="s">
        <v>40657</v>
      </c>
      <c r="E8377" t="s">
        <v>40658</v>
      </c>
      <c r="F8377" t="s">
        <v>40659</v>
      </c>
    </row>
    <row r="8378" spans="1:6" ht="16.5" customHeight="1" x14ac:dyDescent="0.3">
      <c r="A8378">
        <v>8376</v>
      </c>
      <c r="B8378" t="s">
        <v>40660</v>
      </c>
      <c r="C8378" t="s">
        <v>40661</v>
      </c>
      <c r="D8378" t="s">
        <v>40662</v>
      </c>
      <c r="E8378" t="s">
        <v>40663</v>
      </c>
      <c r="F8378" t="s">
        <v>40664</v>
      </c>
    </row>
    <row r="8379" spans="1:6" ht="16.5" customHeight="1" x14ac:dyDescent="0.3">
      <c r="A8379">
        <v>8377</v>
      </c>
      <c r="B8379" t="s">
        <v>40665</v>
      </c>
      <c r="C8379" t="s">
        <v>40666</v>
      </c>
      <c r="D8379" t="s">
        <v>40667</v>
      </c>
      <c r="E8379" t="s">
        <v>40668</v>
      </c>
      <c r="F8379" t="s">
        <v>40669</v>
      </c>
    </row>
    <row r="8380" spans="1:6" ht="16.5" customHeight="1" x14ac:dyDescent="0.3">
      <c r="A8380">
        <v>8378</v>
      </c>
      <c r="B8380" t="s">
        <v>40670</v>
      </c>
      <c r="C8380" t="s">
        <v>40671</v>
      </c>
      <c r="D8380" t="s">
        <v>40672</v>
      </c>
      <c r="E8380" t="s">
        <v>40673</v>
      </c>
      <c r="F8380" t="s">
        <v>40674</v>
      </c>
    </row>
    <row r="8381" spans="1:6" ht="16.5" customHeight="1" x14ac:dyDescent="0.3">
      <c r="A8381">
        <v>8379</v>
      </c>
      <c r="B8381" t="s">
        <v>40675</v>
      </c>
      <c r="C8381" t="s">
        <v>40676</v>
      </c>
      <c r="D8381" t="s">
        <v>40677</v>
      </c>
      <c r="E8381" t="s">
        <v>40678</v>
      </c>
      <c r="F8381" t="s">
        <v>40679</v>
      </c>
    </row>
    <row r="8382" spans="1:6" ht="16.5" customHeight="1" x14ac:dyDescent="0.3">
      <c r="A8382">
        <v>8380</v>
      </c>
      <c r="B8382" t="s">
        <v>40680</v>
      </c>
      <c r="C8382" t="s">
        <v>40681</v>
      </c>
      <c r="D8382" t="s">
        <v>40682</v>
      </c>
      <c r="E8382" t="s">
        <v>40683</v>
      </c>
      <c r="F8382" t="s">
        <v>40684</v>
      </c>
    </row>
    <row r="8383" spans="1:6" ht="16.5" customHeight="1" x14ac:dyDescent="0.3">
      <c r="A8383">
        <v>8381</v>
      </c>
      <c r="B8383" t="s">
        <v>40685</v>
      </c>
      <c r="C8383" t="s">
        <v>40686</v>
      </c>
      <c r="D8383" t="s">
        <v>40687</v>
      </c>
      <c r="E8383" t="s">
        <v>40688</v>
      </c>
      <c r="F8383" t="s">
        <v>40689</v>
      </c>
    </row>
    <row r="8384" spans="1:6" ht="16.5" customHeight="1" x14ac:dyDescent="0.3">
      <c r="A8384">
        <v>8382</v>
      </c>
      <c r="B8384" t="s">
        <v>40690</v>
      </c>
      <c r="C8384" t="s">
        <v>40691</v>
      </c>
      <c r="D8384" t="s">
        <v>40692</v>
      </c>
      <c r="E8384" t="s">
        <v>40693</v>
      </c>
      <c r="F8384" t="s">
        <v>40694</v>
      </c>
    </row>
    <row r="8385" spans="1:6" ht="16.5" customHeight="1" x14ac:dyDescent="0.3">
      <c r="A8385">
        <v>8383</v>
      </c>
      <c r="B8385" t="s">
        <v>40695</v>
      </c>
      <c r="C8385" t="s">
        <v>40696</v>
      </c>
      <c r="D8385" t="s">
        <v>40697</v>
      </c>
      <c r="E8385" t="s">
        <v>40698</v>
      </c>
      <c r="F8385" t="s">
        <v>40699</v>
      </c>
    </row>
    <row r="8386" spans="1:6" ht="16.5" customHeight="1" x14ac:dyDescent="0.3">
      <c r="A8386">
        <v>8384</v>
      </c>
      <c r="B8386" t="s">
        <v>40700</v>
      </c>
      <c r="C8386" t="s">
        <v>40701</v>
      </c>
      <c r="D8386" t="s">
        <v>40702</v>
      </c>
      <c r="E8386" t="s">
        <v>40703</v>
      </c>
      <c r="F8386" t="s">
        <v>40704</v>
      </c>
    </row>
    <row r="8387" spans="1:6" ht="16.5" customHeight="1" x14ac:dyDescent="0.3">
      <c r="A8387">
        <v>8385</v>
      </c>
      <c r="B8387" t="s">
        <v>40705</v>
      </c>
      <c r="C8387" t="s">
        <v>40706</v>
      </c>
      <c r="D8387" t="s">
        <v>40707</v>
      </c>
      <c r="E8387" t="s">
        <v>40708</v>
      </c>
      <c r="F8387" t="s">
        <v>40709</v>
      </c>
    </row>
    <row r="8388" spans="1:6" ht="16.5" customHeight="1" x14ac:dyDescent="0.3">
      <c r="A8388">
        <v>8386</v>
      </c>
      <c r="B8388" t="s">
        <v>40710</v>
      </c>
      <c r="C8388" t="s">
        <v>40711</v>
      </c>
      <c r="D8388" t="s">
        <v>40712</v>
      </c>
      <c r="E8388" t="s">
        <v>40713</v>
      </c>
      <c r="F8388" t="s">
        <v>40714</v>
      </c>
    </row>
    <row r="8389" spans="1:6" ht="16.5" customHeight="1" x14ac:dyDescent="0.3">
      <c r="A8389">
        <v>8387</v>
      </c>
      <c r="B8389" t="s">
        <v>40715</v>
      </c>
      <c r="C8389" t="s">
        <v>40716</v>
      </c>
      <c r="D8389" t="s">
        <v>40717</v>
      </c>
      <c r="E8389" t="s">
        <v>40718</v>
      </c>
      <c r="F8389" t="s">
        <v>40719</v>
      </c>
    </row>
    <row r="8390" spans="1:6" ht="16.5" customHeight="1" x14ac:dyDescent="0.3">
      <c r="A8390">
        <v>8388</v>
      </c>
      <c r="B8390" t="s">
        <v>40720</v>
      </c>
      <c r="C8390" t="s">
        <v>40721</v>
      </c>
      <c r="D8390" t="s">
        <v>40722</v>
      </c>
      <c r="E8390" t="s">
        <v>40723</v>
      </c>
      <c r="F8390" t="s">
        <v>40724</v>
      </c>
    </row>
    <row r="8391" spans="1:6" ht="16.5" customHeight="1" x14ac:dyDescent="0.3">
      <c r="A8391">
        <v>8389</v>
      </c>
      <c r="B8391" t="s">
        <v>40725</v>
      </c>
      <c r="C8391" t="s">
        <v>40726</v>
      </c>
      <c r="D8391" t="s">
        <v>40727</v>
      </c>
      <c r="E8391" t="s">
        <v>40728</v>
      </c>
      <c r="F8391" t="s">
        <v>40729</v>
      </c>
    </row>
    <row r="8392" spans="1:6" ht="16.5" customHeight="1" x14ac:dyDescent="0.3">
      <c r="A8392">
        <v>8390</v>
      </c>
      <c r="B8392" t="s">
        <v>40730</v>
      </c>
      <c r="C8392" t="s">
        <v>40730</v>
      </c>
      <c r="D8392" t="s">
        <v>40731</v>
      </c>
      <c r="E8392" t="s">
        <v>40730</v>
      </c>
      <c r="F8392" t="s">
        <v>40732</v>
      </c>
    </row>
    <row r="8393" spans="1:6" ht="16.5" customHeight="1" x14ac:dyDescent="0.3">
      <c r="A8393">
        <v>8391</v>
      </c>
      <c r="B8393" t="s">
        <v>40733</v>
      </c>
      <c r="C8393" t="s">
        <v>40734</v>
      </c>
      <c r="D8393" t="s">
        <v>40733</v>
      </c>
      <c r="E8393" t="s">
        <v>40735</v>
      </c>
      <c r="F8393" t="s">
        <v>40736</v>
      </c>
    </row>
    <row r="8394" spans="1:6" ht="16.5" customHeight="1" x14ac:dyDescent="0.3">
      <c r="A8394">
        <v>8392</v>
      </c>
      <c r="B8394" t="s">
        <v>40737</v>
      </c>
      <c r="C8394" t="s">
        <v>40738</v>
      </c>
      <c r="D8394" t="s">
        <v>40737</v>
      </c>
      <c r="E8394" t="s">
        <v>40739</v>
      </c>
      <c r="F8394" t="s">
        <v>40740</v>
      </c>
    </row>
    <row r="8395" spans="1:6" ht="16.5" customHeight="1" x14ac:dyDescent="0.3">
      <c r="A8395">
        <v>8393</v>
      </c>
      <c r="B8395" t="s">
        <v>40741</v>
      </c>
      <c r="C8395" t="s">
        <v>40742</v>
      </c>
      <c r="D8395" t="s">
        <v>40743</v>
      </c>
      <c r="E8395" t="s">
        <v>40744</v>
      </c>
      <c r="F8395" t="s">
        <v>40745</v>
      </c>
    </row>
    <row r="8396" spans="1:6" ht="16.5" customHeight="1" x14ac:dyDescent="0.3">
      <c r="A8396">
        <v>8394</v>
      </c>
      <c r="B8396" t="s">
        <v>40746</v>
      </c>
      <c r="C8396" t="s">
        <v>40747</v>
      </c>
      <c r="D8396" t="s">
        <v>40748</v>
      </c>
      <c r="E8396" t="s">
        <v>40749</v>
      </c>
      <c r="F8396" t="s">
        <v>40750</v>
      </c>
    </row>
    <row r="8397" spans="1:6" ht="16.5" customHeight="1" x14ac:dyDescent="0.3">
      <c r="A8397">
        <v>8395</v>
      </c>
      <c r="B8397" t="s">
        <v>40751</v>
      </c>
      <c r="C8397" t="s">
        <v>40752</v>
      </c>
      <c r="D8397" t="s">
        <v>40751</v>
      </c>
      <c r="E8397" t="s">
        <v>40753</v>
      </c>
      <c r="F8397" t="s">
        <v>40754</v>
      </c>
    </row>
    <row r="8398" spans="1:6" ht="16.5" customHeight="1" x14ac:dyDescent="0.3">
      <c r="A8398">
        <v>8396</v>
      </c>
      <c r="B8398" t="s">
        <v>40755</v>
      </c>
      <c r="C8398" t="s">
        <v>40756</v>
      </c>
      <c r="D8398" t="s">
        <v>40757</v>
      </c>
      <c r="E8398" t="s">
        <v>40758</v>
      </c>
      <c r="F8398" t="s">
        <v>40759</v>
      </c>
    </row>
    <row r="8399" spans="1:6" ht="16.5" customHeight="1" x14ac:dyDescent="0.3">
      <c r="A8399">
        <v>8397</v>
      </c>
      <c r="B8399" t="s">
        <v>40760</v>
      </c>
      <c r="C8399" t="s">
        <v>40761</v>
      </c>
      <c r="D8399" t="s">
        <v>40760</v>
      </c>
      <c r="E8399" t="s">
        <v>40760</v>
      </c>
      <c r="F8399" t="s">
        <v>40762</v>
      </c>
    </row>
    <row r="8400" spans="1:6" ht="16.5" customHeight="1" x14ac:dyDescent="0.3">
      <c r="A8400">
        <v>8398</v>
      </c>
      <c r="B8400" t="s">
        <v>40763</v>
      </c>
      <c r="C8400" t="s">
        <v>40764</v>
      </c>
      <c r="D8400" t="s">
        <v>40763</v>
      </c>
      <c r="E8400" t="s">
        <v>40765</v>
      </c>
      <c r="F8400" t="s">
        <v>40766</v>
      </c>
    </row>
    <row r="8401" spans="1:6" ht="16.5" customHeight="1" x14ac:dyDescent="0.3">
      <c r="A8401">
        <v>8399</v>
      </c>
      <c r="B8401" t="s">
        <v>40767</v>
      </c>
      <c r="C8401" t="s">
        <v>40768</v>
      </c>
      <c r="D8401" t="s">
        <v>40769</v>
      </c>
      <c r="E8401" t="s">
        <v>40770</v>
      </c>
      <c r="F8401" t="s">
        <v>40771</v>
      </c>
    </row>
    <row r="8402" spans="1:6" ht="16.5" customHeight="1" x14ac:dyDescent="0.3">
      <c r="A8402">
        <v>8400</v>
      </c>
      <c r="B8402" t="s">
        <v>40772</v>
      </c>
      <c r="C8402" t="s">
        <v>40773</v>
      </c>
      <c r="D8402" t="s">
        <v>40774</v>
      </c>
      <c r="E8402" t="s">
        <v>40775</v>
      </c>
      <c r="F8402" t="s">
        <v>40776</v>
      </c>
    </row>
    <row r="8403" spans="1:6" ht="16.5" customHeight="1" x14ac:dyDescent="0.3">
      <c r="A8403">
        <v>8401</v>
      </c>
      <c r="B8403" t="s">
        <v>40777</v>
      </c>
      <c r="C8403" t="s">
        <v>40778</v>
      </c>
      <c r="D8403" t="s">
        <v>40779</v>
      </c>
      <c r="E8403" t="s">
        <v>40780</v>
      </c>
      <c r="F8403" t="s">
        <v>40781</v>
      </c>
    </row>
    <row r="8404" spans="1:6" ht="16.5" customHeight="1" x14ac:dyDescent="0.3">
      <c r="A8404">
        <v>8402</v>
      </c>
      <c r="B8404" t="s">
        <v>40782</v>
      </c>
      <c r="C8404" t="s">
        <v>40783</v>
      </c>
      <c r="D8404" t="s">
        <v>40784</v>
      </c>
      <c r="E8404" t="s">
        <v>40785</v>
      </c>
      <c r="F8404" t="s">
        <v>40786</v>
      </c>
    </row>
    <row r="8405" spans="1:6" ht="16.5" customHeight="1" x14ac:dyDescent="0.3">
      <c r="A8405">
        <v>8403</v>
      </c>
      <c r="B8405" t="s">
        <v>40787</v>
      </c>
      <c r="C8405" t="s">
        <v>40788</v>
      </c>
      <c r="D8405" t="s">
        <v>40789</v>
      </c>
      <c r="E8405" t="s">
        <v>40790</v>
      </c>
      <c r="F8405" t="s">
        <v>40791</v>
      </c>
    </row>
    <row r="8406" spans="1:6" ht="16.5" customHeight="1" x14ac:dyDescent="0.3">
      <c r="A8406">
        <v>8404</v>
      </c>
      <c r="B8406" t="s">
        <v>40792</v>
      </c>
      <c r="C8406" t="s">
        <v>40793</v>
      </c>
      <c r="D8406" t="s">
        <v>40794</v>
      </c>
      <c r="E8406" t="s">
        <v>40795</v>
      </c>
      <c r="F8406" t="s">
        <v>40796</v>
      </c>
    </row>
    <row r="8407" spans="1:6" ht="16.5" customHeight="1" x14ac:dyDescent="0.3">
      <c r="A8407">
        <v>8405</v>
      </c>
      <c r="B8407" t="s">
        <v>40797</v>
      </c>
      <c r="C8407" t="s">
        <v>40798</v>
      </c>
      <c r="D8407" t="s">
        <v>40799</v>
      </c>
      <c r="E8407" t="s">
        <v>40800</v>
      </c>
      <c r="F8407" t="s">
        <v>21103</v>
      </c>
    </row>
    <row r="8408" spans="1:6" ht="16.5" customHeight="1" x14ac:dyDescent="0.3">
      <c r="A8408">
        <v>8406</v>
      </c>
      <c r="B8408" t="s">
        <v>40801</v>
      </c>
      <c r="C8408" t="s">
        <v>40802</v>
      </c>
      <c r="D8408" t="s">
        <v>40803</v>
      </c>
      <c r="E8408" t="s">
        <v>19135</v>
      </c>
      <c r="F8408" t="s">
        <v>19136</v>
      </c>
    </row>
    <row r="8409" spans="1:6" ht="16.5" customHeight="1" x14ac:dyDescent="0.3">
      <c r="A8409">
        <v>8407</v>
      </c>
      <c r="B8409" t="s">
        <v>40804</v>
      </c>
      <c r="C8409" t="s">
        <v>40805</v>
      </c>
      <c r="D8409" t="s">
        <v>40806</v>
      </c>
      <c r="E8409" t="s">
        <v>40807</v>
      </c>
      <c r="F8409" t="s">
        <v>40808</v>
      </c>
    </row>
    <row r="8410" spans="1:6" ht="16.5" customHeight="1" x14ac:dyDescent="0.3">
      <c r="A8410">
        <v>8408</v>
      </c>
      <c r="B8410" t="s">
        <v>40809</v>
      </c>
      <c r="C8410" t="s">
        <v>40810</v>
      </c>
      <c r="D8410" t="s">
        <v>40811</v>
      </c>
      <c r="E8410" t="s">
        <v>40812</v>
      </c>
      <c r="F8410" t="s">
        <v>40813</v>
      </c>
    </row>
    <row r="8411" spans="1:6" ht="16.5" customHeight="1" x14ac:dyDescent="0.3">
      <c r="A8411">
        <v>8409</v>
      </c>
      <c r="B8411" t="s">
        <v>40814</v>
      </c>
      <c r="C8411" t="s">
        <v>40815</v>
      </c>
      <c r="D8411" t="s">
        <v>40816</v>
      </c>
      <c r="E8411" t="s">
        <v>40817</v>
      </c>
      <c r="F8411" t="s">
        <v>40818</v>
      </c>
    </row>
    <row r="8412" spans="1:6" ht="16.5" customHeight="1" x14ac:dyDescent="0.3">
      <c r="A8412">
        <v>8410</v>
      </c>
      <c r="B8412" t="s">
        <v>40819</v>
      </c>
      <c r="C8412" t="s">
        <v>40820</v>
      </c>
      <c r="D8412" t="s">
        <v>40821</v>
      </c>
      <c r="E8412" t="s">
        <v>40822</v>
      </c>
      <c r="F8412" t="s">
        <v>40823</v>
      </c>
    </row>
    <row r="8413" spans="1:6" ht="16.5" customHeight="1" x14ac:dyDescent="0.3">
      <c r="A8413">
        <v>8411</v>
      </c>
      <c r="B8413" t="s">
        <v>40824</v>
      </c>
      <c r="C8413" t="s">
        <v>40825</v>
      </c>
      <c r="D8413" t="s">
        <v>40826</v>
      </c>
      <c r="E8413" t="s">
        <v>40827</v>
      </c>
      <c r="F8413" t="s">
        <v>40828</v>
      </c>
    </row>
    <row r="8414" spans="1:6" ht="16.5" customHeight="1" x14ac:dyDescent="0.3">
      <c r="A8414">
        <v>8412</v>
      </c>
      <c r="B8414" t="s">
        <v>40829</v>
      </c>
      <c r="C8414" t="s">
        <v>40830</v>
      </c>
      <c r="D8414" t="s">
        <v>40831</v>
      </c>
      <c r="E8414" t="s">
        <v>40832</v>
      </c>
      <c r="F8414" t="s">
        <v>40833</v>
      </c>
    </row>
    <row r="8415" spans="1:6" ht="16.5" customHeight="1" x14ac:dyDescent="0.3">
      <c r="A8415">
        <v>8413</v>
      </c>
      <c r="B8415" t="s">
        <v>40834</v>
      </c>
      <c r="C8415" t="s">
        <v>40835</v>
      </c>
      <c r="D8415" t="s">
        <v>40834</v>
      </c>
      <c r="E8415" t="s">
        <v>40836</v>
      </c>
      <c r="F8415" t="s">
        <v>40837</v>
      </c>
    </row>
    <row r="8416" spans="1:6" ht="16.5" customHeight="1" x14ac:dyDescent="0.3">
      <c r="A8416">
        <v>8414</v>
      </c>
      <c r="B8416" t="s">
        <v>40838</v>
      </c>
      <c r="C8416" t="s">
        <v>40839</v>
      </c>
      <c r="D8416" t="s">
        <v>40838</v>
      </c>
      <c r="E8416" t="s">
        <v>40840</v>
      </c>
      <c r="F8416" t="s">
        <v>40841</v>
      </c>
    </row>
    <row r="8417" spans="1:6" ht="16.5" customHeight="1" x14ac:dyDescent="0.3">
      <c r="A8417">
        <v>8415</v>
      </c>
      <c r="B8417" t="s">
        <v>40842</v>
      </c>
      <c r="C8417" t="s">
        <v>10057</v>
      </c>
      <c r="D8417" t="s">
        <v>40842</v>
      </c>
      <c r="E8417" t="s">
        <v>10058</v>
      </c>
      <c r="F8417" t="s">
        <v>10059</v>
      </c>
    </row>
    <row r="8418" spans="1:6" ht="16.5" customHeight="1" x14ac:dyDescent="0.3">
      <c r="A8418">
        <v>8416</v>
      </c>
      <c r="B8418" t="s">
        <v>40843</v>
      </c>
      <c r="C8418" t="s">
        <v>40844</v>
      </c>
      <c r="D8418" t="s">
        <v>40845</v>
      </c>
      <c r="E8418" t="s">
        <v>40846</v>
      </c>
      <c r="F8418" t="s">
        <v>40847</v>
      </c>
    </row>
    <row r="8419" spans="1:6" ht="16.5" customHeight="1" x14ac:dyDescent="0.3">
      <c r="A8419">
        <v>8417</v>
      </c>
      <c r="B8419" t="s">
        <v>40848</v>
      </c>
      <c r="C8419" t="s">
        <v>40849</v>
      </c>
      <c r="D8419" t="s">
        <v>40848</v>
      </c>
      <c r="E8419" t="s">
        <v>19747</v>
      </c>
      <c r="F8419" t="s">
        <v>19748</v>
      </c>
    </row>
    <row r="8420" spans="1:6" ht="16.5" customHeight="1" x14ac:dyDescent="0.3">
      <c r="A8420">
        <v>8418</v>
      </c>
      <c r="B8420" t="s">
        <v>40850</v>
      </c>
      <c r="C8420" t="s">
        <v>40851</v>
      </c>
      <c r="D8420" t="s">
        <v>40850</v>
      </c>
      <c r="E8420" t="s">
        <v>40852</v>
      </c>
      <c r="F8420" t="s">
        <v>40853</v>
      </c>
    </row>
    <row r="8421" spans="1:6" ht="16.5" customHeight="1" x14ac:dyDescent="0.3">
      <c r="A8421">
        <v>8419</v>
      </c>
      <c r="B8421" t="s">
        <v>40854</v>
      </c>
      <c r="C8421" t="s">
        <v>40855</v>
      </c>
      <c r="D8421" t="s">
        <v>40854</v>
      </c>
      <c r="E8421" t="s">
        <v>40856</v>
      </c>
      <c r="F8421" t="s">
        <v>40857</v>
      </c>
    </row>
    <row r="8422" spans="1:6" ht="16.5" customHeight="1" x14ac:dyDescent="0.3">
      <c r="A8422">
        <v>8420</v>
      </c>
      <c r="B8422" t="s">
        <v>40858</v>
      </c>
      <c r="C8422" t="s">
        <v>40859</v>
      </c>
      <c r="D8422" t="s">
        <v>40858</v>
      </c>
      <c r="E8422" t="s">
        <v>40860</v>
      </c>
      <c r="F8422" t="s">
        <v>40861</v>
      </c>
    </row>
    <row r="8423" spans="1:6" ht="16.5" customHeight="1" x14ac:dyDescent="0.3">
      <c r="A8423">
        <v>8421</v>
      </c>
      <c r="B8423" t="s">
        <v>40862</v>
      </c>
      <c r="C8423" t="s">
        <v>40863</v>
      </c>
      <c r="D8423" t="s">
        <v>40864</v>
      </c>
      <c r="E8423" t="s">
        <v>40865</v>
      </c>
      <c r="F8423" t="s">
        <v>40866</v>
      </c>
    </row>
    <row r="8424" spans="1:6" ht="16.5" customHeight="1" x14ac:dyDescent="0.3">
      <c r="A8424">
        <v>8422</v>
      </c>
      <c r="B8424" t="s">
        <v>40867</v>
      </c>
      <c r="C8424" t="s">
        <v>40868</v>
      </c>
      <c r="D8424" t="s">
        <v>40867</v>
      </c>
      <c r="E8424" t="s">
        <v>40869</v>
      </c>
      <c r="F8424" t="s">
        <v>40870</v>
      </c>
    </row>
    <row r="8425" spans="1:6" ht="16.5" customHeight="1" x14ac:dyDescent="0.3">
      <c r="A8425">
        <v>8423</v>
      </c>
      <c r="B8425" t="s">
        <v>40871</v>
      </c>
      <c r="C8425" t="s">
        <v>40872</v>
      </c>
      <c r="D8425" t="s">
        <v>40873</v>
      </c>
      <c r="E8425" t="s">
        <v>40874</v>
      </c>
      <c r="F8425" t="s">
        <v>40875</v>
      </c>
    </row>
    <row r="8426" spans="1:6" ht="16.5" customHeight="1" x14ac:dyDescent="0.3">
      <c r="A8426">
        <v>8424</v>
      </c>
      <c r="B8426" t="s">
        <v>40876</v>
      </c>
      <c r="C8426" t="s">
        <v>40877</v>
      </c>
      <c r="D8426" t="s">
        <v>40878</v>
      </c>
      <c r="E8426" t="s">
        <v>40878</v>
      </c>
      <c r="F8426" t="s">
        <v>40879</v>
      </c>
    </row>
    <row r="8427" spans="1:6" ht="16.5" customHeight="1" x14ac:dyDescent="0.3">
      <c r="A8427">
        <v>8425</v>
      </c>
      <c r="B8427" t="s">
        <v>40880</v>
      </c>
      <c r="C8427" t="s">
        <v>40881</v>
      </c>
      <c r="D8427" t="s">
        <v>40880</v>
      </c>
      <c r="E8427" t="s">
        <v>40882</v>
      </c>
      <c r="F8427" t="s">
        <v>40883</v>
      </c>
    </row>
    <row r="8428" spans="1:6" ht="16.5" customHeight="1" x14ac:dyDescent="0.3">
      <c r="A8428">
        <v>8426</v>
      </c>
      <c r="B8428" t="s">
        <v>40884</v>
      </c>
      <c r="C8428" t="s">
        <v>40885</v>
      </c>
      <c r="D8428" t="s">
        <v>40884</v>
      </c>
      <c r="E8428" t="s">
        <v>40886</v>
      </c>
      <c r="F8428" t="s">
        <v>40887</v>
      </c>
    </row>
    <row r="8429" spans="1:6" ht="16.5" customHeight="1" x14ac:dyDescent="0.3">
      <c r="A8429">
        <v>8427</v>
      </c>
      <c r="B8429" t="s">
        <v>40888</v>
      </c>
      <c r="C8429" t="s">
        <v>40889</v>
      </c>
      <c r="D8429" t="s">
        <v>40888</v>
      </c>
      <c r="E8429" t="s">
        <v>40890</v>
      </c>
      <c r="F8429" t="s">
        <v>40891</v>
      </c>
    </row>
    <row r="8430" spans="1:6" ht="16.5" customHeight="1" x14ac:dyDescent="0.3">
      <c r="A8430">
        <v>8428</v>
      </c>
      <c r="B8430" t="s">
        <v>40892</v>
      </c>
      <c r="C8430" t="s">
        <v>40893</v>
      </c>
      <c r="D8430" t="s">
        <v>40892</v>
      </c>
      <c r="E8430" t="s">
        <v>40894</v>
      </c>
      <c r="F8430" t="s">
        <v>40895</v>
      </c>
    </row>
    <row r="8431" spans="1:6" ht="16.5" customHeight="1" x14ac:dyDescent="0.3">
      <c r="A8431">
        <v>8429</v>
      </c>
      <c r="B8431" t="s">
        <v>40896</v>
      </c>
      <c r="C8431" t="s">
        <v>40897</v>
      </c>
      <c r="D8431" t="s">
        <v>40898</v>
      </c>
      <c r="E8431" t="s">
        <v>40899</v>
      </c>
      <c r="F8431" t="s">
        <v>40900</v>
      </c>
    </row>
    <row r="8432" spans="1:6" ht="16.5" customHeight="1" x14ac:dyDescent="0.3">
      <c r="A8432">
        <v>8430</v>
      </c>
      <c r="B8432" t="s">
        <v>40901</v>
      </c>
      <c r="C8432" t="s">
        <v>40902</v>
      </c>
      <c r="D8432" t="s">
        <v>40903</v>
      </c>
      <c r="E8432" t="s">
        <v>40904</v>
      </c>
      <c r="F8432" t="s">
        <v>40905</v>
      </c>
    </row>
    <row r="8433" spans="1:6" ht="16.5" customHeight="1" x14ac:dyDescent="0.3">
      <c r="A8433">
        <v>8431</v>
      </c>
      <c r="B8433" t="s">
        <v>40906</v>
      </c>
      <c r="C8433" t="s">
        <v>40907</v>
      </c>
      <c r="D8433" t="s">
        <v>40906</v>
      </c>
      <c r="E8433" t="s">
        <v>40908</v>
      </c>
      <c r="F8433" t="s">
        <v>40909</v>
      </c>
    </row>
    <row r="8434" spans="1:6" ht="16.5" customHeight="1" x14ac:dyDescent="0.3">
      <c r="A8434">
        <v>8432</v>
      </c>
      <c r="B8434" t="s">
        <v>40910</v>
      </c>
      <c r="C8434" t="s">
        <v>40911</v>
      </c>
      <c r="D8434" t="s">
        <v>40912</v>
      </c>
      <c r="E8434" t="s">
        <v>40913</v>
      </c>
      <c r="F8434" t="s">
        <v>40914</v>
      </c>
    </row>
    <row r="8435" spans="1:6" ht="16.5" customHeight="1" x14ac:dyDescent="0.3">
      <c r="A8435">
        <v>8433</v>
      </c>
      <c r="B8435" t="s">
        <v>40915</v>
      </c>
      <c r="C8435" t="s">
        <v>40916</v>
      </c>
      <c r="D8435" t="s">
        <v>40917</v>
      </c>
      <c r="E8435" t="s">
        <v>40918</v>
      </c>
      <c r="F8435" t="s">
        <v>40919</v>
      </c>
    </row>
    <row r="8436" spans="1:6" ht="16.5" customHeight="1" x14ac:dyDescent="0.3">
      <c r="A8436">
        <v>8434</v>
      </c>
      <c r="B8436" t="s">
        <v>40920</v>
      </c>
      <c r="C8436" t="s">
        <v>40921</v>
      </c>
      <c r="D8436" t="s">
        <v>40922</v>
      </c>
      <c r="E8436" t="s">
        <v>40923</v>
      </c>
      <c r="F8436" t="s">
        <v>40924</v>
      </c>
    </row>
    <row r="8437" spans="1:6" ht="16.5" customHeight="1" x14ac:dyDescent="0.3">
      <c r="A8437">
        <v>8435</v>
      </c>
      <c r="B8437" t="s">
        <v>40925</v>
      </c>
      <c r="C8437" t="s">
        <v>40926</v>
      </c>
      <c r="D8437" t="s">
        <v>40927</v>
      </c>
      <c r="E8437" t="s">
        <v>40928</v>
      </c>
      <c r="F8437" t="s">
        <v>40929</v>
      </c>
    </row>
    <row r="8438" spans="1:6" ht="16.5" customHeight="1" x14ac:dyDescent="0.3">
      <c r="A8438">
        <v>8436</v>
      </c>
      <c r="B8438" t="s">
        <v>40930</v>
      </c>
      <c r="C8438" t="s">
        <v>40931</v>
      </c>
      <c r="D8438" t="s">
        <v>40930</v>
      </c>
      <c r="E8438" t="s">
        <v>40932</v>
      </c>
      <c r="F8438" t="s">
        <v>40933</v>
      </c>
    </row>
    <row r="8439" spans="1:6" ht="16.5" customHeight="1" x14ac:dyDescent="0.3">
      <c r="A8439">
        <v>8437</v>
      </c>
      <c r="B8439" t="s">
        <v>40934</v>
      </c>
      <c r="C8439" t="s">
        <v>40935</v>
      </c>
      <c r="D8439" t="s">
        <v>40936</v>
      </c>
      <c r="E8439" t="s">
        <v>40937</v>
      </c>
      <c r="F8439" t="s">
        <v>40938</v>
      </c>
    </row>
    <row r="8440" spans="1:6" ht="16.5" customHeight="1" x14ac:dyDescent="0.3">
      <c r="A8440">
        <v>8438</v>
      </c>
      <c r="B8440" t="s">
        <v>40939</v>
      </c>
      <c r="C8440" t="s">
        <v>40940</v>
      </c>
      <c r="D8440" t="s">
        <v>40941</v>
      </c>
      <c r="E8440" t="s">
        <v>40942</v>
      </c>
      <c r="F8440" t="s">
        <v>40943</v>
      </c>
    </row>
    <row r="8441" spans="1:6" ht="16.5" customHeight="1" x14ac:dyDescent="0.3">
      <c r="A8441">
        <v>8439</v>
      </c>
      <c r="B8441" t="s">
        <v>40944</v>
      </c>
      <c r="C8441" t="s">
        <v>40945</v>
      </c>
      <c r="D8441" t="s">
        <v>40946</v>
      </c>
      <c r="E8441" t="s">
        <v>40947</v>
      </c>
      <c r="F8441" t="s">
        <v>40948</v>
      </c>
    </row>
    <row r="8442" spans="1:6" ht="16.5" customHeight="1" x14ac:dyDescent="0.3">
      <c r="A8442">
        <v>8440</v>
      </c>
      <c r="B8442" t="s">
        <v>40949</v>
      </c>
      <c r="C8442" t="s">
        <v>40950</v>
      </c>
      <c r="D8442" t="s">
        <v>40951</v>
      </c>
      <c r="E8442" t="s">
        <v>40952</v>
      </c>
      <c r="F8442" t="s">
        <v>22656</v>
      </c>
    </row>
    <row r="8443" spans="1:6" ht="16.5" customHeight="1" x14ac:dyDescent="0.3">
      <c r="A8443">
        <v>8441</v>
      </c>
      <c r="B8443" t="s">
        <v>40953</v>
      </c>
      <c r="C8443" t="s">
        <v>40954</v>
      </c>
      <c r="D8443" t="s">
        <v>40955</v>
      </c>
      <c r="E8443" t="s">
        <v>40956</v>
      </c>
      <c r="F8443" t="s">
        <v>40957</v>
      </c>
    </row>
    <row r="8444" spans="1:6" ht="16.5" customHeight="1" x14ac:dyDescent="0.3">
      <c r="A8444">
        <v>8442</v>
      </c>
      <c r="B8444" t="s">
        <v>40958</v>
      </c>
      <c r="C8444" t="s">
        <v>39999</v>
      </c>
      <c r="D8444" t="s">
        <v>40959</v>
      </c>
      <c r="E8444" t="s">
        <v>40001</v>
      </c>
      <c r="F8444" t="s">
        <v>40002</v>
      </c>
    </row>
    <row r="8445" spans="1:6" ht="16.5" customHeight="1" x14ac:dyDescent="0.3">
      <c r="A8445">
        <v>8443</v>
      </c>
      <c r="B8445" t="s">
        <v>40960</v>
      </c>
      <c r="C8445" t="s">
        <v>40961</v>
      </c>
      <c r="D8445" t="s">
        <v>40960</v>
      </c>
      <c r="E8445" t="s">
        <v>40962</v>
      </c>
      <c r="F8445" t="s">
        <v>40963</v>
      </c>
    </row>
    <row r="8446" spans="1:6" ht="16.5" customHeight="1" x14ac:dyDescent="0.3">
      <c r="A8446">
        <v>8444</v>
      </c>
      <c r="B8446" t="s">
        <v>40964</v>
      </c>
      <c r="C8446" t="s">
        <v>40965</v>
      </c>
      <c r="D8446" t="s">
        <v>40964</v>
      </c>
      <c r="E8446" t="s">
        <v>40966</v>
      </c>
      <c r="F8446" t="s">
        <v>40967</v>
      </c>
    </row>
    <row r="8447" spans="1:6" ht="16.5" customHeight="1" x14ac:dyDescent="0.3">
      <c r="A8447">
        <v>8445</v>
      </c>
      <c r="B8447" t="s">
        <v>40968</v>
      </c>
      <c r="C8447" t="s">
        <v>40969</v>
      </c>
      <c r="D8447" t="s">
        <v>40968</v>
      </c>
      <c r="E8447" t="s">
        <v>40970</v>
      </c>
      <c r="F8447" t="s">
        <v>40971</v>
      </c>
    </row>
    <row r="8448" spans="1:6" ht="16.5" customHeight="1" x14ac:dyDescent="0.3">
      <c r="A8448">
        <v>8446</v>
      </c>
      <c r="B8448" t="s">
        <v>40972</v>
      </c>
      <c r="C8448" t="s">
        <v>40973</v>
      </c>
      <c r="D8448" t="s">
        <v>40974</v>
      </c>
      <c r="E8448" t="s">
        <v>40975</v>
      </c>
      <c r="F8448" t="s">
        <v>40976</v>
      </c>
    </row>
    <row r="8449" spans="1:6" ht="16.5" customHeight="1" x14ac:dyDescent="0.3">
      <c r="A8449">
        <v>8447</v>
      </c>
      <c r="B8449" t="s">
        <v>40977</v>
      </c>
      <c r="C8449" t="s">
        <v>40978</v>
      </c>
      <c r="D8449" t="s">
        <v>40979</v>
      </c>
      <c r="E8449" t="s">
        <v>40980</v>
      </c>
      <c r="F8449" t="s">
        <v>40981</v>
      </c>
    </row>
    <row r="8450" spans="1:6" ht="16.5" customHeight="1" x14ac:dyDescent="0.3">
      <c r="A8450">
        <v>8448</v>
      </c>
      <c r="B8450" t="s">
        <v>40982</v>
      </c>
      <c r="C8450" t="s">
        <v>40983</v>
      </c>
      <c r="D8450" t="s">
        <v>40982</v>
      </c>
      <c r="E8450" t="s">
        <v>40984</v>
      </c>
      <c r="F8450" t="s">
        <v>40985</v>
      </c>
    </row>
    <row r="8451" spans="1:6" ht="16.5" customHeight="1" x14ac:dyDescent="0.3">
      <c r="A8451">
        <v>8449</v>
      </c>
      <c r="B8451" t="s">
        <v>40986</v>
      </c>
      <c r="C8451" t="s">
        <v>40987</v>
      </c>
      <c r="D8451" t="s">
        <v>40986</v>
      </c>
      <c r="E8451" t="s">
        <v>40988</v>
      </c>
      <c r="F8451" t="s">
        <v>40989</v>
      </c>
    </row>
    <row r="8452" spans="1:6" ht="16.5" customHeight="1" x14ac:dyDescent="0.3">
      <c r="A8452">
        <v>8450</v>
      </c>
      <c r="B8452" t="s">
        <v>40990</v>
      </c>
      <c r="C8452" t="s">
        <v>40991</v>
      </c>
      <c r="D8452" t="s">
        <v>40992</v>
      </c>
      <c r="E8452" t="s">
        <v>40993</v>
      </c>
      <c r="F8452" t="s">
        <v>40994</v>
      </c>
    </row>
    <row r="8453" spans="1:6" ht="16.5" customHeight="1" x14ac:dyDescent="0.3">
      <c r="A8453">
        <v>8451</v>
      </c>
      <c r="B8453" t="s">
        <v>40995</v>
      </c>
      <c r="C8453" t="s">
        <v>7086</v>
      </c>
      <c r="D8453" t="s">
        <v>40996</v>
      </c>
      <c r="E8453" t="s">
        <v>7088</v>
      </c>
      <c r="F8453" t="s">
        <v>7089</v>
      </c>
    </row>
    <row r="8454" spans="1:6" ht="16.5" customHeight="1" x14ac:dyDescent="0.3">
      <c r="A8454">
        <v>8452</v>
      </c>
      <c r="B8454" t="s">
        <v>40997</v>
      </c>
      <c r="C8454" t="s">
        <v>40998</v>
      </c>
      <c r="D8454" t="s">
        <v>40999</v>
      </c>
      <c r="E8454" t="s">
        <v>41000</v>
      </c>
      <c r="F8454" t="s">
        <v>41001</v>
      </c>
    </row>
    <row r="8455" spans="1:6" ht="16.5" customHeight="1" x14ac:dyDescent="0.3">
      <c r="A8455">
        <v>8453</v>
      </c>
      <c r="B8455" t="s">
        <v>41002</v>
      </c>
      <c r="C8455" t="s">
        <v>41003</v>
      </c>
      <c r="D8455" t="s">
        <v>41004</v>
      </c>
      <c r="E8455" t="s">
        <v>41005</v>
      </c>
      <c r="F8455" t="s">
        <v>41006</v>
      </c>
    </row>
    <row r="8456" spans="1:6" ht="16.5" customHeight="1" x14ac:dyDescent="0.3">
      <c r="A8456">
        <v>8454</v>
      </c>
      <c r="B8456" t="s">
        <v>41007</v>
      </c>
      <c r="C8456" t="s">
        <v>41008</v>
      </c>
      <c r="D8456" t="s">
        <v>41007</v>
      </c>
      <c r="E8456" t="s">
        <v>41009</v>
      </c>
      <c r="F8456" t="s">
        <v>41010</v>
      </c>
    </row>
    <row r="8457" spans="1:6" ht="16.5" customHeight="1" x14ac:dyDescent="0.3">
      <c r="A8457">
        <v>8455</v>
      </c>
      <c r="B8457" t="s">
        <v>41011</v>
      </c>
      <c r="C8457" t="s">
        <v>41012</v>
      </c>
      <c r="D8457" t="s">
        <v>41013</v>
      </c>
      <c r="E8457" t="s">
        <v>41014</v>
      </c>
      <c r="F8457" t="s">
        <v>41015</v>
      </c>
    </row>
    <row r="8458" spans="1:6" ht="16.5" customHeight="1" x14ac:dyDescent="0.3">
      <c r="A8458">
        <v>8456</v>
      </c>
      <c r="B8458" t="s">
        <v>41016</v>
      </c>
      <c r="C8458" t="s">
        <v>41017</v>
      </c>
      <c r="D8458" t="s">
        <v>41018</v>
      </c>
      <c r="E8458" t="s">
        <v>41019</v>
      </c>
      <c r="F8458" t="s">
        <v>41020</v>
      </c>
    </row>
    <row r="8459" spans="1:6" ht="16.5" customHeight="1" x14ac:dyDescent="0.3">
      <c r="A8459">
        <v>8457</v>
      </c>
      <c r="B8459" t="s">
        <v>41021</v>
      </c>
      <c r="C8459" t="s">
        <v>41022</v>
      </c>
      <c r="D8459" t="s">
        <v>41023</v>
      </c>
      <c r="E8459" t="s">
        <v>41024</v>
      </c>
      <c r="F8459" t="s">
        <v>41025</v>
      </c>
    </row>
    <row r="8460" spans="1:6" ht="16.5" customHeight="1" x14ac:dyDescent="0.3">
      <c r="A8460">
        <v>8458</v>
      </c>
      <c r="B8460" t="s">
        <v>41026</v>
      </c>
      <c r="C8460" t="s">
        <v>41027</v>
      </c>
      <c r="D8460" t="s">
        <v>41028</v>
      </c>
      <c r="E8460" t="s">
        <v>41029</v>
      </c>
      <c r="F8460" t="s">
        <v>41030</v>
      </c>
    </row>
    <row r="8461" spans="1:6" ht="16.5" customHeight="1" x14ac:dyDescent="0.3">
      <c r="A8461">
        <v>8459</v>
      </c>
      <c r="B8461" t="s">
        <v>41031</v>
      </c>
      <c r="C8461" t="s">
        <v>41032</v>
      </c>
      <c r="D8461" t="s">
        <v>41033</v>
      </c>
      <c r="E8461" t="s">
        <v>41034</v>
      </c>
      <c r="F8461" t="s">
        <v>41035</v>
      </c>
    </row>
    <row r="8462" spans="1:6" ht="16.5" customHeight="1" x14ac:dyDescent="0.3">
      <c r="A8462">
        <v>8460</v>
      </c>
      <c r="B8462" t="s">
        <v>41036</v>
      </c>
      <c r="C8462" t="s">
        <v>41037</v>
      </c>
      <c r="D8462" t="s">
        <v>41038</v>
      </c>
      <c r="E8462" t="s">
        <v>41039</v>
      </c>
      <c r="F8462" t="s">
        <v>41040</v>
      </c>
    </row>
    <row r="8463" spans="1:6" ht="16.5" customHeight="1" x14ac:dyDescent="0.3">
      <c r="A8463">
        <v>8461</v>
      </c>
      <c r="B8463" t="s">
        <v>41041</v>
      </c>
      <c r="C8463" t="s">
        <v>41042</v>
      </c>
      <c r="D8463" t="s">
        <v>41043</v>
      </c>
      <c r="E8463" t="s">
        <v>19738</v>
      </c>
      <c r="F8463" t="s">
        <v>19739</v>
      </c>
    </row>
    <row r="8464" spans="1:6" ht="16.5" customHeight="1" x14ac:dyDescent="0.3">
      <c r="A8464">
        <v>8462</v>
      </c>
      <c r="B8464" t="s">
        <v>41044</v>
      </c>
      <c r="C8464" t="s">
        <v>41045</v>
      </c>
      <c r="D8464" t="s">
        <v>41044</v>
      </c>
      <c r="E8464" t="s">
        <v>41046</v>
      </c>
      <c r="F8464" t="s">
        <v>41047</v>
      </c>
    </row>
    <row r="8465" spans="1:6" ht="16.5" customHeight="1" x14ac:dyDescent="0.3">
      <c r="A8465">
        <v>8463</v>
      </c>
      <c r="B8465" t="s">
        <v>41048</v>
      </c>
      <c r="C8465" t="s">
        <v>41049</v>
      </c>
      <c r="D8465" t="s">
        <v>41050</v>
      </c>
      <c r="E8465" t="s">
        <v>41051</v>
      </c>
      <c r="F8465" t="s">
        <v>41052</v>
      </c>
    </row>
    <row r="8466" spans="1:6" ht="16.5" customHeight="1" x14ac:dyDescent="0.3">
      <c r="A8466">
        <v>8464</v>
      </c>
      <c r="B8466" t="s">
        <v>41053</v>
      </c>
      <c r="C8466" t="s">
        <v>40859</v>
      </c>
      <c r="D8466" t="s">
        <v>41053</v>
      </c>
      <c r="E8466" t="s">
        <v>40860</v>
      </c>
      <c r="F8466" t="s">
        <v>40861</v>
      </c>
    </row>
    <row r="8467" spans="1:6" ht="16.5" customHeight="1" x14ac:dyDescent="0.3">
      <c r="A8467">
        <v>8465</v>
      </c>
      <c r="B8467" t="s">
        <v>41054</v>
      </c>
      <c r="C8467" t="s">
        <v>41055</v>
      </c>
      <c r="D8467" t="s">
        <v>41054</v>
      </c>
      <c r="E8467" t="s">
        <v>41056</v>
      </c>
      <c r="F8467" t="s">
        <v>41057</v>
      </c>
    </row>
    <row r="8468" spans="1:6" ht="16.5" customHeight="1" x14ac:dyDescent="0.3">
      <c r="A8468">
        <v>8466</v>
      </c>
      <c r="B8468" t="s">
        <v>41058</v>
      </c>
      <c r="C8468" t="s">
        <v>41059</v>
      </c>
      <c r="D8468" t="s">
        <v>41058</v>
      </c>
      <c r="E8468" t="s">
        <v>41060</v>
      </c>
      <c r="F8468" t="s">
        <v>41061</v>
      </c>
    </row>
    <row r="8469" spans="1:6" ht="16.5" customHeight="1" x14ac:dyDescent="0.3">
      <c r="A8469">
        <v>8467</v>
      </c>
      <c r="B8469" t="s">
        <v>41062</v>
      </c>
      <c r="C8469" t="s">
        <v>41037</v>
      </c>
      <c r="D8469" t="s">
        <v>41062</v>
      </c>
      <c r="E8469" t="s">
        <v>41039</v>
      </c>
      <c r="F8469" t="s">
        <v>41040</v>
      </c>
    </row>
    <row r="8470" spans="1:6" ht="16.5" customHeight="1" x14ac:dyDescent="0.3">
      <c r="A8470">
        <v>8468</v>
      </c>
      <c r="B8470" t="s">
        <v>41063</v>
      </c>
      <c r="C8470" t="s">
        <v>41064</v>
      </c>
      <c r="D8470" t="s">
        <v>41065</v>
      </c>
      <c r="E8470" t="s">
        <v>41066</v>
      </c>
      <c r="F8470" t="s">
        <v>41067</v>
      </c>
    </row>
    <row r="8471" spans="1:6" ht="16.5" customHeight="1" x14ac:dyDescent="0.3">
      <c r="A8471">
        <v>8469</v>
      </c>
      <c r="B8471" t="s">
        <v>41068</v>
      </c>
      <c r="C8471" t="s">
        <v>27425</v>
      </c>
      <c r="D8471" t="s">
        <v>41068</v>
      </c>
      <c r="E8471" t="s">
        <v>27426</v>
      </c>
      <c r="F8471" t="s">
        <v>27427</v>
      </c>
    </row>
    <row r="8472" spans="1:6" ht="16.5" customHeight="1" x14ac:dyDescent="0.3">
      <c r="A8472">
        <v>8470</v>
      </c>
      <c r="B8472" t="s">
        <v>41069</v>
      </c>
      <c r="C8472" t="s">
        <v>41070</v>
      </c>
      <c r="D8472" t="s">
        <v>41069</v>
      </c>
      <c r="E8472" t="s">
        <v>41071</v>
      </c>
      <c r="F8472" t="s">
        <v>41072</v>
      </c>
    </row>
    <row r="8473" spans="1:6" ht="16.5" customHeight="1" x14ac:dyDescent="0.3">
      <c r="A8473">
        <v>8471</v>
      </c>
      <c r="B8473" t="s">
        <v>41073</v>
      </c>
      <c r="C8473" t="s">
        <v>41074</v>
      </c>
      <c r="D8473" t="s">
        <v>41075</v>
      </c>
      <c r="E8473" t="s">
        <v>41076</v>
      </c>
      <c r="F8473" t="s">
        <v>41077</v>
      </c>
    </row>
    <row r="8474" spans="1:6" ht="16.5" customHeight="1" x14ac:dyDescent="0.3">
      <c r="A8474">
        <v>8472</v>
      </c>
      <c r="B8474" t="s">
        <v>41078</v>
      </c>
      <c r="C8474" t="s">
        <v>41079</v>
      </c>
      <c r="D8474" t="s">
        <v>41080</v>
      </c>
      <c r="E8474" t="s">
        <v>41081</v>
      </c>
      <c r="F8474" t="s">
        <v>41082</v>
      </c>
    </row>
    <row r="8475" spans="1:6" ht="16.5" customHeight="1" x14ac:dyDescent="0.3">
      <c r="A8475">
        <v>8473</v>
      </c>
      <c r="B8475" t="s">
        <v>41083</v>
      </c>
      <c r="C8475" t="s">
        <v>41084</v>
      </c>
      <c r="D8475" t="s">
        <v>41083</v>
      </c>
      <c r="E8475" t="s">
        <v>41085</v>
      </c>
      <c r="F8475" t="s">
        <v>41086</v>
      </c>
    </row>
    <row r="8476" spans="1:6" ht="16.5" customHeight="1" x14ac:dyDescent="0.3">
      <c r="A8476">
        <v>8474</v>
      </c>
      <c r="B8476" t="s">
        <v>41087</v>
      </c>
      <c r="C8476" t="s">
        <v>41088</v>
      </c>
      <c r="D8476" t="s">
        <v>41089</v>
      </c>
      <c r="E8476" t="s">
        <v>41090</v>
      </c>
      <c r="F8476" t="s">
        <v>41091</v>
      </c>
    </row>
    <row r="8477" spans="1:6" ht="16.5" customHeight="1" x14ac:dyDescent="0.3">
      <c r="A8477">
        <v>8475</v>
      </c>
      <c r="B8477" t="s">
        <v>41092</v>
      </c>
      <c r="C8477" t="s">
        <v>41093</v>
      </c>
      <c r="D8477" t="s">
        <v>41094</v>
      </c>
      <c r="E8477" t="s">
        <v>41095</v>
      </c>
      <c r="F8477" t="s">
        <v>41096</v>
      </c>
    </row>
    <row r="8478" spans="1:6" ht="16.5" customHeight="1" x14ac:dyDescent="0.3">
      <c r="A8478">
        <v>8476</v>
      </c>
      <c r="B8478" t="s">
        <v>41097</v>
      </c>
      <c r="C8478" t="s">
        <v>41098</v>
      </c>
      <c r="D8478" t="s">
        <v>41097</v>
      </c>
      <c r="E8478" t="s">
        <v>41099</v>
      </c>
      <c r="F8478" t="s">
        <v>41100</v>
      </c>
    </row>
    <row r="8479" spans="1:6" ht="16.5" customHeight="1" x14ac:dyDescent="0.3">
      <c r="A8479">
        <v>8477</v>
      </c>
      <c r="B8479" t="s">
        <v>41101</v>
      </c>
      <c r="C8479" t="s">
        <v>7068</v>
      </c>
      <c r="D8479" t="s">
        <v>41102</v>
      </c>
      <c r="E8479" t="s">
        <v>7069</v>
      </c>
      <c r="F8479" t="s">
        <v>7070</v>
      </c>
    </row>
    <row r="8480" spans="1:6" ht="16.5" customHeight="1" x14ac:dyDescent="0.3">
      <c r="A8480">
        <v>8478</v>
      </c>
      <c r="B8480" t="s">
        <v>41103</v>
      </c>
      <c r="C8480" t="s">
        <v>41104</v>
      </c>
      <c r="D8480" t="s">
        <v>41103</v>
      </c>
      <c r="E8480" t="s">
        <v>41105</v>
      </c>
      <c r="F8480" t="s">
        <v>41106</v>
      </c>
    </row>
    <row r="8481" spans="1:6" ht="16.5" customHeight="1" x14ac:dyDescent="0.3">
      <c r="A8481">
        <v>8479</v>
      </c>
      <c r="B8481" t="s">
        <v>41107</v>
      </c>
      <c r="C8481" t="s">
        <v>41108</v>
      </c>
      <c r="D8481" t="s">
        <v>41107</v>
      </c>
      <c r="E8481" t="s">
        <v>41109</v>
      </c>
      <c r="F8481" t="s">
        <v>41110</v>
      </c>
    </row>
    <row r="8482" spans="1:6" ht="16.5" customHeight="1" x14ac:dyDescent="0.3">
      <c r="A8482">
        <v>8480</v>
      </c>
      <c r="B8482" t="s">
        <v>41111</v>
      </c>
      <c r="C8482" t="s">
        <v>41112</v>
      </c>
      <c r="D8482" t="s">
        <v>41113</v>
      </c>
      <c r="E8482" t="s">
        <v>41114</v>
      </c>
      <c r="F8482" t="s">
        <v>41115</v>
      </c>
    </row>
    <row r="8483" spans="1:6" ht="16.5" customHeight="1" x14ac:dyDescent="0.3">
      <c r="A8483">
        <v>8481</v>
      </c>
      <c r="B8483" t="s">
        <v>41116</v>
      </c>
      <c r="C8483" t="s">
        <v>41117</v>
      </c>
      <c r="D8483" t="s">
        <v>41118</v>
      </c>
      <c r="E8483" t="s">
        <v>41119</v>
      </c>
      <c r="F8483" t="s">
        <v>41120</v>
      </c>
    </row>
    <row r="8484" spans="1:6" ht="16.5" customHeight="1" x14ac:dyDescent="0.3">
      <c r="A8484">
        <v>8482</v>
      </c>
      <c r="B8484" t="s">
        <v>41121</v>
      </c>
      <c r="C8484" t="s">
        <v>41122</v>
      </c>
      <c r="D8484" t="s">
        <v>41121</v>
      </c>
      <c r="E8484" t="s">
        <v>41123</v>
      </c>
      <c r="F8484" t="s">
        <v>41124</v>
      </c>
    </row>
    <row r="8485" spans="1:6" ht="16.5" customHeight="1" x14ac:dyDescent="0.3">
      <c r="A8485">
        <v>8483</v>
      </c>
      <c r="B8485" t="s">
        <v>41125</v>
      </c>
      <c r="C8485" t="s">
        <v>41126</v>
      </c>
      <c r="D8485" t="s">
        <v>41127</v>
      </c>
      <c r="E8485" t="s">
        <v>41128</v>
      </c>
      <c r="F8485" t="s">
        <v>41129</v>
      </c>
    </row>
    <row r="8486" spans="1:6" ht="16.5" customHeight="1" x14ac:dyDescent="0.3">
      <c r="A8486">
        <v>8484</v>
      </c>
      <c r="B8486" t="s">
        <v>41130</v>
      </c>
      <c r="C8486" t="s">
        <v>41131</v>
      </c>
      <c r="D8486" t="s">
        <v>41132</v>
      </c>
      <c r="E8486" t="s">
        <v>41133</v>
      </c>
      <c r="F8486" t="s">
        <v>41134</v>
      </c>
    </row>
    <row r="8487" spans="1:6" ht="16.5" customHeight="1" x14ac:dyDescent="0.3">
      <c r="A8487">
        <v>8485</v>
      </c>
      <c r="B8487" t="s">
        <v>41135</v>
      </c>
      <c r="C8487" t="s">
        <v>41136</v>
      </c>
      <c r="D8487" t="s">
        <v>41137</v>
      </c>
      <c r="E8487" t="s">
        <v>41138</v>
      </c>
      <c r="F8487" t="s">
        <v>41139</v>
      </c>
    </row>
    <row r="8488" spans="1:6" ht="16.5" customHeight="1" x14ac:dyDescent="0.3">
      <c r="A8488">
        <v>8486</v>
      </c>
      <c r="B8488" t="s">
        <v>41140</v>
      </c>
      <c r="C8488" t="s">
        <v>41141</v>
      </c>
      <c r="D8488" t="s">
        <v>41140</v>
      </c>
      <c r="E8488" t="s">
        <v>41142</v>
      </c>
      <c r="F8488" t="s">
        <v>41143</v>
      </c>
    </row>
    <row r="8489" spans="1:6" ht="16.5" customHeight="1" x14ac:dyDescent="0.3">
      <c r="A8489">
        <v>8487</v>
      </c>
      <c r="B8489" t="s">
        <v>41144</v>
      </c>
      <c r="C8489" t="s">
        <v>41145</v>
      </c>
      <c r="D8489" t="s">
        <v>41146</v>
      </c>
      <c r="E8489" t="s">
        <v>41147</v>
      </c>
      <c r="F8489" t="s">
        <v>41148</v>
      </c>
    </row>
    <row r="8490" spans="1:6" ht="16.5" customHeight="1" x14ac:dyDescent="0.3">
      <c r="A8490">
        <v>8488</v>
      </c>
      <c r="B8490" t="s">
        <v>41149</v>
      </c>
      <c r="C8490" t="s">
        <v>41150</v>
      </c>
      <c r="D8490" t="s">
        <v>41151</v>
      </c>
      <c r="E8490" t="s">
        <v>41152</v>
      </c>
      <c r="F8490" t="s">
        <v>41153</v>
      </c>
    </row>
    <row r="8491" spans="1:6" ht="16.5" customHeight="1" x14ac:dyDescent="0.3">
      <c r="A8491">
        <v>8489</v>
      </c>
      <c r="B8491" t="s">
        <v>41154</v>
      </c>
      <c r="C8491" t="s">
        <v>41155</v>
      </c>
      <c r="D8491" t="s">
        <v>41156</v>
      </c>
      <c r="E8491" t="s">
        <v>41157</v>
      </c>
      <c r="F8491" t="s">
        <v>41158</v>
      </c>
    </row>
    <row r="8492" spans="1:6" ht="16.5" customHeight="1" x14ac:dyDescent="0.3">
      <c r="A8492">
        <v>8490</v>
      </c>
      <c r="B8492" t="s">
        <v>41159</v>
      </c>
      <c r="C8492" t="s">
        <v>41160</v>
      </c>
      <c r="D8492" t="s">
        <v>41161</v>
      </c>
      <c r="E8492" t="s">
        <v>41162</v>
      </c>
      <c r="F8492" t="s">
        <v>41163</v>
      </c>
    </row>
    <row r="8493" spans="1:6" ht="16.5" customHeight="1" x14ac:dyDescent="0.3">
      <c r="A8493">
        <v>8491</v>
      </c>
      <c r="B8493" t="s">
        <v>41164</v>
      </c>
      <c r="C8493" t="s">
        <v>41165</v>
      </c>
      <c r="D8493" t="s">
        <v>41166</v>
      </c>
      <c r="E8493" t="s">
        <v>41167</v>
      </c>
      <c r="F8493" t="s">
        <v>41168</v>
      </c>
    </row>
    <row r="8494" spans="1:6" ht="16.5" customHeight="1" x14ac:dyDescent="0.3">
      <c r="A8494">
        <v>8492</v>
      </c>
      <c r="B8494" t="s">
        <v>41169</v>
      </c>
      <c r="C8494" t="s">
        <v>41170</v>
      </c>
      <c r="D8494" t="s">
        <v>41171</v>
      </c>
      <c r="E8494" t="s">
        <v>41172</v>
      </c>
      <c r="F8494" t="s">
        <v>41173</v>
      </c>
    </row>
    <row r="8495" spans="1:6" ht="16.5" customHeight="1" x14ac:dyDescent="0.3">
      <c r="A8495">
        <v>8493</v>
      </c>
      <c r="B8495" t="s">
        <v>41174</v>
      </c>
      <c r="C8495" t="s">
        <v>41175</v>
      </c>
      <c r="D8495" t="s">
        <v>41176</v>
      </c>
      <c r="E8495" t="s">
        <v>41177</v>
      </c>
      <c r="F8495" t="s">
        <v>41178</v>
      </c>
    </row>
    <row r="8496" spans="1:6" ht="16.5" customHeight="1" x14ac:dyDescent="0.3">
      <c r="A8496">
        <v>8494</v>
      </c>
      <c r="B8496" t="s">
        <v>41179</v>
      </c>
      <c r="C8496" t="s">
        <v>41180</v>
      </c>
      <c r="D8496" t="s">
        <v>41181</v>
      </c>
      <c r="E8496" t="s">
        <v>41182</v>
      </c>
      <c r="F8496" t="s">
        <v>41183</v>
      </c>
    </row>
    <row r="8497" spans="1:6" ht="16.5" customHeight="1" x14ac:dyDescent="0.3">
      <c r="A8497">
        <v>8495</v>
      </c>
      <c r="B8497" t="s">
        <v>41184</v>
      </c>
      <c r="C8497" t="s">
        <v>41185</v>
      </c>
      <c r="D8497" t="s">
        <v>41186</v>
      </c>
      <c r="E8497" t="s">
        <v>41187</v>
      </c>
      <c r="F8497" t="s">
        <v>41188</v>
      </c>
    </row>
    <row r="8498" spans="1:6" ht="16.5" customHeight="1" x14ac:dyDescent="0.3">
      <c r="A8498">
        <v>8496</v>
      </c>
      <c r="B8498" t="s">
        <v>41189</v>
      </c>
      <c r="C8498" t="s">
        <v>41190</v>
      </c>
      <c r="D8498" t="s">
        <v>41191</v>
      </c>
      <c r="E8498" t="s">
        <v>41192</v>
      </c>
      <c r="F8498" t="s">
        <v>41193</v>
      </c>
    </row>
    <row r="8499" spans="1:6" ht="16.5" customHeight="1" x14ac:dyDescent="0.3">
      <c r="A8499">
        <v>8497</v>
      </c>
      <c r="B8499" t="s">
        <v>41194</v>
      </c>
      <c r="C8499" t="s">
        <v>41195</v>
      </c>
      <c r="D8499" t="s">
        <v>41196</v>
      </c>
      <c r="E8499" t="s">
        <v>41197</v>
      </c>
      <c r="F8499" t="s">
        <v>41198</v>
      </c>
    </row>
    <row r="8500" spans="1:6" ht="16.5" customHeight="1" x14ac:dyDescent="0.3">
      <c r="A8500">
        <v>8498</v>
      </c>
      <c r="B8500" t="s">
        <v>41199</v>
      </c>
      <c r="C8500" t="s">
        <v>41200</v>
      </c>
      <c r="D8500" t="s">
        <v>41201</v>
      </c>
      <c r="E8500" t="s">
        <v>41202</v>
      </c>
      <c r="F8500" t="s">
        <v>41203</v>
      </c>
    </row>
    <row r="8501" spans="1:6" ht="16.5" customHeight="1" x14ac:dyDescent="0.3">
      <c r="A8501">
        <v>8499</v>
      </c>
      <c r="B8501" t="s">
        <v>41204</v>
      </c>
      <c r="C8501" t="s">
        <v>41205</v>
      </c>
      <c r="D8501" t="s">
        <v>41206</v>
      </c>
      <c r="E8501" t="s">
        <v>41207</v>
      </c>
      <c r="F8501" t="s">
        <v>41208</v>
      </c>
    </row>
    <row r="8502" spans="1:6" ht="16.5" customHeight="1" x14ac:dyDescent="0.3">
      <c r="A8502">
        <v>8500</v>
      </c>
      <c r="B8502" t="s">
        <v>41209</v>
      </c>
      <c r="C8502" t="s">
        <v>41210</v>
      </c>
      <c r="D8502" t="s">
        <v>41211</v>
      </c>
      <c r="E8502" t="s">
        <v>41212</v>
      </c>
      <c r="F8502" t="s">
        <v>41213</v>
      </c>
    </row>
    <row r="8503" spans="1:6" ht="16.5" customHeight="1" x14ac:dyDescent="0.3">
      <c r="A8503">
        <v>8501</v>
      </c>
      <c r="B8503" t="s">
        <v>41214</v>
      </c>
      <c r="C8503" t="s">
        <v>41215</v>
      </c>
      <c r="D8503" t="s">
        <v>41216</v>
      </c>
      <c r="E8503" t="s">
        <v>41217</v>
      </c>
      <c r="F8503" t="s">
        <v>41218</v>
      </c>
    </row>
    <row r="8504" spans="1:6" ht="16.5" customHeight="1" x14ac:dyDescent="0.3">
      <c r="A8504">
        <v>8502</v>
      </c>
      <c r="B8504" t="s">
        <v>41219</v>
      </c>
      <c r="C8504" t="s">
        <v>41220</v>
      </c>
      <c r="D8504" t="s">
        <v>41221</v>
      </c>
      <c r="E8504" t="s">
        <v>41222</v>
      </c>
      <c r="F8504" t="s">
        <v>41223</v>
      </c>
    </row>
    <row r="8505" spans="1:6" ht="16.5" customHeight="1" x14ac:dyDescent="0.3">
      <c r="A8505">
        <v>8503</v>
      </c>
      <c r="B8505" t="s">
        <v>41224</v>
      </c>
      <c r="C8505" t="s">
        <v>41225</v>
      </c>
      <c r="D8505" t="s">
        <v>41226</v>
      </c>
      <c r="E8505" t="s">
        <v>41227</v>
      </c>
      <c r="F8505" t="s">
        <v>41228</v>
      </c>
    </row>
    <row r="8506" spans="1:6" ht="16.5" customHeight="1" x14ac:dyDescent="0.3">
      <c r="A8506">
        <v>8504</v>
      </c>
      <c r="B8506" t="s">
        <v>41229</v>
      </c>
      <c r="C8506" t="s">
        <v>41230</v>
      </c>
      <c r="D8506" t="s">
        <v>41231</v>
      </c>
      <c r="E8506" t="s">
        <v>41232</v>
      </c>
      <c r="F8506" t="s">
        <v>41233</v>
      </c>
    </row>
    <row r="8507" spans="1:6" ht="16.5" customHeight="1" x14ac:dyDescent="0.3">
      <c r="A8507">
        <v>8505</v>
      </c>
      <c r="B8507" t="s">
        <v>41234</v>
      </c>
      <c r="C8507" t="s">
        <v>41235</v>
      </c>
      <c r="D8507" t="s">
        <v>41236</v>
      </c>
      <c r="E8507" t="s">
        <v>41237</v>
      </c>
      <c r="F8507" t="s">
        <v>41238</v>
      </c>
    </row>
    <row r="8508" spans="1:6" ht="16.5" customHeight="1" x14ac:dyDescent="0.3">
      <c r="A8508">
        <v>8506</v>
      </c>
      <c r="B8508" t="s">
        <v>41239</v>
      </c>
      <c r="C8508" t="s">
        <v>41240</v>
      </c>
      <c r="D8508" t="s">
        <v>41241</v>
      </c>
      <c r="E8508" t="s">
        <v>41242</v>
      </c>
      <c r="F8508" t="s">
        <v>41243</v>
      </c>
    </row>
    <row r="8509" spans="1:6" ht="16.5" customHeight="1" x14ac:dyDescent="0.3">
      <c r="A8509">
        <v>8507</v>
      </c>
      <c r="B8509" t="s">
        <v>41244</v>
      </c>
      <c r="C8509" t="s">
        <v>41245</v>
      </c>
      <c r="D8509" t="s">
        <v>41246</v>
      </c>
      <c r="E8509" t="s">
        <v>41247</v>
      </c>
      <c r="F8509" t="s">
        <v>41248</v>
      </c>
    </row>
    <row r="8510" spans="1:6" ht="16.5" customHeight="1" x14ac:dyDescent="0.3">
      <c r="A8510">
        <v>8508</v>
      </c>
      <c r="B8510" t="s">
        <v>41249</v>
      </c>
      <c r="C8510" t="s">
        <v>41250</v>
      </c>
      <c r="D8510" t="s">
        <v>41251</v>
      </c>
      <c r="E8510" t="s">
        <v>41252</v>
      </c>
      <c r="F8510" t="s">
        <v>41253</v>
      </c>
    </row>
    <row r="8511" spans="1:6" ht="16.5" customHeight="1" x14ac:dyDescent="0.3">
      <c r="A8511">
        <v>8509</v>
      </c>
      <c r="B8511" t="s">
        <v>41254</v>
      </c>
      <c r="C8511" t="s">
        <v>41255</v>
      </c>
      <c r="D8511" t="s">
        <v>41256</v>
      </c>
      <c r="E8511" t="s">
        <v>41257</v>
      </c>
      <c r="F8511" t="s">
        <v>41258</v>
      </c>
    </row>
    <row r="8512" spans="1:6" ht="16.5" customHeight="1" x14ac:dyDescent="0.3">
      <c r="A8512">
        <v>8510</v>
      </c>
      <c r="B8512" t="s">
        <v>41259</v>
      </c>
      <c r="C8512" t="s">
        <v>41260</v>
      </c>
      <c r="D8512" t="s">
        <v>41261</v>
      </c>
      <c r="E8512" t="s">
        <v>41262</v>
      </c>
      <c r="F8512" t="s">
        <v>41263</v>
      </c>
    </row>
    <row r="8513" spans="1:6" ht="16.5" customHeight="1" x14ac:dyDescent="0.3">
      <c r="A8513">
        <v>8511</v>
      </c>
      <c r="B8513" t="s">
        <v>41264</v>
      </c>
      <c r="C8513" t="s">
        <v>41265</v>
      </c>
      <c r="D8513" t="s">
        <v>41266</v>
      </c>
      <c r="E8513" t="s">
        <v>41267</v>
      </c>
      <c r="F8513" t="s">
        <v>41268</v>
      </c>
    </row>
    <row r="8514" spans="1:6" ht="16.5" customHeight="1" x14ac:dyDescent="0.3">
      <c r="A8514">
        <v>8512</v>
      </c>
      <c r="B8514" t="s">
        <v>41269</v>
      </c>
      <c r="C8514" t="s">
        <v>41270</v>
      </c>
      <c r="D8514" t="s">
        <v>41271</v>
      </c>
      <c r="E8514" t="s">
        <v>41272</v>
      </c>
      <c r="F8514" t="s">
        <v>41273</v>
      </c>
    </row>
    <row r="8515" spans="1:6" ht="16.5" customHeight="1" x14ac:dyDescent="0.3">
      <c r="A8515">
        <v>8513</v>
      </c>
      <c r="B8515" t="s">
        <v>41274</v>
      </c>
      <c r="C8515" t="s">
        <v>41275</v>
      </c>
      <c r="D8515" t="s">
        <v>41276</v>
      </c>
      <c r="E8515" t="s">
        <v>41277</v>
      </c>
      <c r="F8515" t="s">
        <v>41278</v>
      </c>
    </row>
    <row r="8516" spans="1:6" ht="16.5" customHeight="1" x14ac:dyDescent="0.3">
      <c r="A8516">
        <v>8514</v>
      </c>
      <c r="B8516" t="s">
        <v>41279</v>
      </c>
      <c r="C8516" t="s">
        <v>41280</v>
      </c>
      <c r="D8516" t="s">
        <v>41281</v>
      </c>
      <c r="E8516" t="s">
        <v>41282</v>
      </c>
      <c r="F8516" t="s">
        <v>41283</v>
      </c>
    </row>
    <row r="8517" spans="1:6" ht="16.5" customHeight="1" x14ac:dyDescent="0.3">
      <c r="A8517">
        <v>8515</v>
      </c>
      <c r="B8517" t="s">
        <v>41284</v>
      </c>
      <c r="C8517" t="s">
        <v>41285</v>
      </c>
      <c r="D8517" t="s">
        <v>41286</v>
      </c>
      <c r="E8517" t="s">
        <v>41287</v>
      </c>
      <c r="F8517" t="s">
        <v>41288</v>
      </c>
    </row>
    <row r="8518" spans="1:6" ht="16.5" customHeight="1" x14ac:dyDescent="0.3">
      <c r="A8518">
        <v>8516</v>
      </c>
      <c r="B8518" t="s">
        <v>41289</v>
      </c>
      <c r="C8518" t="s">
        <v>41290</v>
      </c>
      <c r="D8518" t="s">
        <v>41291</v>
      </c>
      <c r="E8518" t="s">
        <v>41292</v>
      </c>
      <c r="F8518" t="s">
        <v>41293</v>
      </c>
    </row>
    <row r="8519" spans="1:6" ht="16.5" customHeight="1" x14ac:dyDescent="0.3">
      <c r="A8519">
        <v>8517</v>
      </c>
      <c r="B8519" t="s">
        <v>41294</v>
      </c>
      <c r="C8519" t="s">
        <v>41295</v>
      </c>
      <c r="D8519" t="s">
        <v>41296</v>
      </c>
      <c r="E8519" t="s">
        <v>41297</v>
      </c>
      <c r="F8519" t="s">
        <v>41298</v>
      </c>
    </row>
    <row r="8520" spans="1:6" ht="16.5" customHeight="1" x14ac:dyDescent="0.3">
      <c r="A8520">
        <v>8518</v>
      </c>
      <c r="B8520" t="s">
        <v>41299</v>
      </c>
      <c r="C8520" t="s">
        <v>41300</v>
      </c>
      <c r="D8520" t="s">
        <v>41301</v>
      </c>
      <c r="E8520" t="s">
        <v>41302</v>
      </c>
      <c r="F8520" t="s">
        <v>41303</v>
      </c>
    </row>
    <row r="8521" spans="1:6" ht="16.5" customHeight="1" x14ac:dyDescent="0.3">
      <c r="A8521">
        <v>8519</v>
      </c>
      <c r="B8521" t="s">
        <v>41304</v>
      </c>
      <c r="C8521" t="s">
        <v>41305</v>
      </c>
      <c r="D8521" t="s">
        <v>41306</v>
      </c>
      <c r="E8521" t="s">
        <v>41307</v>
      </c>
      <c r="F8521" t="s">
        <v>41308</v>
      </c>
    </row>
    <row r="8522" spans="1:6" ht="16.5" customHeight="1" x14ac:dyDescent="0.3">
      <c r="A8522">
        <v>8520</v>
      </c>
      <c r="B8522" t="s">
        <v>41309</v>
      </c>
      <c r="C8522" t="s">
        <v>41310</v>
      </c>
      <c r="D8522" t="s">
        <v>41311</v>
      </c>
      <c r="E8522" t="s">
        <v>41312</v>
      </c>
      <c r="F8522" t="s">
        <v>41313</v>
      </c>
    </row>
    <row r="8523" spans="1:6" ht="16.5" customHeight="1" x14ac:dyDescent="0.3">
      <c r="A8523">
        <v>8521</v>
      </c>
      <c r="B8523" t="s">
        <v>41314</v>
      </c>
      <c r="C8523" t="s">
        <v>41315</v>
      </c>
      <c r="D8523" t="s">
        <v>41316</v>
      </c>
      <c r="E8523" t="s">
        <v>41317</v>
      </c>
      <c r="F8523" t="s">
        <v>41318</v>
      </c>
    </row>
    <row r="8524" spans="1:6" ht="16.5" customHeight="1" x14ac:dyDescent="0.3">
      <c r="A8524">
        <v>8522</v>
      </c>
      <c r="B8524" t="s">
        <v>41319</v>
      </c>
      <c r="C8524" t="s">
        <v>41320</v>
      </c>
      <c r="D8524" t="s">
        <v>41321</v>
      </c>
      <c r="E8524" t="s">
        <v>41322</v>
      </c>
      <c r="F8524" t="s">
        <v>41323</v>
      </c>
    </row>
    <row r="8525" spans="1:6" ht="16.5" customHeight="1" x14ac:dyDescent="0.3">
      <c r="A8525">
        <v>8523</v>
      </c>
      <c r="B8525" t="s">
        <v>41324</v>
      </c>
      <c r="C8525" t="s">
        <v>41325</v>
      </c>
      <c r="D8525" t="s">
        <v>41326</v>
      </c>
      <c r="E8525" t="s">
        <v>41327</v>
      </c>
      <c r="F8525" t="s">
        <v>41328</v>
      </c>
    </row>
    <row r="8526" spans="1:6" ht="16.5" customHeight="1" x14ac:dyDescent="0.3">
      <c r="A8526">
        <v>8524</v>
      </c>
      <c r="B8526" t="s">
        <v>41329</v>
      </c>
      <c r="C8526" t="s">
        <v>41330</v>
      </c>
      <c r="D8526" t="s">
        <v>41331</v>
      </c>
      <c r="E8526" t="s">
        <v>41332</v>
      </c>
      <c r="F8526" t="s">
        <v>41333</v>
      </c>
    </row>
    <row r="8527" spans="1:6" ht="16.5" customHeight="1" x14ac:dyDescent="0.3">
      <c r="A8527">
        <v>8525</v>
      </c>
      <c r="B8527" t="s">
        <v>41334</v>
      </c>
      <c r="C8527" t="s">
        <v>41335</v>
      </c>
      <c r="D8527" t="s">
        <v>41336</v>
      </c>
      <c r="E8527" t="s">
        <v>41337</v>
      </c>
      <c r="F8527" t="s">
        <v>41338</v>
      </c>
    </row>
    <row r="8528" spans="1:6" ht="16.5" customHeight="1" x14ac:dyDescent="0.3">
      <c r="A8528">
        <v>8526</v>
      </c>
      <c r="B8528" t="s">
        <v>41339</v>
      </c>
      <c r="C8528" t="s">
        <v>41340</v>
      </c>
      <c r="D8528" t="s">
        <v>41341</v>
      </c>
      <c r="E8528" t="s">
        <v>41342</v>
      </c>
      <c r="F8528" t="s">
        <v>41343</v>
      </c>
    </row>
    <row r="8529" spans="1:6" ht="16.5" customHeight="1" x14ac:dyDescent="0.3">
      <c r="A8529">
        <v>8527</v>
      </c>
      <c r="B8529" t="s">
        <v>41344</v>
      </c>
      <c r="C8529" t="s">
        <v>41345</v>
      </c>
      <c r="D8529" t="s">
        <v>41346</v>
      </c>
      <c r="E8529" t="s">
        <v>41347</v>
      </c>
      <c r="F8529" t="s">
        <v>41348</v>
      </c>
    </row>
    <row r="8530" spans="1:6" ht="16.5" customHeight="1" x14ac:dyDescent="0.3">
      <c r="A8530">
        <v>8528</v>
      </c>
      <c r="B8530" t="s">
        <v>41349</v>
      </c>
      <c r="C8530" t="s">
        <v>41350</v>
      </c>
      <c r="D8530" t="s">
        <v>41351</v>
      </c>
      <c r="E8530" t="s">
        <v>41352</v>
      </c>
      <c r="F8530" t="s">
        <v>41353</v>
      </c>
    </row>
    <row r="8531" spans="1:6" ht="16.5" customHeight="1" x14ac:dyDescent="0.3">
      <c r="A8531">
        <v>8529</v>
      </c>
      <c r="B8531" t="s">
        <v>41354</v>
      </c>
      <c r="C8531" t="s">
        <v>41355</v>
      </c>
      <c r="D8531" t="s">
        <v>41356</v>
      </c>
      <c r="E8531" t="s">
        <v>41357</v>
      </c>
      <c r="F8531" t="s">
        <v>41358</v>
      </c>
    </row>
    <row r="8532" spans="1:6" ht="16.5" customHeight="1" x14ac:dyDescent="0.3">
      <c r="A8532">
        <v>8530</v>
      </c>
      <c r="B8532" t="s">
        <v>41359</v>
      </c>
      <c r="C8532" t="s">
        <v>41360</v>
      </c>
      <c r="D8532" t="s">
        <v>41361</v>
      </c>
      <c r="E8532" t="s">
        <v>41362</v>
      </c>
      <c r="F8532" t="s">
        <v>41363</v>
      </c>
    </row>
    <row r="8533" spans="1:6" ht="16.5" customHeight="1" x14ac:dyDescent="0.3">
      <c r="A8533">
        <v>8531</v>
      </c>
      <c r="B8533" t="s">
        <v>41364</v>
      </c>
      <c r="C8533" t="s">
        <v>41365</v>
      </c>
      <c r="D8533" t="s">
        <v>41366</v>
      </c>
      <c r="E8533" t="s">
        <v>41367</v>
      </c>
      <c r="F8533" t="s">
        <v>41368</v>
      </c>
    </row>
    <row r="8534" spans="1:6" ht="16.5" customHeight="1" x14ac:dyDescent="0.3">
      <c r="A8534">
        <v>8532</v>
      </c>
      <c r="B8534" t="s">
        <v>41369</v>
      </c>
      <c r="C8534" t="s">
        <v>41370</v>
      </c>
      <c r="D8534" t="s">
        <v>41371</v>
      </c>
      <c r="E8534" t="s">
        <v>41372</v>
      </c>
      <c r="F8534" t="s">
        <v>41373</v>
      </c>
    </row>
    <row r="8535" spans="1:6" ht="16.5" customHeight="1" x14ac:dyDescent="0.3">
      <c r="A8535">
        <v>8533</v>
      </c>
      <c r="B8535" t="s">
        <v>41374</v>
      </c>
      <c r="C8535" t="s">
        <v>41375</v>
      </c>
      <c r="D8535" t="s">
        <v>41376</v>
      </c>
      <c r="E8535" t="s">
        <v>41377</v>
      </c>
      <c r="F8535" t="s">
        <v>41378</v>
      </c>
    </row>
    <row r="8536" spans="1:6" ht="16.5" customHeight="1" x14ac:dyDescent="0.3">
      <c r="A8536">
        <v>8534</v>
      </c>
      <c r="B8536" t="s">
        <v>41379</v>
      </c>
      <c r="C8536" t="s">
        <v>41380</v>
      </c>
      <c r="D8536" t="s">
        <v>41381</v>
      </c>
      <c r="E8536" t="s">
        <v>41382</v>
      </c>
      <c r="F8536" t="s">
        <v>41383</v>
      </c>
    </row>
    <row r="8537" spans="1:6" ht="16.5" customHeight="1" x14ac:dyDescent="0.3">
      <c r="A8537">
        <v>8535</v>
      </c>
      <c r="B8537" t="s">
        <v>41384</v>
      </c>
      <c r="C8537" t="s">
        <v>41385</v>
      </c>
      <c r="D8537" t="s">
        <v>41386</v>
      </c>
      <c r="E8537" t="s">
        <v>41387</v>
      </c>
      <c r="F8537" t="s">
        <v>41388</v>
      </c>
    </row>
    <row r="8538" spans="1:6" ht="16.5" customHeight="1" x14ac:dyDescent="0.3">
      <c r="A8538">
        <v>8536</v>
      </c>
      <c r="B8538" t="s">
        <v>41389</v>
      </c>
      <c r="C8538" t="s">
        <v>41390</v>
      </c>
      <c r="D8538" t="s">
        <v>41391</v>
      </c>
      <c r="E8538" t="s">
        <v>41392</v>
      </c>
      <c r="F8538" t="s">
        <v>41393</v>
      </c>
    </row>
    <row r="8539" spans="1:6" ht="16.5" customHeight="1" x14ac:dyDescent="0.3">
      <c r="A8539">
        <v>8537</v>
      </c>
      <c r="B8539" t="s">
        <v>41394</v>
      </c>
      <c r="C8539" t="s">
        <v>41395</v>
      </c>
      <c r="D8539" t="s">
        <v>41396</v>
      </c>
      <c r="E8539" t="s">
        <v>41397</v>
      </c>
      <c r="F8539" t="s">
        <v>41398</v>
      </c>
    </row>
    <row r="8540" spans="1:6" ht="16.5" customHeight="1" x14ac:dyDescent="0.3">
      <c r="A8540">
        <v>8538</v>
      </c>
      <c r="B8540" t="s">
        <v>41399</v>
      </c>
      <c r="C8540" t="s">
        <v>41400</v>
      </c>
      <c r="D8540" t="s">
        <v>41401</v>
      </c>
      <c r="E8540" t="s">
        <v>41402</v>
      </c>
      <c r="F8540" t="s">
        <v>41403</v>
      </c>
    </row>
    <row r="8541" spans="1:6" ht="16.5" customHeight="1" x14ac:dyDescent="0.3">
      <c r="A8541">
        <v>8539</v>
      </c>
      <c r="B8541" t="s">
        <v>41404</v>
      </c>
      <c r="C8541" t="s">
        <v>41405</v>
      </c>
      <c r="D8541" t="s">
        <v>41406</v>
      </c>
      <c r="E8541" t="s">
        <v>41407</v>
      </c>
      <c r="F8541" t="s">
        <v>41408</v>
      </c>
    </row>
    <row r="8542" spans="1:6" ht="16.5" customHeight="1" x14ac:dyDescent="0.3">
      <c r="A8542">
        <v>8540</v>
      </c>
      <c r="B8542" t="s">
        <v>41409</v>
      </c>
      <c r="C8542" t="s">
        <v>41410</v>
      </c>
      <c r="D8542" t="s">
        <v>41411</v>
      </c>
      <c r="E8542" t="s">
        <v>41412</v>
      </c>
      <c r="F8542" t="s">
        <v>41413</v>
      </c>
    </row>
    <row r="8543" spans="1:6" ht="16.5" customHeight="1" x14ac:dyDescent="0.3">
      <c r="A8543">
        <v>8541</v>
      </c>
      <c r="B8543" t="s">
        <v>41414</v>
      </c>
      <c r="C8543" t="s">
        <v>41415</v>
      </c>
      <c r="D8543" t="s">
        <v>41416</v>
      </c>
      <c r="E8543" t="s">
        <v>41417</v>
      </c>
      <c r="F8543" t="s">
        <v>41418</v>
      </c>
    </row>
    <row r="8544" spans="1:6" ht="16.5" customHeight="1" x14ac:dyDescent="0.3">
      <c r="A8544">
        <v>8542</v>
      </c>
      <c r="B8544" t="s">
        <v>41419</v>
      </c>
      <c r="C8544" t="s">
        <v>41420</v>
      </c>
      <c r="D8544" t="s">
        <v>41419</v>
      </c>
      <c r="E8544" t="s">
        <v>41421</v>
      </c>
      <c r="F8544" t="s">
        <v>41422</v>
      </c>
    </row>
    <row r="8545" spans="1:6" ht="16.5" customHeight="1" x14ac:dyDescent="0.3">
      <c r="A8545">
        <v>8543</v>
      </c>
      <c r="B8545" t="s">
        <v>41423</v>
      </c>
      <c r="C8545" t="s">
        <v>41424</v>
      </c>
      <c r="D8545" t="s">
        <v>41425</v>
      </c>
      <c r="E8545" t="s">
        <v>41426</v>
      </c>
      <c r="F8545" t="s">
        <v>41427</v>
      </c>
    </row>
    <row r="8546" spans="1:6" ht="16.5" customHeight="1" x14ac:dyDescent="0.3">
      <c r="A8546">
        <v>8544</v>
      </c>
      <c r="B8546" t="s">
        <v>41428</v>
      </c>
      <c r="C8546" t="s">
        <v>41429</v>
      </c>
      <c r="D8546" t="s">
        <v>41430</v>
      </c>
      <c r="E8546" t="s">
        <v>41431</v>
      </c>
      <c r="F8546" t="s">
        <v>41432</v>
      </c>
    </row>
    <row r="8547" spans="1:6" ht="16.5" customHeight="1" x14ac:dyDescent="0.3">
      <c r="A8547">
        <v>8545</v>
      </c>
      <c r="B8547" t="s">
        <v>41433</v>
      </c>
      <c r="C8547" t="s">
        <v>41434</v>
      </c>
      <c r="D8547" t="s">
        <v>41433</v>
      </c>
      <c r="E8547" t="s">
        <v>41435</v>
      </c>
      <c r="F8547" t="s">
        <v>41436</v>
      </c>
    </row>
    <row r="8548" spans="1:6" ht="16.5" customHeight="1" x14ac:dyDescent="0.3">
      <c r="A8548">
        <v>8546</v>
      </c>
      <c r="B8548" t="s">
        <v>41437</v>
      </c>
      <c r="C8548" t="s">
        <v>41438</v>
      </c>
      <c r="D8548" t="s">
        <v>41437</v>
      </c>
      <c r="E8548" t="s">
        <v>41439</v>
      </c>
      <c r="F8548" t="s">
        <v>41440</v>
      </c>
    </row>
    <row r="8549" spans="1:6" ht="16.5" customHeight="1" x14ac:dyDescent="0.3">
      <c r="A8549">
        <v>8547</v>
      </c>
      <c r="B8549" t="s">
        <v>41441</v>
      </c>
      <c r="C8549" t="s">
        <v>41442</v>
      </c>
      <c r="D8549" t="s">
        <v>41441</v>
      </c>
      <c r="E8549" t="s">
        <v>41443</v>
      </c>
      <c r="F8549" t="s">
        <v>41444</v>
      </c>
    </row>
    <row r="8550" spans="1:6" ht="16.5" customHeight="1" x14ac:dyDescent="0.3">
      <c r="A8550">
        <v>8548</v>
      </c>
      <c r="B8550" t="s">
        <v>41445</v>
      </c>
      <c r="C8550" t="s">
        <v>41446</v>
      </c>
      <c r="D8550" t="s">
        <v>41447</v>
      </c>
      <c r="E8550" t="s">
        <v>41448</v>
      </c>
      <c r="F8550" t="s">
        <v>41449</v>
      </c>
    </row>
    <row r="8551" spans="1:6" ht="16.5" customHeight="1" x14ac:dyDescent="0.3">
      <c r="A8551">
        <v>8549</v>
      </c>
      <c r="B8551" t="s">
        <v>41450</v>
      </c>
      <c r="C8551" t="s">
        <v>41451</v>
      </c>
      <c r="D8551" t="s">
        <v>41452</v>
      </c>
      <c r="E8551" t="s">
        <v>41453</v>
      </c>
      <c r="F8551" t="s">
        <v>41454</v>
      </c>
    </row>
    <row r="8552" spans="1:6" ht="16.5" customHeight="1" x14ac:dyDescent="0.3">
      <c r="A8552">
        <v>8550</v>
      </c>
      <c r="B8552" t="s">
        <v>41455</v>
      </c>
      <c r="C8552" t="s">
        <v>41456</v>
      </c>
      <c r="D8552" t="s">
        <v>41455</v>
      </c>
      <c r="E8552" t="s">
        <v>41457</v>
      </c>
      <c r="F8552" t="s">
        <v>41458</v>
      </c>
    </row>
    <row r="8553" spans="1:6" ht="16.5" customHeight="1" x14ac:dyDescent="0.3">
      <c r="A8553">
        <v>8551</v>
      </c>
      <c r="B8553" t="s">
        <v>41459</v>
      </c>
      <c r="C8553" t="s">
        <v>41460</v>
      </c>
      <c r="D8553" t="s">
        <v>41461</v>
      </c>
      <c r="E8553" t="s">
        <v>41462</v>
      </c>
      <c r="F8553" t="s">
        <v>41463</v>
      </c>
    </row>
    <row r="8554" spans="1:6" ht="16.5" customHeight="1" x14ac:dyDescent="0.3">
      <c r="A8554">
        <v>8552</v>
      </c>
      <c r="B8554" t="s">
        <v>41464</v>
      </c>
      <c r="C8554" t="s">
        <v>41465</v>
      </c>
      <c r="D8554" t="s">
        <v>41466</v>
      </c>
      <c r="E8554" t="s">
        <v>41467</v>
      </c>
      <c r="F8554" t="s">
        <v>41468</v>
      </c>
    </row>
    <row r="8555" spans="1:6" ht="16.5" customHeight="1" x14ac:dyDescent="0.3">
      <c r="A8555">
        <v>8553</v>
      </c>
      <c r="B8555" t="s">
        <v>41469</v>
      </c>
      <c r="C8555" t="s">
        <v>41470</v>
      </c>
      <c r="D8555" t="s">
        <v>41469</v>
      </c>
      <c r="E8555" t="s">
        <v>41471</v>
      </c>
      <c r="F8555" t="s">
        <v>41472</v>
      </c>
    </row>
    <row r="8556" spans="1:6" ht="16.5" customHeight="1" x14ac:dyDescent="0.3">
      <c r="A8556">
        <v>8554</v>
      </c>
      <c r="B8556" t="s">
        <v>41473</v>
      </c>
      <c r="C8556" t="s">
        <v>41474</v>
      </c>
      <c r="D8556" t="s">
        <v>41475</v>
      </c>
      <c r="E8556" t="s">
        <v>41476</v>
      </c>
      <c r="F8556" t="s">
        <v>41477</v>
      </c>
    </row>
    <row r="8557" spans="1:6" ht="16.5" customHeight="1" x14ac:dyDescent="0.3">
      <c r="A8557">
        <v>8555</v>
      </c>
      <c r="B8557" t="s">
        <v>41478</v>
      </c>
      <c r="C8557" t="s">
        <v>41479</v>
      </c>
      <c r="D8557" t="s">
        <v>41480</v>
      </c>
      <c r="E8557" t="s">
        <v>41481</v>
      </c>
      <c r="F8557" t="s">
        <v>41482</v>
      </c>
    </row>
    <row r="8558" spans="1:6" ht="16.5" customHeight="1" x14ac:dyDescent="0.3">
      <c r="A8558">
        <v>8556</v>
      </c>
      <c r="B8558" t="s">
        <v>41483</v>
      </c>
      <c r="C8558" t="s">
        <v>41484</v>
      </c>
      <c r="D8558" t="s">
        <v>41485</v>
      </c>
      <c r="E8558" t="s">
        <v>41486</v>
      </c>
      <c r="F8558" t="s">
        <v>41487</v>
      </c>
    </row>
    <row r="8559" spans="1:6" ht="16.5" customHeight="1" x14ac:dyDescent="0.3">
      <c r="A8559">
        <v>8557</v>
      </c>
      <c r="B8559" t="s">
        <v>41488</v>
      </c>
      <c r="C8559" t="s">
        <v>41489</v>
      </c>
      <c r="D8559" t="s">
        <v>41490</v>
      </c>
      <c r="E8559" t="s">
        <v>41491</v>
      </c>
      <c r="F8559" t="s">
        <v>41492</v>
      </c>
    </row>
    <row r="8560" spans="1:6" ht="16.5" customHeight="1" x14ac:dyDescent="0.3">
      <c r="A8560">
        <v>8558</v>
      </c>
      <c r="B8560" t="s">
        <v>41493</v>
      </c>
      <c r="C8560" t="s">
        <v>41494</v>
      </c>
      <c r="D8560" t="s">
        <v>41495</v>
      </c>
      <c r="E8560" t="s">
        <v>41496</v>
      </c>
      <c r="F8560" t="s">
        <v>41497</v>
      </c>
    </row>
    <row r="8561" spans="1:6" ht="16.5" customHeight="1" x14ac:dyDescent="0.3">
      <c r="A8561">
        <v>8559</v>
      </c>
      <c r="B8561" t="s">
        <v>41498</v>
      </c>
      <c r="C8561" t="s">
        <v>41499</v>
      </c>
      <c r="D8561" t="s">
        <v>41500</v>
      </c>
      <c r="E8561" t="s">
        <v>41501</v>
      </c>
      <c r="F8561" t="s">
        <v>41502</v>
      </c>
    </row>
    <row r="8562" spans="1:6" ht="16.5" customHeight="1" x14ac:dyDescent="0.3">
      <c r="A8562">
        <v>8560</v>
      </c>
      <c r="B8562" t="s">
        <v>41503</v>
      </c>
      <c r="C8562" t="s">
        <v>41504</v>
      </c>
      <c r="D8562" t="s">
        <v>41505</v>
      </c>
      <c r="E8562" t="s">
        <v>41506</v>
      </c>
      <c r="F8562" t="s">
        <v>41507</v>
      </c>
    </row>
    <row r="8563" spans="1:6" ht="16.5" customHeight="1" x14ac:dyDescent="0.3">
      <c r="A8563">
        <v>8561</v>
      </c>
      <c r="B8563" t="s">
        <v>41508</v>
      </c>
      <c r="C8563" t="s">
        <v>41509</v>
      </c>
      <c r="D8563" t="s">
        <v>41510</v>
      </c>
      <c r="E8563" t="s">
        <v>41511</v>
      </c>
      <c r="F8563" t="s">
        <v>41512</v>
      </c>
    </row>
    <row r="8564" spans="1:6" ht="16.5" customHeight="1" x14ac:dyDescent="0.3">
      <c r="A8564">
        <v>8562</v>
      </c>
      <c r="B8564" t="s">
        <v>41513</v>
      </c>
      <c r="C8564" t="s">
        <v>41514</v>
      </c>
      <c r="D8564" t="s">
        <v>41515</v>
      </c>
      <c r="E8564" t="s">
        <v>41516</v>
      </c>
      <c r="F8564" t="s">
        <v>41517</v>
      </c>
    </row>
    <row r="8565" spans="1:6" ht="16.5" customHeight="1" x14ac:dyDescent="0.3">
      <c r="A8565">
        <v>8563</v>
      </c>
      <c r="B8565" t="s">
        <v>41518</v>
      </c>
      <c r="C8565" t="s">
        <v>41519</v>
      </c>
      <c r="D8565" t="s">
        <v>41520</v>
      </c>
      <c r="E8565" t="s">
        <v>41521</v>
      </c>
      <c r="F8565" t="s">
        <v>41522</v>
      </c>
    </row>
    <row r="8566" spans="1:6" ht="16.5" customHeight="1" x14ac:dyDescent="0.3">
      <c r="A8566">
        <v>8564</v>
      </c>
      <c r="B8566" t="s">
        <v>41523</v>
      </c>
      <c r="C8566" t="s">
        <v>41524</v>
      </c>
      <c r="D8566" t="s">
        <v>41525</v>
      </c>
      <c r="E8566" t="s">
        <v>41526</v>
      </c>
      <c r="F8566" t="s">
        <v>41527</v>
      </c>
    </row>
    <row r="8567" spans="1:6" ht="16.5" customHeight="1" x14ac:dyDescent="0.3">
      <c r="A8567">
        <v>8565</v>
      </c>
      <c r="B8567" t="s">
        <v>41528</v>
      </c>
      <c r="C8567" t="s">
        <v>41529</v>
      </c>
      <c r="D8567" t="s">
        <v>41530</v>
      </c>
      <c r="E8567" t="s">
        <v>41531</v>
      </c>
      <c r="F8567" t="s">
        <v>41532</v>
      </c>
    </row>
    <row r="8568" spans="1:6" ht="16.5" customHeight="1" x14ac:dyDescent="0.3">
      <c r="A8568">
        <v>8566</v>
      </c>
      <c r="B8568" t="s">
        <v>41533</v>
      </c>
      <c r="C8568" t="s">
        <v>41534</v>
      </c>
      <c r="D8568" t="s">
        <v>41535</v>
      </c>
      <c r="E8568" t="s">
        <v>41536</v>
      </c>
      <c r="F8568" t="s">
        <v>41537</v>
      </c>
    </row>
    <row r="8569" spans="1:6" ht="16.5" customHeight="1" x14ac:dyDescent="0.3">
      <c r="A8569">
        <v>8567</v>
      </c>
      <c r="B8569" t="s">
        <v>41538</v>
      </c>
      <c r="C8569" t="s">
        <v>41539</v>
      </c>
      <c r="D8569" t="s">
        <v>41540</v>
      </c>
      <c r="E8569" t="s">
        <v>41541</v>
      </c>
      <c r="F8569" t="s">
        <v>41542</v>
      </c>
    </row>
    <row r="8570" spans="1:6" ht="16.5" customHeight="1" x14ac:dyDescent="0.3">
      <c r="A8570">
        <v>8568</v>
      </c>
      <c r="B8570" t="s">
        <v>41543</v>
      </c>
      <c r="C8570" t="s">
        <v>41544</v>
      </c>
      <c r="D8570" t="s">
        <v>41545</v>
      </c>
      <c r="E8570" t="s">
        <v>41546</v>
      </c>
      <c r="F8570" t="s">
        <v>41547</v>
      </c>
    </row>
    <row r="8571" spans="1:6" ht="16.5" customHeight="1" x14ac:dyDescent="0.3">
      <c r="A8571">
        <v>8569</v>
      </c>
      <c r="B8571" t="s">
        <v>41548</v>
      </c>
      <c r="C8571" t="s">
        <v>41549</v>
      </c>
      <c r="D8571" t="s">
        <v>41550</v>
      </c>
      <c r="E8571" t="s">
        <v>41551</v>
      </c>
      <c r="F8571" t="s">
        <v>41552</v>
      </c>
    </row>
    <row r="8572" spans="1:6" ht="16.5" customHeight="1" x14ac:dyDescent="0.3">
      <c r="A8572">
        <v>8570</v>
      </c>
      <c r="B8572" t="s">
        <v>41553</v>
      </c>
      <c r="C8572" t="s">
        <v>41554</v>
      </c>
      <c r="D8572" t="s">
        <v>41555</v>
      </c>
      <c r="E8572" t="s">
        <v>41556</v>
      </c>
      <c r="F8572" t="s">
        <v>41557</v>
      </c>
    </row>
    <row r="8573" spans="1:6" ht="16.5" customHeight="1" x14ac:dyDescent="0.3">
      <c r="A8573">
        <v>8571</v>
      </c>
      <c r="B8573" t="s">
        <v>41558</v>
      </c>
      <c r="C8573" t="s">
        <v>41559</v>
      </c>
      <c r="D8573" t="s">
        <v>41560</v>
      </c>
      <c r="E8573" t="s">
        <v>41561</v>
      </c>
      <c r="F8573" t="s">
        <v>41562</v>
      </c>
    </row>
    <row r="8574" spans="1:6" ht="16.5" customHeight="1" x14ac:dyDescent="0.3">
      <c r="A8574">
        <v>8572</v>
      </c>
      <c r="B8574" t="s">
        <v>41563</v>
      </c>
      <c r="C8574" t="s">
        <v>41564</v>
      </c>
      <c r="D8574" t="s">
        <v>41565</v>
      </c>
      <c r="E8574" t="s">
        <v>41566</v>
      </c>
      <c r="F8574" t="s">
        <v>41567</v>
      </c>
    </row>
    <row r="8575" spans="1:6" ht="16.5" customHeight="1" x14ac:dyDescent="0.3">
      <c r="A8575">
        <v>8573</v>
      </c>
      <c r="B8575" t="s">
        <v>41568</v>
      </c>
      <c r="C8575" t="s">
        <v>41569</v>
      </c>
      <c r="D8575" t="s">
        <v>41570</v>
      </c>
      <c r="E8575" t="s">
        <v>41571</v>
      </c>
      <c r="F8575" t="s">
        <v>41572</v>
      </c>
    </row>
    <row r="8576" spans="1:6" ht="16.5" customHeight="1" x14ac:dyDescent="0.3">
      <c r="A8576">
        <v>8574</v>
      </c>
      <c r="B8576" t="s">
        <v>41573</v>
      </c>
      <c r="C8576" t="s">
        <v>41574</v>
      </c>
      <c r="D8576" t="s">
        <v>41575</v>
      </c>
      <c r="E8576" t="s">
        <v>41576</v>
      </c>
      <c r="F8576" t="s">
        <v>41577</v>
      </c>
    </row>
    <row r="8577" spans="1:6" ht="16.5" customHeight="1" x14ac:dyDescent="0.3">
      <c r="A8577">
        <v>8575</v>
      </c>
      <c r="B8577" t="s">
        <v>41578</v>
      </c>
      <c r="C8577" t="s">
        <v>41579</v>
      </c>
      <c r="D8577" t="s">
        <v>41580</v>
      </c>
      <c r="E8577" t="s">
        <v>41581</v>
      </c>
      <c r="F8577" t="s">
        <v>41582</v>
      </c>
    </row>
    <row r="8578" spans="1:6" ht="16.5" customHeight="1" x14ac:dyDescent="0.3">
      <c r="A8578">
        <v>8576</v>
      </c>
      <c r="B8578" t="s">
        <v>41583</v>
      </c>
      <c r="C8578" t="s">
        <v>41584</v>
      </c>
      <c r="D8578" t="s">
        <v>41585</v>
      </c>
      <c r="E8578" t="s">
        <v>41586</v>
      </c>
      <c r="F8578" t="s">
        <v>41587</v>
      </c>
    </row>
    <row r="8579" spans="1:6" ht="16.5" customHeight="1" x14ac:dyDescent="0.3">
      <c r="A8579">
        <v>8577</v>
      </c>
      <c r="B8579" t="s">
        <v>41588</v>
      </c>
      <c r="C8579" t="s">
        <v>41589</v>
      </c>
      <c r="D8579" t="s">
        <v>41590</v>
      </c>
      <c r="E8579" t="s">
        <v>41591</v>
      </c>
      <c r="F8579" t="s">
        <v>41592</v>
      </c>
    </row>
    <row r="8580" spans="1:6" ht="16.5" customHeight="1" x14ac:dyDescent="0.3">
      <c r="A8580">
        <v>8578</v>
      </c>
      <c r="B8580" t="s">
        <v>41593</v>
      </c>
      <c r="C8580" t="s">
        <v>41594</v>
      </c>
      <c r="D8580" t="s">
        <v>41595</v>
      </c>
      <c r="E8580" t="s">
        <v>41596</v>
      </c>
      <c r="F8580" t="s">
        <v>41597</v>
      </c>
    </row>
    <row r="8581" spans="1:6" ht="16.5" customHeight="1" x14ac:dyDescent="0.3">
      <c r="A8581">
        <v>8579</v>
      </c>
      <c r="B8581" t="s">
        <v>41598</v>
      </c>
      <c r="C8581" t="s">
        <v>41599</v>
      </c>
      <c r="D8581" t="s">
        <v>41600</v>
      </c>
      <c r="E8581" t="s">
        <v>41601</v>
      </c>
      <c r="F8581" t="s">
        <v>41602</v>
      </c>
    </row>
    <row r="8582" spans="1:6" ht="16.5" customHeight="1" x14ac:dyDescent="0.3">
      <c r="A8582">
        <v>8580</v>
      </c>
      <c r="B8582" t="s">
        <v>41603</v>
      </c>
      <c r="C8582" t="s">
        <v>41604</v>
      </c>
      <c r="D8582" t="s">
        <v>41605</v>
      </c>
      <c r="E8582" t="s">
        <v>41606</v>
      </c>
      <c r="F8582" t="s">
        <v>41607</v>
      </c>
    </row>
    <row r="8583" spans="1:6" ht="16.5" customHeight="1" x14ac:dyDescent="0.3">
      <c r="A8583">
        <v>8581</v>
      </c>
      <c r="B8583" t="s">
        <v>41608</v>
      </c>
      <c r="C8583" t="s">
        <v>41609</v>
      </c>
      <c r="D8583" t="s">
        <v>41610</v>
      </c>
      <c r="E8583" t="s">
        <v>41611</v>
      </c>
      <c r="F8583" t="s">
        <v>41612</v>
      </c>
    </row>
    <row r="8584" spans="1:6" ht="16.5" customHeight="1" x14ac:dyDescent="0.3">
      <c r="A8584">
        <v>8582</v>
      </c>
      <c r="B8584" t="s">
        <v>41613</v>
      </c>
      <c r="C8584" t="s">
        <v>41614</v>
      </c>
      <c r="D8584" t="s">
        <v>41615</v>
      </c>
      <c r="E8584" t="s">
        <v>41616</v>
      </c>
      <c r="F8584" t="s">
        <v>41617</v>
      </c>
    </row>
    <row r="8585" spans="1:6" ht="16.5" customHeight="1" x14ac:dyDescent="0.3">
      <c r="A8585">
        <v>8583</v>
      </c>
      <c r="B8585" t="s">
        <v>41618</v>
      </c>
      <c r="C8585" t="s">
        <v>41619</v>
      </c>
      <c r="D8585" t="s">
        <v>41620</v>
      </c>
      <c r="E8585" t="s">
        <v>41621</v>
      </c>
      <c r="F8585" t="s">
        <v>41622</v>
      </c>
    </row>
    <row r="8586" spans="1:6" ht="16.5" customHeight="1" x14ac:dyDescent="0.3">
      <c r="A8586">
        <v>8584</v>
      </c>
      <c r="B8586" t="s">
        <v>41623</v>
      </c>
      <c r="C8586" t="s">
        <v>41624</v>
      </c>
      <c r="D8586" t="s">
        <v>41625</v>
      </c>
      <c r="E8586" t="s">
        <v>41626</v>
      </c>
      <c r="F8586" t="s">
        <v>41627</v>
      </c>
    </row>
    <row r="8587" spans="1:6" ht="16.5" customHeight="1" x14ac:dyDescent="0.3">
      <c r="A8587">
        <v>8585</v>
      </c>
      <c r="B8587" t="s">
        <v>41628</v>
      </c>
      <c r="C8587" t="s">
        <v>41629</v>
      </c>
      <c r="D8587" t="s">
        <v>41630</v>
      </c>
      <c r="E8587" t="s">
        <v>41631</v>
      </c>
      <c r="F8587" t="s">
        <v>41632</v>
      </c>
    </row>
    <row r="8588" spans="1:6" ht="16.5" customHeight="1" x14ac:dyDescent="0.3">
      <c r="A8588">
        <v>8586</v>
      </c>
      <c r="B8588" t="s">
        <v>41633</v>
      </c>
      <c r="C8588" t="s">
        <v>41634</v>
      </c>
      <c r="D8588" t="s">
        <v>41635</v>
      </c>
      <c r="E8588" t="s">
        <v>41636</v>
      </c>
      <c r="F8588" t="s">
        <v>41637</v>
      </c>
    </row>
    <row r="8589" spans="1:6" ht="16.5" customHeight="1" x14ac:dyDescent="0.3">
      <c r="A8589">
        <v>8587</v>
      </c>
      <c r="B8589" t="s">
        <v>41638</v>
      </c>
      <c r="C8589" t="s">
        <v>41639</v>
      </c>
      <c r="D8589" t="s">
        <v>41640</v>
      </c>
      <c r="E8589" t="s">
        <v>41641</v>
      </c>
      <c r="F8589" t="s">
        <v>41642</v>
      </c>
    </row>
    <row r="8590" spans="1:6" ht="16.5" customHeight="1" x14ac:dyDescent="0.3">
      <c r="A8590">
        <v>8588</v>
      </c>
      <c r="B8590" t="s">
        <v>41643</v>
      </c>
      <c r="C8590" t="s">
        <v>41644</v>
      </c>
      <c r="D8590" t="s">
        <v>41645</v>
      </c>
      <c r="E8590" t="s">
        <v>41646</v>
      </c>
      <c r="F8590" t="s">
        <v>41647</v>
      </c>
    </row>
    <row r="8591" spans="1:6" ht="16.5" customHeight="1" x14ac:dyDescent="0.3">
      <c r="A8591">
        <v>8589</v>
      </c>
      <c r="B8591" t="s">
        <v>41648</v>
      </c>
      <c r="C8591" t="s">
        <v>41649</v>
      </c>
      <c r="D8591" t="s">
        <v>41650</v>
      </c>
      <c r="E8591" t="s">
        <v>41651</v>
      </c>
      <c r="F8591" t="s">
        <v>41652</v>
      </c>
    </row>
    <row r="8592" spans="1:6" ht="16.5" customHeight="1" x14ac:dyDescent="0.3">
      <c r="A8592">
        <v>8590</v>
      </c>
      <c r="B8592" t="s">
        <v>41653</v>
      </c>
      <c r="C8592" t="s">
        <v>41654</v>
      </c>
      <c r="D8592" t="s">
        <v>41655</v>
      </c>
      <c r="E8592" t="s">
        <v>41656</v>
      </c>
      <c r="F8592" t="s">
        <v>41657</v>
      </c>
    </row>
    <row r="8593" spans="1:6" ht="16.5" customHeight="1" x14ac:dyDescent="0.3">
      <c r="A8593">
        <v>8591</v>
      </c>
      <c r="B8593" t="s">
        <v>41658</v>
      </c>
      <c r="C8593" t="s">
        <v>41659</v>
      </c>
      <c r="D8593" t="s">
        <v>41660</v>
      </c>
      <c r="E8593" t="s">
        <v>41661</v>
      </c>
      <c r="F8593" t="s">
        <v>41662</v>
      </c>
    </row>
    <row r="8594" spans="1:6" ht="16.5" customHeight="1" x14ac:dyDescent="0.3">
      <c r="A8594">
        <v>8592</v>
      </c>
      <c r="B8594" t="s">
        <v>41663</v>
      </c>
      <c r="C8594" t="s">
        <v>41664</v>
      </c>
      <c r="D8594" t="s">
        <v>41665</v>
      </c>
      <c r="E8594" t="s">
        <v>41666</v>
      </c>
      <c r="F8594" t="s">
        <v>41667</v>
      </c>
    </row>
    <row r="8595" spans="1:6" ht="16.5" customHeight="1" x14ac:dyDescent="0.3">
      <c r="A8595">
        <v>8593</v>
      </c>
      <c r="B8595" t="s">
        <v>41668</v>
      </c>
      <c r="C8595" t="s">
        <v>41669</v>
      </c>
      <c r="D8595" t="s">
        <v>41670</v>
      </c>
      <c r="E8595" t="s">
        <v>41671</v>
      </c>
      <c r="F8595" t="s">
        <v>41672</v>
      </c>
    </row>
    <row r="8596" spans="1:6" ht="16.5" customHeight="1" x14ac:dyDescent="0.3">
      <c r="A8596">
        <v>8594</v>
      </c>
      <c r="B8596" t="s">
        <v>41673</v>
      </c>
      <c r="C8596" t="s">
        <v>41674</v>
      </c>
      <c r="D8596" t="s">
        <v>41675</v>
      </c>
      <c r="E8596" t="s">
        <v>41676</v>
      </c>
      <c r="F8596" t="s">
        <v>41677</v>
      </c>
    </row>
    <row r="8597" spans="1:6" ht="16.5" customHeight="1" x14ac:dyDescent="0.3">
      <c r="A8597">
        <v>8595</v>
      </c>
      <c r="B8597" t="s">
        <v>41678</v>
      </c>
      <c r="C8597" t="s">
        <v>41679</v>
      </c>
      <c r="D8597" t="s">
        <v>41680</v>
      </c>
      <c r="E8597" t="s">
        <v>41681</v>
      </c>
      <c r="F8597" t="s">
        <v>41682</v>
      </c>
    </row>
    <row r="8598" spans="1:6" ht="16.5" customHeight="1" x14ac:dyDescent="0.3">
      <c r="A8598">
        <v>8596</v>
      </c>
      <c r="B8598" t="s">
        <v>41683</v>
      </c>
      <c r="C8598" t="s">
        <v>41684</v>
      </c>
      <c r="D8598" t="s">
        <v>41685</v>
      </c>
      <c r="E8598" t="s">
        <v>41686</v>
      </c>
      <c r="F8598" t="s">
        <v>41687</v>
      </c>
    </row>
    <row r="8599" spans="1:6" ht="16.5" customHeight="1" x14ac:dyDescent="0.3">
      <c r="A8599">
        <v>8597</v>
      </c>
      <c r="B8599" t="s">
        <v>41688</v>
      </c>
      <c r="C8599" t="s">
        <v>41689</v>
      </c>
      <c r="D8599" t="s">
        <v>41690</v>
      </c>
      <c r="E8599" t="s">
        <v>41691</v>
      </c>
      <c r="F8599" t="s">
        <v>41692</v>
      </c>
    </row>
    <row r="8600" spans="1:6" ht="16.5" customHeight="1" x14ac:dyDescent="0.3">
      <c r="A8600">
        <v>8598</v>
      </c>
      <c r="B8600" t="s">
        <v>41693</v>
      </c>
      <c r="C8600" t="s">
        <v>41694</v>
      </c>
      <c r="D8600" t="s">
        <v>41695</v>
      </c>
      <c r="E8600" t="s">
        <v>41696</v>
      </c>
      <c r="F8600" t="s">
        <v>41697</v>
      </c>
    </row>
    <row r="8601" spans="1:6" ht="16.5" customHeight="1" x14ac:dyDescent="0.3">
      <c r="A8601">
        <v>8599</v>
      </c>
      <c r="B8601" t="s">
        <v>41698</v>
      </c>
      <c r="C8601" t="s">
        <v>41699</v>
      </c>
      <c r="D8601" t="s">
        <v>41700</v>
      </c>
      <c r="E8601" t="s">
        <v>41701</v>
      </c>
      <c r="F8601" t="s">
        <v>41702</v>
      </c>
    </row>
    <row r="8602" spans="1:6" ht="16.5" customHeight="1" x14ac:dyDescent="0.3">
      <c r="A8602">
        <v>8600</v>
      </c>
      <c r="B8602" t="s">
        <v>41703</v>
      </c>
      <c r="C8602" t="s">
        <v>41704</v>
      </c>
      <c r="D8602" t="s">
        <v>41705</v>
      </c>
      <c r="E8602" t="s">
        <v>41706</v>
      </c>
      <c r="F8602" t="s">
        <v>41707</v>
      </c>
    </row>
    <row r="8603" spans="1:6" ht="16.5" customHeight="1" x14ac:dyDescent="0.3">
      <c r="A8603">
        <v>8601</v>
      </c>
      <c r="B8603" t="s">
        <v>41708</v>
      </c>
      <c r="C8603" t="s">
        <v>41709</v>
      </c>
      <c r="D8603" t="s">
        <v>41710</v>
      </c>
      <c r="E8603" t="s">
        <v>41711</v>
      </c>
      <c r="F8603" t="s">
        <v>41712</v>
      </c>
    </row>
    <row r="8604" spans="1:6" ht="16.5" customHeight="1" x14ac:dyDescent="0.3">
      <c r="A8604">
        <v>8602</v>
      </c>
      <c r="B8604" t="s">
        <v>41713</v>
      </c>
      <c r="C8604" t="s">
        <v>41714</v>
      </c>
      <c r="D8604" t="s">
        <v>41715</v>
      </c>
      <c r="E8604" t="s">
        <v>41716</v>
      </c>
      <c r="F8604" t="s">
        <v>41717</v>
      </c>
    </row>
    <row r="8605" spans="1:6" ht="16.5" customHeight="1" x14ac:dyDescent="0.3">
      <c r="A8605">
        <v>8603</v>
      </c>
      <c r="B8605" t="s">
        <v>41718</v>
      </c>
      <c r="C8605" t="s">
        <v>41719</v>
      </c>
      <c r="D8605" t="s">
        <v>41720</v>
      </c>
      <c r="E8605" t="s">
        <v>41721</v>
      </c>
      <c r="F8605" t="s">
        <v>41722</v>
      </c>
    </row>
    <row r="8606" spans="1:6" ht="16.5" customHeight="1" x14ac:dyDescent="0.3">
      <c r="A8606">
        <v>8604</v>
      </c>
      <c r="B8606" t="s">
        <v>41723</v>
      </c>
      <c r="C8606" t="s">
        <v>41724</v>
      </c>
      <c r="D8606" t="s">
        <v>41725</v>
      </c>
      <c r="E8606" t="s">
        <v>41726</v>
      </c>
      <c r="F8606" t="s">
        <v>41727</v>
      </c>
    </row>
    <row r="8607" spans="1:6" ht="16.5" customHeight="1" x14ac:dyDescent="0.3">
      <c r="A8607">
        <v>8605</v>
      </c>
      <c r="B8607" t="s">
        <v>41728</v>
      </c>
      <c r="C8607" t="s">
        <v>41729</v>
      </c>
      <c r="D8607" t="s">
        <v>41730</v>
      </c>
      <c r="E8607" t="s">
        <v>41731</v>
      </c>
      <c r="F8607" t="s">
        <v>41732</v>
      </c>
    </row>
    <row r="8608" spans="1:6" ht="16.5" customHeight="1" x14ac:dyDescent="0.3">
      <c r="A8608">
        <v>8606</v>
      </c>
      <c r="B8608" t="s">
        <v>41733</v>
      </c>
      <c r="C8608" t="s">
        <v>41734</v>
      </c>
      <c r="D8608" t="s">
        <v>41735</v>
      </c>
      <c r="E8608" t="s">
        <v>41736</v>
      </c>
      <c r="F8608" t="s">
        <v>41737</v>
      </c>
    </row>
    <row r="8609" spans="1:6" ht="16.5" customHeight="1" x14ac:dyDescent="0.3">
      <c r="A8609">
        <v>8607</v>
      </c>
      <c r="B8609" t="s">
        <v>41738</v>
      </c>
      <c r="C8609" t="s">
        <v>41739</v>
      </c>
      <c r="D8609" t="s">
        <v>41740</v>
      </c>
      <c r="E8609" t="s">
        <v>41741</v>
      </c>
      <c r="F8609" t="s">
        <v>41742</v>
      </c>
    </row>
    <row r="8610" spans="1:6" ht="16.5" customHeight="1" x14ac:dyDescent="0.3">
      <c r="A8610">
        <v>8608</v>
      </c>
      <c r="B8610" t="s">
        <v>41743</v>
      </c>
      <c r="C8610" t="s">
        <v>41744</v>
      </c>
      <c r="D8610" t="s">
        <v>41745</v>
      </c>
      <c r="E8610" t="s">
        <v>41746</v>
      </c>
      <c r="F8610" t="s">
        <v>41747</v>
      </c>
    </row>
    <row r="8611" spans="1:6" ht="16.5" customHeight="1" x14ac:dyDescent="0.3">
      <c r="A8611">
        <v>8609</v>
      </c>
      <c r="B8611" t="s">
        <v>41748</v>
      </c>
      <c r="C8611" t="s">
        <v>41749</v>
      </c>
      <c r="D8611" t="s">
        <v>41750</v>
      </c>
      <c r="E8611" t="s">
        <v>41751</v>
      </c>
      <c r="F8611" t="s">
        <v>41752</v>
      </c>
    </row>
    <row r="8612" spans="1:6" ht="16.5" customHeight="1" x14ac:dyDescent="0.3">
      <c r="A8612">
        <v>8610</v>
      </c>
      <c r="B8612" t="s">
        <v>41753</v>
      </c>
      <c r="C8612" t="s">
        <v>41754</v>
      </c>
      <c r="D8612" t="s">
        <v>41755</v>
      </c>
      <c r="E8612" t="s">
        <v>41756</v>
      </c>
      <c r="F8612" t="s">
        <v>41757</v>
      </c>
    </row>
    <row r="8613" spans="1:6" ht="16.5" customHeight="1" x14ac:dyDescent="0.3">
      <c r="A8613">
        <v>8611</v>
      </c>
      <c r="B8613" t="s">
        <v>41758</v>
      </c>
      <c r="C8613" t="s">
        <v>41759</v>
      </c>
      <c r="D8613" t="s">
        <v>41760</v>
      </c>
      <c r="E8613" t="s">
        <v>41761</v>
      </c>
      <c r="F8613" t="s">
        <v>41762</v>
      </c>
    </row>
    <row r="8614" spans="1:6" ht="16.5" customHeight="1" x14ac:dyDescent="0.3">
      <c r="A8614">
        <v>8612</v>
      </c>
      <c r="B8614" t="s">
        <v>41763</v>
      </c>
      <c r="C8614" t="s">
        <v>41764</v>
      </c>
      <c r="D8614" t="s">
        <v>41765</v>
      </c>
      <c r="E8614" t="s">
        <v>41766</v>
      </c>
      <c r="F8614" t="s">
        <v>41767</v>
      </c>
    </row>
    <row r="8615" spans="1:6" ht="16.5" customHeight="1" x14ac:dyDescent="0.3">
      <c r="A8615">
        <v>8613</v>
      </c>
      <c r="B8615" t="s">
        <v>41768</v>
      </c>
      <c r="C8615" t="s">
        <v>41769</v>
      </c>
      <c r="D8615" t="s">
        <v>41770</v>
      </c>
      <c r="E8615" t="s">
        <v>41771</v>
      </c>
      <c r="F8615" t="s">
        <v>41772</v>
      </c>
    </row>
    <row r="8616" spans="1:6" ht="16.5" customHeight="1" x14ac:dyDescent="0.3">
      <c r="A8616">
        <v>8614</v>
      </c>
      <c r="B8616" t="s">
        <v>41773</v>
      </c>
      <c r="C8616" t="s">
        <v>41774</v>
      </c>
      <c r="D8616" t="s">
        <v>41775</v>
      </c>
      <c r="E8616" t="s">
        <v>41776</v>
      </c>
      <c r="F8616" t="s">
        <v>41777</v>
      </c>
    </row>
    <row r="8617" spans="1:6" ht="16.5" customHeight="1" x14ac:dyDescent="0.3">
      <c r="A8617">
        <v>8615</v>
      </c>
      <c r="B8617" t="s">
        <v>41778</v>
      </c>
      <c r="C8617" t="s">
        <v>41779</v>
      </c>
      <c r="D8617" t="s">
        <v>41780</v>
      </c>
      <c r="E8617" t="s">
        <v>41781</v>
      </c>
      <c r="F8617" t="s">
        <v>41782</v>
      </c>
    </row>
    <row r="8618" spans="1:6" ht="16.5" customHeight="1" x14ac:dyDescent="0.3">
      <c r="A8618">
        <v>8616</v>
      </c>
      <c r="B8618" t="s">
        <v>41783</v>
      </c>
      <c r="C8618" t="s">
        <v>41784</v>
      </c>
      <c r="D8618" t="s">
        <v>41785</v>
      </c>
      <c r="E8618" t="s">
        <v>41786</v>
      </c>
      <c r="F8618" t="s">
        <v>41787</v>
      </c>
    </row>
    <row r="8619" spans="1:6" ht="16.5" customHeight="1" x14ac:dyDescent="0.3">
      <c r="A8619">
        <v>8617</v>
      </c>
      <c r="B8619" t="s">
        <v>41788</v>
      </c>
      <c r="C8619" t="s">
        <v>41789</v>
      </c>
      <c r="D8619" t="s">
        <v>41790</v>
      </c>
      <c r="E8619" t="s">
        <v>41791</v>
      </c>
      <c r="F8619" t="s">
        <v>41792</v>
      </c>
    </row>
    <row r="8620" spans="1:6" ht="16.5" customHeight="1" x14ac:dyDescent="0.3">
      <c r="A8620">
        <v>8618</v>
      </c>
      <c r="B8620" t="s">
        <v>41793</v>
      </c>
      <c r="C8620" t="s">
        <v>41794</v>
      </c>
      <c r="D8620" t="s">
        <v>41795</v>
      </c>
      <c r="E8620" t="s">
        <v>41796</v>
      </c>
      <c r="F8620" t="s">
        <v>41797</v>
      </c>
    </row>
    <row r="8621" spans="1:6" ht="16.5" customHeight="1" x14ac:dyDescent="0.3">
      <c r="A8621">
        <v>8619</v>
      </c>
      <c r="B8621" t="s">
        <v>41798</v>
      </c>
      <c r="C8621" t="s">
        <v>41799</v>
      </c>
      <c r="D8621" t="s">
        <v>41800</v>
      </c>
      <c r="E8621" t="s">
        <v>41801</v>
      </c>
      <c r="F8621" t="s">
        <v>41802</v>
      </c>
    </row>
    <row r="8622" spans="1:6" ht="16.5" customHeight="1" x14ac:dyDescent="0.3">
      <c r="A8622">
        <v>8620</v>
      </c>
      <c r="B8622" t="s">
        <v>41803</v>
      </c>
      <c r="C8622" t="s">
        <v>41804</v>
      </c>
      <c r="D8622" t="s">
        <v>41805</v>
      </c>
      <c r="E8622" t="s">
        <v>41806</v>
      </c>
      <c r="F8622" t="s">
        <v>41807</v>
      </c>
    </row>
    <row r="8623" spans="1:6" ht="16.5" customHeight="1" x14ac:dyDescent="0.3">
      <c r="A8623">
        <v>8621</v>
      </c>
      <c r="B8623" t="s">
        <v>41808</v>
      </c>
      <c r="C8623" t="s">
        <v>41809</v>
      </c>
      <c r="D8623" t="s">
        <v>41810</v>
      </c>
      <c r="E8623" t="s">
        <v>41811</v>
      </c>
      <c r="F8623" t="s">
        <v>41812</v>
      </c>
    </row>
    <row r="8624" spans="1:6" ht="16.5" customHeight="1" x14ac:dyDescent="0.3">
      <c r="A8624">
        <v>8622</v>
      </c>
      <c r="B8624" t="s">
        <v>41813</v>
      </c>
      <c r="C8624" t="s">
        <v>41814</v>
      </c>
      <c r="D8624" t="s">
        <v>41815</v>
      </c>
      <c r="E8624" t="s">
        <v>41816</v>
      </c>
      <c r="F8624" t="s">
        <v>41817</v>
      </c>
    </row>
    <row r="8625" spans="1:6" ht="16.5" customHeight="1" x14ac:dyDescent="0.3">
      <c r="A8625">
        <v>8623</v>
      </c>
      <c r="B8625" t="s">
        <v>41818</v>
      </c>
      <c r="C8625" t="s">
        <v>41819</v>
      </c>
      <c r="D8625" t="s">
        <v>41820</v>
      </c>
      <c r="E8625" t="s">
        <v>41821</v>
      </c>
      <c r="F8625" t="s">
        <v>41822</v>
      </c>
    </row>
    <row r="8626" spans="1:6" ht="16.5" customHeight="1" x14ac:dyDescent="0.3">
      <c r="A8626">
        <v>8624</v>
      </c>
      <c r="B8626" t="s">
        <v>41823</v>
      </c>
      <c r="C8626" t="s">
        <v>41824</v>
      </c>
      <c r="D8626" t="s">
        <v>41825</v>
      </c>
      <c r="E8626" t="s">
        <v>41826</v>
      </c>
      <c r="F8626" t="s">
        <v>41827</v>
      </c>
    </row>
    <row r="8627" spans="1:6" ht="16.5" customHeight="1" x14ac:dyDescent="0.3">
      <c r="A8627">
        <v>8625</v>
      </c>
      <c r="B8627" t="s">
        <v>41828</v>
      </c>
      <c r="C8627" t="s">
        <v>41829</v>
      </c>
      <c r="D8627" t="s">
        <v>41830</v>
      </c>
      <c r="E8627" t="s">
        <v>41831</v>
      </c>
      <c r="F8627" t="s">
        <v>41832</v>
      </c>
    </row>
    <row r="8628" spans="1:6" ht="16.5" customHeight="1" x14ac:dyDescent="0.3">
      <c r="A8628">
        <v>8626</v>
      </c>
      <c r="B8628" t="s">
        <v>41833</v>
      </c>
      <c r="C8628" t="s">
        <v>41834</v>
      </c>
      <c r="D8628" t="s">
        <v>41835</v>
      </c>
      <c r="E8628" t="s">
        <v>41836</v>
      </c>
      <c r="F8628" t="s">
        <v>41837</v>
      </c>
    </row>
    <row r="8629" spans="1:6" ht="16.5" customHeight="1" x14ac:dyDescent="0.3">
      <c r="A8629">
        <v>8627</v>
      </c>
      <c r="B8629" t="s">
        <v>41838</v>
      </c>
      <c r="C8629" t="s">
        <v>41839</v>
      </c>
      <c r="D8629" t="s">
        <v>41840</v>
      </c>
      <c r="E8629" t="s">
        <v>41841</v>
      </c>
      <c r="F8629" t="s">
        <v>41842</v>
      </c>
    </row>
    <row r="8630" spans="1:6" ht="16.5" customHeight="1" x14ac:dyDescent="0.3">
      <c r="A8630">
        <v>8628</v>
      </c>
      <c r="B8630" t="s">
        <v>41843</v>
      </c>
      <c r="C8630" t="s">
        <v>41844</v>
      </c>
      <c r="D8630" t="s">
        <v>41845</v>
      </c>
      <c r="E8630" t="s">
        <v>41846</v>
      </c>
      <c r="F8630" t="s">
        <v>41847</v>
      </c>
    </row>
    <row r="8631" spans="1:6" ht="16.5" customHeight="1" x14ac:dyDescent="0.3">
      <c r="A8631">
        <v>8629</v>
      </c>
      <c r="B8631" t="s">
        <v>41848</v>
      </c>
      <c r="C8631" t="s">
        <v>41849</v>
      </c>
      <c r="D8631" t="s">
        <v>41850</v>
      </c>
      <c r="E8631" t="s">
        <v>41851</v>
      </c>
      <c r="F8631" t="s">
        <v>41852</v>
      </c>
    </row>
    <row r="8632" spans="1:6" ht="16.5" customHeight="1" x14ac:dyDescent="0.3">
      <c r="A8632">
        <v>8630</v>
      </c>
      <c r="B8632" t="s">
        <v>41853</v>
      </c>
      <c r="C8632" t="s">
        <v>41854</v>
      </c>
      <c r="D8632" t="s">
        <v>41855</v>
      </c>
      <c r="E8632" t="s">
        <v>41856</v>
      </c>
      <c r="F8632" t="s">
        <v>41857</v>
      </c>
    </row>
    <row r="8633" spans="1:6" ht="16.5" customHeight="1" x14ac:dyDescent="0.3">
      <c r="A8633">
        <v>8631</v>
      </c>
      <c r="B8633" t="s">
        <v>41858</v>
      </c>
      <c r="C8633" t="s">
        <v>41859</v>
      </c>
      <c r="D8633" t="s">
        <v>41860</v>
      </c>
      <c r="E8633" t="s">
        <v>41861</v>
      </c>
      <c r="F8633" t="s">
        <v>41862</v>
      </c>
    </row>
    <row r="8634" spans="1:6" ht="16.5" customHeight="1" x14ac:dyDescent="0.3">
      <c r="A8634">
        <v>8632</v>
      </c>
      <c r="B8634" t="s">
        <v>41863</v>
      </c>
      <c r="C8634" t="s">
        <v>41864</v>
      </c>
      <c r="D8634" t="s">
        <v>41865</v>
      </c>
      <c r="E8634" t="s">
        <v>41866</v>
      </c>
      <c r="F8634" t="s">
        <v>41802</v>
      </c>
    </row>
    <row r="8635" spans="1:6" ht="16.5" customHeight="1" x14ac:dyDescent="0.3">
      <c r="A8635">
        <v>8633</v>
      </c>
      <c r="B8635" t="s">
        <v>41867</v>
      </c>
      <c r="C8635" t="s">
        <v>41868</v>
      </c>
      <c r="D8635" t="s">
        <v>41869</v>
      </c>
      <c r="E8635" t="s">
        <v>41870</v>
      </c>
      <c r="F8635" t="s">
        <v>41871</v>
      </c>
    </row>
    <row r="8636" spans="1:6" ht="16.5" customHeight="1" x14ac:dyDescent="0.3">
      <c r="A8636">
        <v>8634</v>
      </c>
      <c r="B8636" t="s">
        <v>41872</v>
      </c>
      <c r="C8636" t="s">
        <v>41873</v>
      </c>
      <c r="D8636" t="s">
        <v>41874</v>
      </c>
      <c r="E8636" t="s">
        <v>41875</v>
      </c>
      <c r="F8636" t="s">
        <v>41876</v>
      </c>
    </row>
    <row r="8637" spans="1:6" ht="16.5" customHeight="1" x14ac:dyDescent="0.3">
      <c r="A8637">
        <v>8635</v>
      </c>
      <c r="B8637" t="s">
        <v>41877</v>
      </c>
      <c r="C8637" t="s">
        <v>41878</v>
      </c>
      <c r="D8637" t="s">
        <v>41879</v>
      </c>
      <c r="E8637" t="s">
        <v>41880</v>
      </c>
      <c r="F8637" t="s">
        <v>41881</v>
      </c>
    </row>
    <row r="8638" spans="1:6" ht="16.5" customHeight="1" x14ac:dyDescent="0.3">
      <c r="A8638">
        <v>8636</v>
      </c>
      <c r="B8638" t="s">
        <v>41882</v>
      </c>
      <c r="C8638" t="s">
        <v>41883</v>
      </c>
      <c r="D8638" t="s">
        <v>41884</v>
      </c>
      <c r="E8638" t="s">
        <v>41885</v>
      </c>
      <c r="F8638" t="s">
        <v>41886</v>
      </c>
    </row>
    <row r="8639" spans="1:6" ht="16.5" customHeight="1" x14ac:dyDescent="0.3">
      <c r="A8639">
        <v>8637</v>
      </c>
      <c r="B8639" t="s">
        <v>41887</v>
      </c>
      <c r="C8639" t="s">
        <v>41888</v>
      </c>
      <c r="D8639" t="s">
        <v>41889</v>
      </c>
      <c r="E8639" t="s">
        <v>41890</v>
      </c>
      <c r="F8639" t="s">
        <v>41891</v>
      </c>
    </row>
    <row r="8640" spans="1:6" ht="16.5" customHeight="1" x14ac:dyDescent="0.3">
      <c r="A8640">
        <v>8638</v>
      </c>
      <c r="B8640" t="s">
        <v>41892</v>
      </c>
      <c r="C8640" t="s">
        <v>41893</v>
      </c>
      <c r="D8640" t="s">
        <v>41894</v>
      </c>
      <c r="E8640" t="s">
        <v>41895</v>
      </c>
      <c r="F8640" t="s">
        <v>41896</v>
      </c>
    </row>
    <row r="8641" spans="1:6" ht="16.5" customHeight="1" x14ac:dyDescent="0.3">
      <c r="A8641">
        <v>8639</v>
      </c>
      <c r="B8641" t="s">
        <v>41897</v>
      </c>
      <c r="C8641" t="s">
        <v>41898</v>
      </c>
      <c r="D8641" t="s">
        <v>41899</v>
      </c>
      <c r="E8641" t="s">
        <v>41900</v>
      </c>
      <c r="F8641" t="s">
        <v>41901</v>
      </c>
    </row>
    <row r="8642" spans="1:6" ht="16.5" customHeight="1" x14ac:dyDescent="0.3">
      <c r="A8642">
        <v>8640</v>
      </c>
      <c r="B8642" t="s">
        <v>41902</v>
      </c>
      <c r="C8642" t="s">
        <v>41903</v>
      </c>
      <c r="D8642" t="s">
        <v>41904</v>
      </c>
      <c r="E8642" t="s">
        <v>41905</v>
      </c>
      <c r="F8642" t="s">
        <v>41906</v>
      </c>
    </row>
    <row r="8643" spans="1:6" ht="16.5" customHeight="1" x14ac:dyDescent="0.3">
      <c r="A8643">
        <v>8641</v>
      </c>
      <c r="B8643" t="s">
        <v>41907</v>
      </c>
      <c r="C8643" t="s">
        <v>41908</v>
      </c>
      <c r="D8643" t="s">
        <v>41909</v>
      </c>
      <c r="E8643" t="s">
        <v>41910</v>
      </c>
      <c r="F8643" t="s">
        <v>41911</v>
      </c>
    </row>
    <row r="8644" spans="1:6" ht="16.5" customHeight="1" x14ac:dyDescent="0.3">
      <c r="A8644">
        <v>8642</v>
      </c>
      <c r="B8644" t="s">
        <v>41912</v>
      </c>
      <c r="C8644" t="s">
        <v>41913</v>
      </c>
      <c r="D8644" t="s">
        <v>41914</v>
      </c>
      <c r="E8644" t="s">
        <v>41915</v>
      </c>
      <c r="F8644" t="s">
        <v>41916</v>
      </c>
    </row>
    <row r="8645" spans="1:6" ht="16.5" customHeight="1" x14ac:dyDescent="0.3">
      <c r="A8645">
        <v>8643</v>
      </c>
      <c r="B8645" t="s">
        <v>41917</v>
      </c>
      <c r="C8645" t="s">
        <v>41918</v>
      </c>
      <c r="D8645" t="s">
        <v>41919</v>
      </c>
      <c r="E8645" t="s">
        <v>41920</v>
      </c>
      <c r="F8645" t="s">
        <v>41921</v>
      </c>
    </row>
    <row r="8646" spans="1:6" ht="16.5" customHeight="1" x14ac:dyDescent="0.3">
      <c r="A8646">
        <v>8644</v>
      </c>
      <c r="B8646" t="s">
        <v>41922</v>
      </c>
      <c r="C8646" t="s">
        <v>41923</v>
      </c>
      <c r="D8646" t="s">
        <v>41924</v>
      </c>
      <c r="E8646" t="s">
        <v>41925</v>
      </c>
      <c r="F8646" t="s">
        <v>41926</v>
      </c>
    </row>
    <row r="8647" spans="1:6" ht="16.5" customHeight="1" x14ac:dyDescent="0.3">
      <c r="A8647">
        <v>8645</v>
      </c>
      <c r="B8647" t="s">
        <v>41927</v>
      </c>
      <c r="C8647" t="s">
        <v>41928</v>
      </c>
      <c r="D8647" t="s">
        <v>41929</v>
      </c>
      <c r="E8647" t="s">
        <v>41930</v>
      </c>
      <c r="F8647" t="s">
        <v>41931</v>
      </c>
    </row>
    <row r="8648" spans="1:6" ht="16.5" customHeight="1" x14ac:dyDescent="0.3">
      <c r="A8648">
        <v>8646</v>
      </c>
      <c r="B8648" t="s">
        <v>41932</v>
      </c>
      <c r="C8648" t="s">
        <v>41933</v>
      </c>
      <c r="D8648" t="s">
        <v>41934</v>
      </c>
      <c r="E8648" t="s">
        <v>41935</v>
      </c>
      <c r="F8648" t="s">
        <v>41936</v>
      </c>
    </row>
    <row r="8649" spans="1:6" ht="16.5" customHeight="1" x14ac:dyDescent="0.3">
      <c r="A8649">
        <v>8647</v>
      </c>
      <c r="B8649" t="s">
        <v>41937</v>
      </c>
      <c r="C8649" t="s">
        <v>41938</v>
      </c>
      <c r="D8649" t="s">
        <v>41939</v>
      </c>
      <c r="E8649" t="s">
        <v>41940</v>
      </c>
      <c r="F8649" t="s">
        <v>41941</v>
      </c>
    </row>
    <row r="8650" spans="1:6" ht="16.5" customHeight="1" x14ac:dyDescent="0.3">
      <c r="A8650">
        <v>8648</v>
      </c>
      <c r="B8650" t="s">
        <v>41942</v>
      </c>
      <c r="C8650" t="s">
        <v>41943</v>
      </c>
      <c r="D8650" t="s">
        <v>41944</v>
      </c>
      <c r="E8650" t="s">
        <v>41945</v>
      </c>
      <c r="F8650" t="s">
        <v>41946</v>
      </c>
    </row>
    <row r="8651" spans="1:6" ht="16.5" customHeight="1" x14ac:dyDescent="0.3">
      <c r="A8651">
        <v>8649</v>
      </c>
      <c r="B8651" t="s">
        <v>41947</v>
      </c>
      <c r="C8651" t="s">
        <v>41948</v>
      </c>
      <c r="D8651" t="s">
        <v>41949</v>
      </c>
      <c r="E8651" t="s">
        <v>41950</v>
      </c>
      <c r="F8651" t="s">
        <v>41951</v>
      </c>
    </row>
    <row r="8652" spans="1:6" ht="16.5" customHeight="1" x14ac:dyDescent="0.3">
      <c r="A8652">
        <v>8650</v>
      </c>
      <c r="B8652" t="s">
        <v>41952</v>
      </c>
      <c r="C8652" t="s">
        <v>41953</v>
      </c>
      <c r="D8652" t="s">
        <v>41954</v>
      </c>
      <c r="E8652" t="s">
        <v>41955</v>
      </c>
      <c r="F8652" t="s">
        <v>41956</v>
      </c>
    </row>
    <row r="8653" spans="1:6" ht="16.5" customHeight="1" x14ac:dyDescent="0.3">
      <c r="A8653">
        <v>8651</v>
      </c>
      <c r="B8653" t="s">
        <v>41957</v>
      </c>
      <c r="C8653" t="s">
        <v>41958</v>
      </c>
      <c r="D8653" t="s">
        <v>41959</v>
      </c>
      <c r="E8653" t="s">
        <v>41960</v>
      </c>
      <c r="F8653" t="s">
        <v>41961</v>
      </c>
    </row>
    <row r="8654" spans="1:6" ht="16.5" customHeight="1" x14ac:dyDescent="0.3">
      <c r="A8654">
        <v>8652</v>
      </c>
      <c r="B8654" t="s">
        <v>41962</v>
      </c>
      <c r="C8654" t="s">
        <v>41963</v>
      </c>
      <c r="D8654" t="s">
        <v>41964</v>
      </c>
      <c r="E8654" t="s">
        <v>41965</v>
      </c>
      <c r="F8654" t="s">
        <v>41966</v>
      </c>
    </row>
    <row r="8655" spans="1:6" ht="16.5" customHeight="1" x14ac:dyDescent="0.3">
      <c r="A8655">
        <v>8653</v>
      </c>
      <c r="B8655" t="s">
        <v>41967</v>
      </c>
      <c r="C8655" t="s">
        <v>41968</v>
      </c>
      <c r="D8655" t="s">
        <v>41969</v>
      </c>
      <c r="E8655" t="s">
        <v>41970</v>
      </c>
      <c r="F8655" t="s">
        <v>41971</v>
      </c>
    </row>
    <row r="8656" spans="1:6" ht="16.5" customHeight="1" x14ac:dyDescent="0.3">
      <c r="A8656">
        <v>8654</v>
      </c>
      <c r="B8656" t="s">
        <v>41972</v>
      </c>
      <c r="C8656" t="s">
        <v>41973</v>
      </c>
      <c r="D8656" t="s">
        <v>41974</v>
      </c>
      <c r="E8656" t="s">
        <v>41975</v>
      </c>
      <c r="F8656" t="s">
        <v>41976</v>
      </c>
    </row>
    <row r="8657" spans="1:6" ht="16.5" customHeight="1" x14ac:dyDescent="0.3">
      <c r="A8657">
        <v>8655</v>
      </c>
      <c r="B8657" t="s">
        <v>41977</v>
      </c>
      <c r="C8657" t="s">
        <v>41978</v>
      </c>
      <c r="D8657" t="s">
        <v>41979</v>
      </c>
      <c r="E8657" t="s">
        <v>41980</v>
      </c>
      <c r="F8657" t="s">
        <v>41981</v>
      </c>
    </row>
    <row r="8658" spans="1:6" ht="16.5" customHeight="1" x14ac:dyDescent="0.3">
      <c r="A8658">
        <v>8656</v>
      </c>
      <c r="B8658" t="s">
        <v>41982</v>
      </c>
      <c r="C8658" t="s">
        <v>41983</v>
      </c>
      <c r="D8658" t="s">
        <v>41984</v>
      </c>
      <c r="E8658" t="s">
        <v>41985</v>
      </c>
      <c r="F8658" t="s">
        <v>41986</v>
      </c>
    </row>
    <row r="8659" spans="1:6" ht="16.5" customHeight="1" x14ac:dyDescent="0.3">
      <c r="A8659">
        <v>8657</v>
      </c>
      <c r="B8659" t="s">
        <v>41987</v>
      </c>
      <c r="C8659" t="s">
        <v>41988</v>
      </c>
      <c r="D8659" t="s">
        <v>41989</v>
      </c>
      <c r="E8659" t="s">
        <v>41990</v>
      </c>
      <c r="F8659" t="s">
        <v>41991</v>
      </c>
    </row>
    <row r="8660" spans="1:6" ht="16.5" customHeight="1" x14ac:dyDescent="0.3">
      <c r="A8660">
        <v>8658</v>
      </c>
      <c r="B8660" t="s">
        <v>41992</v>
      </c>
      <c r="C8660" t="s">
        <v>41993</v>
      </c>
      <c r="D8660" t="s">
        <v>41994</v>
      </c>
      <c r="E8660" t="s">
        <v>41995</v>
      </c>
      <c r="F8660" t="s">
        <v>41996</v>
      </c>
    </row>
    <row r="8661" spans="1:6" ht="16.5" customHeight="1" x14ac:dyDescent="0.3">
      <c r="A8661">
        <v>8659</v>
      </c>
      <c r="B8661" t="s">
        <v>41997</v>
      </c>
      <c r="C8661" t="s">
        <v>41998</v>
      </c>
      <c r="D8661" t="s">
        <v>41999</v>
      </c>
      <c r="E8661" t="s">
        <v>42000</v>
      </c>
      <c r="F8661" t="s">
        <v>42001</v>
      </c>
    </row>
    <row r="8662" spans="1:6" ht="16.5" customHeight="1" x14ac:dyDescent="0.3">
      <c r="A8662">
        <v>8660</v>
      </c>
      <c r="B8662" t="s">
        <v>42002</v>
      </c>
      <c r="C8662" t="s">
        <v>42003</v>
      </c>
      <c r="D8662" t="s">
        <v>42004</v>
      </c>
      <c r="E8662" t="s">
        <v>42005</v>
      </c>
      <c r="F8662" t="s">
        <v>42006</v>
      </c>
    </row>
    <row r="8663" spans="1:6" ht="16.5" customHeight="1" x14ac:dyDescent="0.3">
      <c r="A8663">
        <v>8661</v>
      </c>
      <c r="B8663" t="s">
        <v>42007</v>
      </c>
      <c r="C8663" t="s">
        <v>42008</v>
      </c>
      <c r="D8663" t="s">
        <v>42009</v>
      </c>
      <c r="E8663" t="s">
        <v>42010</v>
      </c>
      <c r="F8663" t="s">
        <v>42011</v>
      </c>
    </row>
    <row r="8664" spans="1:6" ht="16.5" customHeight="1" x14ac:dyDescent="0.3">
      <c r="A8664">
        <v>8662</v>
      </c>
      <c r="B8664" t="s">
        <v>42012</v>
      </c>
      <c r="C8664" t="s">
        <v>42013</v>
      </c>
      <c r="D8664" t="s">
        <v>42014</v>
      </c>
      <c r="E8664" t="s">
        <v>42015</v>
      </c>
      <c r="F8664" t="s">
        <v>42016</v>
      </c>
    </row>
    <row r="8665" spans="1:6" ht="16.5" customHeight="1" x14ac:dyDescent="0.3">
      <c r="A8665">
        <v>8663</v>
      </c>
      <c r="B8665" t="s">
        <v>42017</v>
      </c>
      <c r="C8665" t="s">
        <v>42018</v>
      </c>
      <c r="D8665" t="s">
        <v>42019</v>
      </c>
      <c r="E8665" t="s">
        <v>42020</v>
      </c>
      <c r="F8665" t="s">
        <v>42021</v>
      </c>
    </row>
    <row r="8666" spans="1:6" ht="16.5" customHeight="1" x14ac:dyDescent="0.3">
      <c r="A8666">
        <v>8664</v>
      </c>
      <c r="B8666" t="s">
        <v>42022</v>
      </c>
      <c r="C8666" t="s">
        <v>42023</v>
      </c>
      <c r="D8666" t="s">
        <v>42024</v>
      </c>
      <c r="E8666" t="s">
        <v>42025</v>
      </c>
      <c r="F8666" t="s">
        <v>42026</v>
      </c>
    </row>
    <row r="8667" spans="1:6" ht="16.5" customHeight="1" x14ac:dyDescent="0.3">
      <c r="A8667">
        <v>8665</v>
      </c>
      <c r="B8667" t="s">
        <v>42027</v>
      </c>
      <c r="C8667" t="s">
        <v>42028</v>
      </c>
      <c r="D8667" t="s">
        <v>42029</v>
      </c>
      <c r="E8667" t="s">
        <v>42030</v>
      </c>
      <c r="F8667" t="s">
        <v>42031</v>
      </c>
    </row>
    <row r="8668" spans="1:6" ht="16.5" customHeight="1" x14ac:dyDescent="0.3">
      <c r="A8668">
        <v>8666</v>
      </c>
      <c r="B8668" t="s">
        <v>42032</v>
      </c>
      <c r="C8668" t="s">
        <v>42033</v>
      </c>
      <c r="D8668" t="s">
        <v>42034</v>
      </c>
      <c r="E8668" t="s">
        <v>42035</v>
      </c>
      <c r="F8668" t="s">
        <v>42036</v>
      </c>
    </row>
    <row r="8669" spans="1:6" ht="16.5" customHeight="1" x14ac:dyDescent="0.3">
      <c r="A8669">
        <v>8667</v>
      </c>
      <c r="B8669" t="s">
        <v>42037</v>
      </c>
      <c r="C8669" t="s">
        <v>42038</v>
      </c>
      <c r="D8669" t="s">
        <v>42039</v>
      </c>
      <c r="E8669" t="s">
        <v>42040</v>
      </c>
      <c r="F8669" t="s">
        <v>42041</v>
      </c>
    </row>
    <row r="8670" spans="1:6" ht="16.5" customHeight="1" x14ac:dyDescent="0.3">
      <c r="A8670">
        <v>8668</v>
      </c>
      <c r="B8670" t="s">
        <v>42042</v>
      </c>
      <c r="C8670" t="s">
        <v>42043</v>
      </c>
      <c r="D8670" t="s">
        <v>42044</v>
      </c>
      <c r="E8670" t="s">
        <v>42045</v>
      </c>
      <c r="F8670" t="s">
        <v>42046</v>
      </c>
    </row>
    <row r="8671" spans="1:6" ht="16.5" customHeight="1" x14ac:dyDescent="0.3">
      <c r="A8671">
        <v>8669</v>
      </c>
      <c r="B8671" t="s">
        <v>42047</v>
      </c>
      <c r="C8671" t="s">
        <v>42048</v>
      </c>
      <c r="D8671" t="s">
        <v>42049</v>
      </c>
      <c r="E8671" t="s">
        <v>42050</v>
      </c>
      <c r="F8671" t="s">
        <v>42051</v>
      </c>
    </row>
    <row r="8672" spans="1:6" ht="16.5" customHeight="1" x14ac:dyDescent="0.3">
      <c r="A8672">
        <v>8670</v>
      </c>
      <c r="B8672" t="s">
        <v>42052</v>
      </c>
      <c r="C8672" t="s">
        <v>42053</v>
      </c>
      <c r="D8672" t="s">
        <v>42054</v>
      </c>
      <c r="E8672" t="s">
        <v>42055</v>
      </c>
      <c r="F8672" t="s">
        <v>42056</v>
      </c>
    </row>
    <row r="8673" spans="1:6" ht="16.5" customHeight="1" x14ac:dyDescent="0.3">
      <c r="A8673">
        <v>8671</v>
      </c>
      <c r="B8673" t="s">
        <v>42057</v>
      </c>
      <c r="C8673" t="s">
        <v>42058</v>
      </c>
      <c r="D8673" t="s">
        <v>42059</v>
      </c>
      <c r="E8673" t="s">
        <v>42060</v>
      </c>
      <c r="F8673" t="s">
        <v>42061</v>
      </c>
    </row>
    <row r="8674" spans="1:6" ht="16.5" customHeight="1" x14ac:dyDescent="0.3">
      <c r="A8674">
        <v>8672</v>
      </c>
      <c r="B8674" t="s">
        <v>42062</v>
      </c>
      <c r="C8674" t="s">
        <v>42063</v>
      </c>
      <c r="D8674" t="s">
        <v>42064</v>
      </c>
      <c r="E8674" t="s">
        <v>42065</v>
      </c>
      <c r="F8674" t="s">
        <v>42066</v>
      </c>
    </row>
    <row r="8675" spans="1:6" ht="16.5" customHeight="1" x14ac:dyDescent="0.3">
      <c r="A8675">
        <v>8673</v>
      </c>
      <c r="B8675" t="s">
        <v>42067</v>
      </c>
      <c r="C8675" t="s">
        <v>42068</v>
      </c>
      <c r="D8675" t="s">
        <v>42069</v>
      </c>
      <c r="E8675" t="s">
        <v>42070</v>
      </c>
      <c r="F8675" t="s">
        <v>42071</v>
      </c>
    </row>
    <row r="8676" spans="1:6" ht="16.5" customHeight="1" x14ac:dyDescent="0.3">
      <c r="A8676">
        <v>8674</v>
      </c>
      <c r="B8676" t="s">
        <v>42072</v>
      </c>
      <c r="C8676" t="s">
        <v>42073</v>
      </c>
      <c r="D8676" t="s">
        <v>42074</v>
      </c>
      <c r="E8676" t="s">
        <v>42075</v>
      </c>
      <c r="F8676" t="s">
        <v>42076</v>
      </c>
    </row>
    <row r="8677" spans="1:6" ht="16.5" customHeight="1" x14ac:dyDescent="0.3">
      <c r="A8677">
        <v>8675</v>
      </c>
      <c r="B8677" t="s">
        <v>42077</v>
      </c>
      <c r="C8677" t="s">
        <v>42078</v>
      </c>
      <c r="D8677" t="s">
        <v>42079</v>
      </c>
      <c r="E8677" t="s">
        <v>42080</v>
      </c>
      <c r="F8677" t="s">
        <v>42081</v>
      </c>
    </row>
    <row r="8678" spans="1:6" ht="16.5" customHeight="1" x14ac:dyDescent="0.3">
      <c r="A8678">
        <v>8676</v>
      </c>
      <c r="B8678" t="s">
        <v>42082</v>
      </c>
      <c r="C8678" t="s">
        <v>42083</v>
      </c>
      <c r="D8678" t="s">
        <v>42084</v>
      </c>
      <c r="E8678" t="s">
        <v>42085</v>
      </c>
      <c r="F8678" t="s">
        <v>42086</v>
      </c>
    </row>
    <row r="8679" spans="1:6" ht="16.5" customHeight="1" x14ac:dyDescent="0.3">
      <c r="A8679">
        <v>8677</v>
      </c>
      <c r="B8679" t="s">
        <v>42087</v>
      </c>
      <c r="C8679" t="s">
        <v>42088</v>
      </c>
      <c r="D8679" t="s">
        <v>42089</v>
      </c>
      <c r="E8679" t="s">
        <v>42090</v>
      </c>
      <c r="F8679" t="s">
        <v>42091</v>
      </c>
    </row>
    <row r="8680" spans="1:6" ht="16.5" customHeight="1" x14ac:dyDescent="0.3">
      <c r="A8680">
        <v>8678</v>
      </c>
      <c r="B8680" t="s">
        <v>42092</v>
      </c>
      <c r="C8680" t="s">
        <v>42093</v>
      </c>
      <c r="D8680" t="s">
        <v>42094</v>
      </c>
      <c r="E8680" t="s">
        <v>42095</v>
      </c>
      <c r="F8680" t="s">
        <v>42096</v>
      </c>
    </row>
    <row r="8681" spans="1:6" ht="16.5" customHeight="1" x14ac:dyDescent="0.3">
      <c r="A8681">
        <v>8679</v>
      </c>
      <c r="B8681" t="s">
        <v>42097</v>
      </c>
      <c r="C8681" t="s">
        <v>42098</v>
      </c>
      <c r="D8681" t="s">
        <v>42099</v>
      </c>
      <c r="E8681" t="s">
        <v>42100</v>
      </c>
      <c r="F8681" t="s">
        <v>42101</v>
      </c>
    </row>
    <row r="8682" spans="1:6" ht="16.5" customHeight="1" x14ac:dyDescent="0.3">
      <c r="A8682">
        <v>8680</v>
      </c>
      <c r="B8682" t="s">
        <v>42102</v>
      </c>
      <c r="C8682" t="s">
        <v>42103</v>
      </c>
      <c r="D8682" t="s">
        <v>42104</v>
      </c>
      <c r="E8682" t="s">
        <v>42105</v>
      </c>
      <c r="F8682" t="s">
        <v>42106</v>
      </c>
    </row>
    <row r="8683" spans="1:6" ht="16.5" customHeight="1" x14ac:dyDescent="0.3">
      <c r="A8683">
        <v>8681</v>
      </c>
      <c r="B8683" t="s">
        <v>42107</v>
      </c>
      <c r="C8683" t="s">
        <v>42108</v>
      </c>
      <c r="D8683" t="s">
        <v>42109</v>
      </c>
      <c r="E8683" t="s">
        <v>42110</v>
      </c>
      <c r="F8683" t="s">
        <v>42111</v>
      </c>
    </row>
    <row r="8684" spans="1:6" ht="16.5" customHeight="1" x14ac:dyDescent="0.3">
      <c r="A8684">
        <v>8682</v>
      </c>
      <c r="B8684" t="s">
        <v>42112</v>
      </c>
      <c r="C8684" t="s">
        <v>42113</v>
      </c>
      <c r="D8684" t="s">
        <v>42114</v>
      </c>
      <c r="E8684" t="s">
        <v>42115</v>
      </c>
      <c r="F8684" t="s">
        <v>42116</v>
      </c>
    </row>
    <row r="8685" spans="1:6" ht="16.5" customHeight="1" x14ac:dyDescent="0.3">
      <c r="A8685">
        <v>8683</v>
      </c>
      <c r="B8685" t="s">
        <v>42117</v>
      </c>
      <c r="C8685" t="s">
        <v>42118</v>
      </c>
      <c r="D8685" t="s">
        <v>42119</v>
      </c>
      <c r="E8685" t="s">
        <v>42120</v>
      </c>
      <c r="F8685" t="s">
        <v>42121</v>
      </c>
    </row>
    <row r="8686" spans="1:6" ht="16.5" customHeight="1" x14ac:dyDescent="0.3">
      <c r="A8686">
        <v>8684</v>
      </c>
      <c r="B8686" t="s">
        <v>42122</v>
      </c>
      <c r="C8686" t="s">
        <v>42123</v>
      </c>
      <c r="D8686" t="s">
        <v>42124</v>
      </c>
      <c r="E8686" t="s">
        <v>42125</v>
      </c>
      <c r="F8686" t="s">
        <v>42126</v>
      </c>
    </row>
    <row r="8687" spans="1:6" ht="16.5" customHeight="1" x14ac:dyDescent="0.3">
      <c r="A8687">
        <v>8685</v>
      </c>
      <c r="B8687" t="s">
        <v>42127</v>
      </c>
      <c r="C8687" t="s">
        <v>42128</v>
      </c>
      <c r="D8687" t="s">
        <v>42129</v>
      </c>
      <c r="E8687" t="s">
        <v>42130</v>
      </c>
      <c r="F8687" t="s">
        <v>42131</v>
      </c>
    </row>
    <row r="8688" spans="1:6" ht="16.5" customHeight="1" x14ac:dyDescent="0.3">
      <c r="A8688">
        <v>8686</v>
      </c>
      <c r="B8688" t="s">
        <v>42132</v>
      </c>
      <c r="C8688" t="s">
        <v>42133</v>
      </c>
      <c r="D8688" t="s">
        <v>42134</v>
      </c>
      <c r="E8688" t="s">
        <v>42135</v>
      </c>
      <c r="F8688" t="s">
        <v>42136</v>
      </c>
    </row>
    <row r="8689" spans="1:6" ht="16.5" customHeight="1" x14ac:dyDescent="0.3">
      <c r="A8689">
        <v>8687</v>
      </c>
      <c r="B8689" t="s">
        <v>42137</v>
      </c>
      <c r="C8689" t="s">
        <v>42138</v>
      </c>
      <c r="D8689" t="s">
        <v>42139</v>
      </c>
      <c r="E8689" t="s">
        <v>42140</v>
      </c>
      <c r="F8689" t="s">
        <v>42141</v>
      </c>
    </row>
    <row r="8690" spans="1:6" ht="16.5" customHeight="1" x14ac:dyDescent="0.3">
      <c r="A8690">
        <v>8688</v>
      </c>
      <c r="B8690" t="s">
        <v>42142</v>
      </c>
      <c r="C8690" t="s">
        <v>42143</v>
      </c>
      <c r="D8690" t="s">
        <v>42144</v>
      </c>
      <c r="E8690" t="s">
        <v>42145</v>
      </c>
      <c r="F8690" t="s">
        <v>42146</v>
      </c>
    </row>
    <row r="8691" spans="1:6" ht="16.5" customHeight="1" x14ac:dyDescent="0.3">
      <c r="A8691">
        <v>8689</v>
      </c>
      <c r="B8691" t="s">
        <v>42147</v>
      </c>
      <c r="C8691" t="s">
        <v>42148</v>
      </c>
      <c r="D8691" t="s">
        <v>42149</v>
      </c>
      <c r="E8691" t="s">
        <v>42150</v>
      </c>
      <c r="F8691" t="s">
        <v>42151</v>
      </c>
    </row>
    <row r="8692" spans="1:6" ht="16.5" customHeight="1" x14ac:dyDescent="0.3">
      <c r="A8692">
        <v>8690</v>
      </c>
      <c r="B8692" t="s">
        <v>42152</v>
      </c>
      <c r="C8692" t="s">
        <v>42153</v>
      </c>
      <c r="D8692" t="s">
        <v>42154</v>
      </c>
      <c r="E8692" t="s">
        <v>42155</v>
      </c>
      <c r="F8692" t="s">
        <v>42156</v>
      </c>
    </row>
    <row r="8693" spans="1:6" ht="16.5" customHeight="1" x14ac:dyDescent="0.3">
      <c r="A8693">
        <v>8691</v>
      </c>
      <c r="B8693" t="s">
        <v>42157</v>
      </c>
      <c r="C8693" t="s">
        <v>42158</v>
      </c>
      <c r="D8693" t="s">
        <v>42159</v>
      </c>
      <c r="E8693" t="s">
        <v>42160</v>
      </c>
      <c r="F8693" t="s">
        <v>42161</v>
      </c>
    </row>
    <row r="8694" spans="1:6" ht="16.5" customHeight="1" x14ac:dyDescent="0.3">
      <c r="A8694">
        <v>8692</v>
      </c>
      <c r="B8694" t="s">
        <v>42162</v>
      </c>
      <c r="C8694" t="s">
        <v>42163</v>
      </c>
      <c r="D8694" t="s">
        <v>42164</v>
      </c>
      <c r="E8694" t="s">
        <v>42165</v>
      </c>
      <c r="F8694" t="s">
        <v>42166</v>
      </c>
    </row>
    <row r="8695" spans="1:6" ht="16.5" customHeight="1" x14ac:dyDescent="0.3">
      <c r="A8695">
        <v>8693</v>
      </c>
      <c r="B8695" t="s">
        <v>42167</v>
      </c>
      <c r="C8695" t="s">
        <v>42168</v>
      </c>
      <c r="D8695" t="s">
        <v>42169</v>
      </c>
      <c r="E8695" t="s">
        <v>42170</v>
      </c>
      <c r="F8695" t="s">
        <v>42171</v>
      </c>
    </row>
    <row r="8696" spans="1:6" ht="16.5" customHeight="1" x14ac:dyDescent="0.3">
      <c r="A8696">
        <v>8694</v>
      </c>
      <c r="B8696" t="s">
        <v>42172</v>
      </c>
      <c r="C8696" t="s">
        <v>42173</v>
      </c>
      <c r="D8696" t="s">
        <v>42174</v>
      </c>
      <c r="E8696" t="s">
        <v>42175</v>
      </c>
      <c r="F8696" t="s">
        <v>42176</v>
      </c>
    </row>
    <row r="8697" spans="1:6" ht="16.5" customHeight="1" x14ac:dyDescent="0.3">
      <c r="A8697">
        <v>8695</v>
      </c>
      <c r="B8697" t="s">
        <v>42177</v>
      </c>
      <c r="C8697" t="s">
        <v>42178</v>
      </c>
      <c r="D8697" t="s">
        <v>42179</v>
      </c>
      <c r="E8697" t="s">
        <v>42180</v>
      </c>
      <c r="F8697" t="s">
        <v>42181</v>
      </c>
    </row>
    <row r="8698" spans="1:6" ht="16.5" customHeight="1" x14ac:dyDescent="0.3">
      <c r="A8698">
        <v>8696</v>
      </c>
      <c r="B8698" t="s">
        <v>42182</v>
      </c>
      <c r="C8698" t="s">
        <v>42183</v>
      </c>
      <c r="D8698" t="s">
        <v>42184</v>
      </c>
      <c r="E8698" t="s">
        <v>42185</v>
      </c>
      <c r="F8698" t="s">
        <v>42186</v>
      </c>
    </row>
    <row r="8699" spans="1:6" ht="16.5" customHeight="1" x14ac:dyDescent="0.3">
      <c r="A8699">
        <v>8697</v>
      </c>
      <c r="B8699" t="s">
        <v>42187</v>
      </c>
      <c r="C8699" t="s">
        <v>42188</v>
      </c>
      <c r="D8699" t="s">
        <v>42189</v>
      </c>
      <c r="E8699" t="s">
        <v>42190</v>
      </c>
      <c r="F8699" t="s">
        <v>42191</v>
      </c>
    </row>
    <row r="8700" spans="1:6" ht="16.5" customHeight="1" x14ac:dyDescent="0.3">
      <c r="A8700">
        <v>8698</v>
      </c>
      <c r="B8700" t="s">
        <v>42192</v>
      </c>
      <c r="C8700" t="s">
        <v>42193</v>
      </c>
      <c r="D8700" t="s">
        <v>42194</v>
      </c>
      <c r="E8700" t="s">
        <v>42195</v>
      </c>
      <c r="F8700" t="s">
        <v>42196</v>
      </c>
    </row>
    <row r="8701" spans="1:6" ht="16.5" customHeight="1" x14ac:dyDescent="0.3">
      <c r="A8701">
        <v>8699</v>
      </c>
      <c r="B8701" t="s">
        <v>42197</v>
      </c>
      <c r="C8701" t="s">
        <v>42198</v>
      </c>
      <c r="D8701" t="s">
        <v>42199</v>
      </c>
      <c r="E8701" t="s">
        <v>42200</v>
      </c>
      <c r="F8701" t="s">
        <v>42201</v>
      </c>
    </row>
    <row r="8702" spans="1:6" ht="16.5" customHeight="1" x14ac:dyDescent="0.3">
      <c r="A8702">
        <v>8700</v>
      </c>
      <c r="B8702" t="s">
        <v>42202</v>
      </c>
      <c r="C8702" t="s">
        <v>42203</v>
      </c>
      <c r="D8702" t="s">
        <v>42204</v>
      </c>
      <c r="E8702" t="s">
        <v>42205</v>
      </c>
      <c r="F8702" t="s">
        <v>42206</v>
      </c>
    </row>
    <row r="8703" spans="1:6" ht="16.5" customHeight="1" x14ac:dyDescent="0.3">
      <c r="A8703">
        <v>8701</v>
      </c>
      <c r="B8703" t="s">
        <v>42207</v>
      </c>
      <c r="C8703" t="s">
        <v>42208</v>
      </c>
      <c r="D8703" t="s">
        <v>42209</v>
      </c>
      <c r="E8703" t="s">
        <v>42210</v>
      </c>
      <c r="F8703" t="s">
        <v>42211</v>
      </c>
    </row>
    <row r="8704" spans="1:6" ht="16.5" customHeight="1" x14ac:dyDescent="0.3">
      <c r="A8704">
        <v>8702</v>
      </c>
      <c r="B8704" t="s">
        <v>42212</v>
      </c>
      <c r="C8704" t="s">
        <v>42213</v>
      </c>
      <c r="D8704" t="s">
        <v>42214</v>
      </c>
      <c r="E8704" t="s">
        <v>42215</v>
      </c>
      <c r="F8704" t="s">
        <v>42216</v>
      </c>
    </row>
    <row r="8705" spans="1:6" ht="16.5" customHeight="1" x14ac:dyDescent="0.3">
      <c r="A8705">
        <v>8703</v>
      </c>
      <c r="B8705" t="s">
        <v>42217</v>
      </c>
      <c r="C8705" t="s">
        <v>42218</v>
      </c>
      <c r="D8705" t="s">
        <v>42219</v>
      </c>
      <c r="E8705" t="s">
        <v>42220</v>
      </c>
      <c r="F8705" t="s">
        <v>42221</v>
      </c>
    </row>
    <row r="8706" spans="1:6" ht="16.5" customHeight="1" x14ac:dyDescent="0.3">
      <c r="A8706">
        <v>8704</v>
      </c>
      <c r="B8706" t="s">
        <v>42222</v>
      </c>
      <c r="C8706" t="s">
        <v>42223</v>
      </c>
      <c r="D8706" t="s">
        <v>42224</v>
      </c>
      <c r="E8706" t="s">
        <v>42225</v>
      </c>
      <c r="F8706" t="s">
        <v>42226</v>
      </c>
    </row>
    <row r="8707" spans="1:6" ht="16.5" customHeight="1" x14ac:dyDescent="0.3">
      <c r="A8707">
        <v>8705</v>
      </c>
      <c r="B8707" t="s">
        <v>42227</v>
      </c>
      <c r="C8707" t="s">
        <v>42228</v>
      </c>
      <c r="D8707" t="s">
        <v>42229</v>
      </c>
      <c r="E8707" t="s">
        <v>42230</v>
      </c>
      <c r="F8707" t="s">
        <v>42231</v>
      </c>
    </row>
    <row r="8708" spans="1:6" ht="16.5" customHeight="1" x14ac:dyDescent="0.3">
      <c r="A8708">
        <v>8706</v>
      </c>
      <c r="B8708" t="s">
        <v>42232</v>
      </c>
      <c r="C8708" t="s">
        <v>42233</v>
      </c>
      <c r="D8708" t="s">
        <v>42234</v>
      </c>
      <c r="E8708" t="s">
        <v>42235</v>
      </c>
      <c r="F8708" t="s">
        <v>42236</v>
      </c>
    </row>
    <row r="8709" spans="1:6" ht="16.5" customHeight="1" x14ac:dyDescent="0.3">
      <c r="A8709">
        <v>8707</v>
      </c>
      <c r="B8709" t="s">
        <v>42237</v>
      </c>
      <c r="C8709" t="s">
        <v>42238</v>
      </c>
      <c r="D8709" t="s">
        <v>42239</v>
      </c>
      <c r="E8709" t="s">
        <v>42240</v>
      </c>
      <c r="F8709" t="s">
        <v>42241</v>
      </c>
    </row>
    <row r="8710" spans="1:6" ht="16.5" customHeight="1" x14ac:dyDescent="0.3">
      <c r="A8710">
        <v>8708</v>
      </c>
      <c r="B8710" t="s">
        <v>42242</v>
      </c>
      <c r="C8710" t="s">
        <v>42243</v>
      </c>
      <c r="D8710" t="s">
        <v>42244</v>
      </c>
      <c r="E8710" t="s">
        <v>42245</v>
      </c>
      <c r="F8710" t="s">
        <v>42246</v>
      </c>
    </row>
    <row r="8711" spans="1:6" ht="16.5" customHeight="1" x14ac:dyDescent="0.3">
      <c r="A8711">
        <v>8709</v>
      </c>
      <c r="B8711" t="s">
        <v>42247</v>
      </c>
      <c r="C8711" t="s">
        <v>42248</v>
      </c>
      <c r="D8711" t="s">
        <v>42249</v>
      </c>
      <c r="E8711" t="s">
        <v>42250</v>
      </c>
      <c r="F8711" t="s">
        <v>42251</v>
      </c>
    </row>
    <row r="8712" spans="1:6" ht="16.5" customHeight="1" x14ac:dyDescent="0.3">
      <c r="A8712">
        <v>8710</v>
      </c>
      <c r="B8712" t="s">
        <v>42252</v>
      </c>
      <c r="C8712" t="s">
        <v>42253</v>
      </c>
      <c r="D8712" t="s">
        <v>42254</v>
      </c>
      <c r="E8712" t="s">
        <v>42255</v>
      </c>
      <c r="F8712" t="s">
        <v>42256</v>
      </c>
    </row>
    <row r="8713" spans="1:6" ht="16.5" customHeight="1" x14ac:dyDescent="0.3">
      <c r="A8713">
        <v>8711</v>
      </c>
      <c r="B8713" t="s">
        <v>42257</v>
      </c>
      <c r="C8713" t="s">
        <v>42258</v>
      </c>
      <c r="D8713" t="s">
        <v>42257</v>
      </c>
      <c r="E8713" t="s">
        <v>42259</v>
      </c>
      <c r="F8713" t="s">
        <v>42260</v>
      </c>
    </row>
    <row r="8714" spans="1:6" ht="16.5" customHeight="1" x14ac:dyDescent="0.3">
      <c r="A8714">
        <v>8712</v>
      </c>
      <c r="B8714" t="s">
        <v>42261</v>
      </c>
      <c r="C8714" t="s">
        <v>42262</v>
      </c>
      <c r="D8714" t="s">
        <v>42261</v>
      </c>
      <c r="E8714" t="s">
        <v>42263</v>
      </c>
      <c r="F8714" t="s">
        <v>42264</v>
      </c>
    </row>
    <row r="8715" spans="1:6" ht="16.5" customHeight="1" x14ac:dyDescent="0.3">
      <c r="A8715">
        <v>8713</v>
      </c>
      <c r="B8715" t="s">
        <v>42265</v>
      </c>
      <c r="C8715" t="s">
        <v>42266</v>
      </c>
      <c r="D8715" t="s">
        <v>42265</v>
      </c>
      <c r="E8715" t="s">
        <v>42267</v>
      </c>
      <c r="F8715" t="s">
        <v>42268</v>
      </c>
    </row>
    <row r="8716" spans="1:6" ht="16.5" customHeight="1" x14ac:dyDescent="0.3">
      <c r="A8716">
        <v>8714</v>
      </c>
      <c r="B8716" t="s">
        <v>42269</v>
      </c>
      <c r="C8716" t="s">
        <v>138</v>
      </c>
      <c r="D8716" t="s">
        <v>42269</v>
      </c>
      <c r="E8716" t="s">
        <v>139</v>
      </c>
      <c r="F8716" t="s">
        <v>140</v>
      </c>
    </row>
    <row r="8717" spans="1:6" ht="16.5" customHeight="1" x14ac:dyDescent="0.3">
      <c r="A8717">
        <v>8715</v>
      </c>
      <c r="B8717" t="s">
        <v>42270</v>
      </c>
      <c r="C8717" t="s">
        <v>42271</v>
      </c>
      <c r="D8717" t="s">
        <v>42272</v>
      </c>
      <c r="E8717" t="s">
        <v>42273</v>
      </c>
      <c r="F8717" t="s">
        <v>42274</v>
      </c>
    </row>
    <row r="8718" spans="1:6" ht="16.5" customHeight="1" x14ac:dyDescent="0.3">
      <c r="A8718">
        <v>8716</v>
      </c>
      <c r="B8718" t="s">
        <v>42275</v>
      </c>
      <c r="C8718" t="s">
        <v>42276</v>
      </c>
      <c r="D8718" t="s">
        <v>42277</v>
      </c>
      <c r="E8718" t="s">
        <v>42278</v>
      </c>
      <c r="F8718" t="s">
        <v>42279</v>
      </c>
    </row>
    <row r="8719" spans="1:6" ht="16.5" customHeight="1" x14ac:dyDescent="0.3">
      <c r="A8719">
        <v>8717</v>
      </c>
      <c r="B8719" t="s">
        <v>42280</v>
      </c>
      <c r="C8719" t="s">
        <v>42281</v>
      </c>
      <c r="D8719" t="s">
        <v>42282</v>
      </c>
      <c r="E8719" t="s">
        <v>42283</v>
      </c>
      <c r="F8719" t="s">
        <v>42284</v>
      </c>
    </row>
    <row r="8720" spans="1:6" ht="16.5" customHeight="1" x14ac:dyDescent="0.3">
      <c r="A8720">
        <v>8718</v>
      </c>
      <c r="B8720" t="s">
        <v>42285</v>
      </c>
      <c r="C8720" t="s">
        <v>42286</v>
      </c>
      <c r="D8720" t="s">
        <v>42287</v>
      </c>
      <c r="E8720" t="s">
        <v>42288</v>
      </c>
      <c r="F8720" t="s">
        <v>42289</v>
      </c>
    </row>
    <row r="8721" spans="1:6" ht="16.5" customHeight="1" x14ac:dyDescent="0.3">
      <c r="A8721">
        <v>8719</v>
      </c>
      <c r="B8721" t="s">
        <v>42290</v>
      </c>
      <c r="C8721" t="s">
        <v>42291</v>
      </c>
      <c r="D8721" t="s">
        <v>42292</v>
      </c>
      <c r="E8721" t="s">
        <v>42293</v>
      </c>
      <c r="F8721" t="s">
        <v>42294</v>
      </c>
    </row>
    <row r="8722" spans="1:6" ht="16.5" customHeight="1" x14ac:dyDescent="0.3">
      <c r="A8722">
        <v>8720</v>
      </c>
      <c r="B8722" t="s">
        <v>42295</v>
      </c>
      <c r="C8722" t="s">
        <v>42296</v>
      </c>
      <c r="D8722" t="s">
        <v>42297</v>
      </c>
      <c r="E8722" t="s">
        <v>42298</v>
      </c>
      <c r="F8722" t="s">
        <v>42299</v>
      </c>
    </row>
    <row r="8723" spans="1:6" ht="16.5" customHeight="1" x14ac:dyDescent="0.3">
      <c r="A8723">
        <v>8721</v>
      </c>
      <c r="B8723" t="s">
        <v>42300</v>
      </c>
      <c r="C8723" t="s">
        <v>42301</v>
      </c>
      <c r="D8723" t="s">
        <v>42302</v>
      </c>
      <c r="E8723" t="s">
        <v>42303</v>
      </c>
      <c r="F8723" t="s">
        <v>42304</v>
      </c>
    </row>
    <row r="8724" spans="1:6" ht="16.5" customHeight="1" x14ac:dyDescent="0.3">
      <c r="A8724">
        <v>8722</v>
      </c>
      <c r="B8724" t="s">
        <v>42305</v>
      </c>
      <c r="C8724" t="s">
        <v>42306</v>
      </c>
      <c r="D8724" t="s">
        <v>42307</v>
      </c>
      <c r="E8724" t="s">
        <v>42308</v>
      </c>
      <c r="F8724" t="s">
        <v>42309</v>
      </c>
    </row>
    <row r="8725" spans="1:6" ht="16.5" customHeight="1" x14ac:dyDescent="0.3">
      <c r="A8725">
        <v>8723</v>
      </c>
      <c r="B8725" t="s">
        <v>42310</v>
      </c>
      <c r="C8725" t="s">
        <v>42311</v>
      </c>
      <c r="D8725" t="s">
        <v>42312</v>
      </c>
      <c r="E8725" t="s">
        <v>42313</v>
      </c>
      <c r="F8725" t="s">
        <v>42314</v>
      </c>
    </row>
    <row r="8726" spans="1:6" ht="16.5" customHeight="1" x14ac:dyDescent="0.3">
      <c r="A8726">
        <v>8724</v>
      </c>
      <c r="B8726" t="s">
        <v>42315</v>
      </c>
      <c r="C8726" t="s">
        <v>42316</v>
      </c>
      <c r="D8726" t="s">
        <v>42317</v>
      </c>
      <c r="E8726" t="s">
        <v>42318</v>
      </c>
      <c r="F8726" t="s">
        <v>42319</v>
      </c>
    </row>
    <row r="8727" spans="1:6" ht="16.5" customHeight="1" x14ac:dyDescent="0.3">
      <c r="A8727">
        <v>8725</v>
      </c>
      <c r="B8727" t="s">
        <v>42320</v>
      </c>
      <c r="C8727" t="s">
        <v>42321</v>
      </c>
      <c r="D8727" t="s">
        <v>42322</v>
      </c>
      <c r="E8727" t="s">
        <v>42323</v>
      </c>
      <c r="F8727" t="s">
        <v>42324</v>
      </c>
    </row>
    <row r="8728" spans="1:6" ht="16.5" customHeight="1" x14ac:dyDescent="0.3">
      <c r="A8728">
        <v>8726</v>
      </c>
      <c r="B8728" t="s">
        <v>42325</v>
      </c>
      <c r="C8728" t="s">
        <v>42326</v>
      </c>
      <c r="D8728" t="s">
        <v>42327</v>
      </c>
      <c r="E8728" t="s">
        <v>42328</v>
      </c>
      <c r="F8728" t="s">
        <v>42329</v>
      </c>
    </row>
    <row r="8729" spans="1:6" ht="16.5" customHeight="1" x14ac:dyDescent="0.3">
      <c r="A8729">
        <v>8727</v>
      </c>
      <c r="B8729" t="s">
        <v>42330</v>
      </c>
      <c r="C8729" t="s">
        <v>42331</v>
      </c>
      <c r="D8729" t="s">
        <v>42332</v>
      </c>
      <c r="E8729" t="s">
        <v>42333</v>
      </c>
      <c r="F8729" t="s">
        <v>42334</v>
      </c>
    </row>
    <row r="8730" spans="1:6" ht="16.5" customHeight="1" x14ac:dyDescent="0.3">
      <c r="A8730">
        <v>8728</v>
      </c>
      <c r="B8730" t="s">
        <v>42335</v>
      </c>
      <c r="C8730" t="s">
        <v>42336</v>
      </c>
      <c r="D8730" t="s">
        <v>42337</v>
      </c>
      <c r="E8730" t="s">
        <v>42338</v>
      </c>
      <c r="F8730" t="s">
        <v>42339</v>
      </c>
    </row>
    <row r="8731" spans="1:6" ht="16.5" customHeight="1" x14ac:dyDescent="0.3">
      <c r="A8731">
        <v>8729</v>
      </c>
      <c r="B8731" t="s">
        <v>42340</v>
      </c>
      <c r="C8731" t="s">
        <v>42341</v>
      </c>
      <c r="D8731" t="s">
        <v>42342</v>
      </c>
      <c r="E8731" t="s">
        <v>42343</v>
      </c>
      <c r="F8731" t="s">
        <v>42344</v>
      </c>
    </row>
    <row r="8732" spans="1:6" ht="16.5" customHeight="1" x14ac:dyDescent="0.3">
      <c r="A8732">
        <v>8730</v>
      </c>
      <c r="B8732" t="s">
        <v>42345</v>
      </c>
      <c r="C8732" t="s">
        <v>42346</v>
      </c>
      <c r="D8732" t="s">
        <v>42347</v>
      </c>
      <c r="E8732" t="s">
        <v>42348</v>
      </c>
      <c r="F8732" t="s">
        <v>42349</v>
      </c>
    </row>
    <row r="8733" spans="1:6" ht="16.5" customHeight="1" x14ac:dyDescent="0.3">
      <c r="A8733">
        <v>8731</v>
      </c>
      <c r="B8733" t="s">
        <v>42350</v>
      </c>
      <c r="C8733" t="s">
        <v>42351</v>
      </c>
      <c r="D8733" t="s">
        <v>42352</v>
      </c>
      <c r="E8733" t="s">
        <v>42353</v>
      </c>
      <c r="F8733" t="s">
        <v>42354</v>
      </c>
    </row>
    <row r="8734" spans="1:6" ht="16.5" customHeight="1" x14ac:dyDescent="0.3">
      <c r="A8734">
        <v>8732</v>
      </c>
      <c r="B8734" t="s">
        <v>42355</v>
      </c>
      <c r="C8734" t="s">
        <v>42356</v>
      </c>
      <c r="D8734" t="s">
        <v>42357</v>
      </c>
      <c r="E8734" t="s">
        <v>42358</v>
      </c>
      <c r="F8734" t="s">
        <v>42359</v>
      </c>
    </row>
    <row r="8735" spans="1:6" ht="16.5" customHeight="1" x14ac:dyDescent="0.3">
      <c r="A8735">
        <v>8733</v>
      </c>
      <c r="B8735" t="s">
        <v>42360</v>
      </c>
      <c r="C8735" t="s">
        <v>42361</v>
      </c>
      <c r="D8735" t="s">
        <v>42362</v>
      </c>
      <c r="E8735" t="s">
        <v>42363</v>
      </c>
      <c r="F8735" t="s">
        <v>42364</v>
      </c>
    </row>
    <row r="8736" spans="1:6" ht="16.5" customHeight="1" x14ac:dyDescent="0.3">
      <c r="A8736">
        <v>8734</v>
      </c>
      <c r="B8736" t="s">
        <v>42365</v>
      </c>
      <c r="C8736" t="s">
        <v>42366</v>
      </c>
      <c r="D8736" t="s">
        <v>42367</v>
      </c>
      <c r="E8736" t="s">
        <v>42368</v>
      </c>
      <c r="F8736" t="s">
        <v>42369</v>
      </c>
    </row>
    <row r="8737" spans="1:6" ht="16.5" customHeight="1" x14ac:dyDescent="0.3">
      <c r="A8737">
        <v>8735</v>
      </c>
      <c r="B8737" t="s">
        <v>42370</v>
      </c>
      <c r="C8737" t="s">
        <v>42371</v>
      </c>
      <c r="D8737" t="s">
        <v>42372</v>
      </c>
      <c r="E8737" t="s">
        <v>42373</v>
      </c>
      <c r="F8737" t="s">
        <v>42374</v>
      </c>
    </row>
    <row r="8738" spans="1:6" ht="16.5" customHeight="1" x14ac:dyDescent="0.3">
      <c r="A8738">
        <v>8736</v>
      </c>
      <c r="B8738" t="s">
        <v>42375</v>
      </c>
      <c r="C8738" t="s">
        <v>42376</v>
      </c>
      <c r="D8738" t="s">
        <v>42377</v>
      </c>
      <c r="E8738" t="s">
        <v>42378</v>
      </c>
      <c r="F8738" t="s">
        <v>42379</v>
      </c>
    </row>
    <row r="8739" spans="1:6" ht="16.5" customHeight="1" x14ac:dyDescent="0.3">
      <c r="A8739">
        <v>8737</v>
      </c>
      <c r="B8739" t="s">
        <v>42380</v>
      </c>
      <c r="C8739" t="s">
        <v>42381</v>
      </c>
      <c r="D8739" t="s">
        <v>42382</v>
      </c>
      <c r="E8739" t="s">
        <v>42383</v>
      </c>
      <c r="F8739" t="s">
        <v>42384</v>
      </c>
    </row>
    <row r="8740" spans="1:6" ht="16.5" customHeight="1" x14ac:dyDescent="0.3">
      <c r="A8740">
        <v>8738</v>
      </c>
      <c r="B8740" t="s">
        <v>42385</v>
      </c>
      <c r="C8740" t="s">
        <v>42386</v>
      </c>
      <c r="D8740" t="s">
        <v>42387</v>
      </c>
      <c r="E8740" t="s">
        <v>42388</v>
      </c>
      <c r="F8740" t="s">
        <v>42389</v>
      </c>
    </row>
    <row r="8741" spans="1:6" ht="16.5" customHeight="1" x14ac:dyDescent="0.3">
      <c r="A8741">
        <v>8739</v>
      </c>
      <c r="B8741" t="s">
        <v>42390</v>
      </c>
      <c r="C8741" t="s">
        <v>42391</v>
      </c>
      <c r="D8741" t="s">
        <v>42392</v>
      </c>
      <c r="E8741" t="s">
        <v>42393</v>
      </c>
      <c r="F8741" t="s">
        <v>42394</v>
      </c>
    </row>
    <row r="8742" spans="1:6" ht="16.5" customHeight="1" x14ac:dyDescent="0.3">
      <c r="A8742">
        <v>8740</v>
      </c>
      <c r="B8742" t="s">
        <v>42395</v>
      </c>
      <c r="C8742" t="s">
        <v>42396</v>
      </c>
      <c r="D8742" t="s">
        <v>42397</v>
      </c>
      <c r="E8742" t="s">
        <v>42395</v>
      </c>
      <c r="F8742" t="s">
        <v>42398</v>
      </c>
    </row>
    <row r="8743" spans="1:6" ht="16.5" customHeight="1" x14ac:dyDescent="0.3">
      <c r="A8743">
        <v>8741</v>
      </c>
      <c r="B8743" t="s">
        <v>42399</v>
      </c>
      <c r="C8743" t="s">
        <v>42400</v>
      </c>
      <c r="D8743" t="s">
        <v>42399</v>
      </c>
      <c r="E8743" t="s">
        <v>42401</v>
      </c>
      <c r="F8743" t="s">
        <v>42402</v>
      </c>
    </row>
    <row r="8744" spans="1:6" ht="16.5" customHeight="1" x14ac:dyDescent="0.3">
      <c r="A8744">
        <v>8742</v>
      </c>
      <c r="B8744" t="s">
        <v>42403</v>
      </c>
      <c r="C8744" t="s">
        <v>42404</v>
      </c>
      <c r="D8744" t="s">
        <v>42403</v>
      </c>
      <c r="E8744" t="s">
        <v>42405</v>
      </c>
      <c r="F8744" t="s">
        <v>42406</v>
      </c>
    </row>
    <row r="8745" spans="1:6" ht="16.5" customHeight="1" x14ac:dyDescent="0.3">
      <c r="A8745">
        <v>8743</v>
      </c>
      <c r="B8745" t="s">
        <v>42407</v>
      </c>
      <c r="C8745" t="s">
        <v>42408</v>
      </c>
      <c r="D8745" t="s">
        <v>42409</v>
      </c>
      <c r="E8745" t="s">
        <v>42410</v>
      </c>
      <c r="F8745" t="s">
        <v>42411</v>
      </c>
    </row>
    <row r="8746" spans="1:6" ht="16.5" customHeight="1" x14ac:dyDescent="0.3">
      <c r="A8746">
        <v>8744</v>
      </c>
      <c r="B8746" t="s">
        <v>42412</v>
      </c>
      <c r="C8746" t="s">
        <v>42413</v>
      </c>
      <c r="D8746" t="s">
        <v>42414</v>
      </c>
      <c r="E8746" t="s">
        <v>42415</v>
      </c>
      <c r="F8746" t="s">
        <v>42416</v>
      </c>
    </row>
    <row r="8747" spans="1:6" ht="16.5" customHeight="1" x14ac:dyDescent="0.3">
      <c r="A8747">
        <v>8745</v>
      </c>
      <c r="B8747" t="s">
        <v>42417</v>
      </c>
      <c r="C8747" t="s">
        <v>42418</v>
      </c>
      <c r="D8747" t="s">
        <v>42419</v>
      </c>
      <c r="E8747" t="s">
        <v>42420</v>
      </c>
      <c r="F8747" t="s">
        <v>42421</v>
      </c>
    </row>
    <row r="8748" spans="1:6" ht="16.5" customHeight="1" x14ac:dyDescent="0.3">
      <c r="A8748">
        <v>8746</v>
      </c>
      <c r="B8748" t="s">
        <v>42422</v>
      </c>
      <c r="C8748" t="s">
        <v>42423</v>
      </c>
      <c r="D8748" t="s">
        <v>42424</v>
      </c>
      <c r="E8748" t="s">
        <v>42425</v>
      </c>
      <c r="F8748" t="s">
        <v>42426</v>
      </c>
    </row>
    <row r="8749" spans="1:6" ht="16.5" customHeight="1" x14ac:dyDescent="0.3">
      <c r="A8749">
        <v>8747</v>
      </c>
      <c r="B8749" t="s">
        <v>42427</v>
      </c>
      <c r="C8749" t="s">
        <v>42428</v>
      </c>
      <c r="D8749" t="s">
        <v>42429</v>
      </c>
      <c r="E8749" t="s">
        <v>42430</v>
      </c>
      <c r="F8749" t="s">
        <v>42431</v>
      </c>
    </row>
    <row r="8750" spans="1:6" ht="16.5" customHeight="1" x14ac:dyDescent="0.3">
      <c r="A8750">
        <v>8748</v>
      </c>
      <c r="B8750" t="s">
        <v>42432</v>
      </c>
      <c r="C8750" t="s">
        <v>42433</v>
      </c>
      <c r="D8750" t="s">
        <v>42434</v>
      </c>
      <c r="E8750" t="s">
        <v>42435</v>
      </c>
      <c r="F8750" t="s">
        <v>42436</v>
      </c>
    </row>
    <row r="8751" spans="1:6" ht="16.5" customHeight="1" x14ac:dyDescent="0.3">
      <c r="A8751">
        <v>8749</v>
      </c>
      <c r="B8751" t="s">
        <v>42437</v>
      </c>
      <c r="C8751" t="s">
        <v>42438</v>
      </c>
      <c r="D8751" t="s">
        <v>42439</v>
      </c>
      <c r="E8751" t="s">
        <v>42440</v>
      </c>
      <c r="F8751" t="s">
        <v>42441</v>
      </c>
    </row>
    <row r="8752" spans="1:6" ht="16.5" customHeight="1" x14ac:dyDescent="0.3">
      <c r="A8752">
        <v>8750</v>
      </c>
      <c r="B8752" t="s">
        <v>42442</v>
      </c>
      <c r="C8752" t="s">
        <v>42443</v>
      </c>
      <c r="D8752" t="s">
        <v>42444</v>
      </c>
      <c r="E8752" t="s">
        <v>42445</v>
      </c>
      <c r="F8752" t="s">
        <v>42446</v>
      </c>
    </row>
    <row r="8753" spans="1:6" ht="16.5" customHeight="1" x14ac:dyDescent="0.3">
      <c r="A8753">
        <v>8751</v>
      </c>
      <c r="B8753" t="s">
        <v>42447</v>
      </c>
      <c r="C8753" t="s">
        <v>42448</v>
      </c>
      <c r="D8753" t="s">
        <v>42449</v>
      </c>
      <c r="E8753" t="s">
        <v>42450</v>
      </c>
      <c r="F8753" t="s">
        <v>42451</v>
      </c>
    </row>
    <row r="8754" spans="1:6" ht="16.5" customHeight="1" x14ac:dyDescent="0.3">
      <c r="A8754">
        <v>8752</v>
      </c>
      <c r="B8754" t="s">
        <v>42452</v>
      </c>
      <c r="C8754" t="s">
        <v>42453</v>
      </c>
      <c r="D8754" t="s">
        <v>42454</v>
      </c>
      <c r="E8754" t="s">
        <v>42455</v>
      </c>
      <c r="F8754" t="s">
        <v>42456</v>
      </c>
    </row>
    <row r="8755" spans="1:6" ht="16.5" customHeight="1" x14ac:dyDescent="0.3">
      <c r="A8755">
        <v>8753</v>
      </c>
      <c r="B8755" t="s">
        <v>42457</v>
      </c>
      <c r="C8755" t="s">
        <v>42458</v>
      </c>
      <c r="D8755" t="s">
        <v>42459</v>
      </c>
      <c r="E8755" t="s">
        <v>42460</v>
      </c>
      <c r="F8755" t="s">
        <v>42461</v>
      </c>
    </row>
    <row r="8756" spans="1:6" ht="16.5" customHeight="1" x14ac:dyDescent="0.3">
      <c r="A8756">
        <v>8754</v>
      </c>
      <c r="B8756" t="s">
        <v>42462</v>
      </c>
      <c r="C8756" t="s">
        <v>42463</v>
      </c>
      <c r="D8756" t="s">
        <v>42462</v>
      </c>
      <c r="E8756" t="s">
        <v>42464</v>
      </c>
      <c r="F8756" t="s">
        <v>42465</v>
      </c>
    </row>
    <row r="8757" spans="1:6" ht="16.5" customHeight="1" x14ac:dyDescent="0.3">
      <c r="A8757">
        <v>8755</v>
      </c>
      <c r="B8757" t="s">
        <v>42466</v>
      </c>
      <c r="C8757" t="s">
        <v>42467</v>
      </c>
      <c r="D8757" t="s">
        <v>42466</v>
      </c>
      <c r="E8757" t="s">
        <v>42468</v>
      </c>
      <c r="F8757" t="s">
        <v>42469</v>
      </c>
    </row>
    <row r="8758" spans="1:6" ht="16.5" customHeight="1" x14ac:dyDescent="0.3">
      <c r="A8758">
        <v>8756</v>
      </c>
      <c r="B8758" t="s">
        <v>42470</v>
      </c>
      <c r="C8758" t="s">
        <v>42471</v>
      </c>
      <c r="D8758" t="s">
        <v>42472</v>
      </c>
      <c r="E8758" t="s">
        <v>42473</v>
      </c>
      <c r="F8758" t="s">
        <v>42474</v>
      </c>
    </row>
    <row r="8759" spans="1:6" ht="16.5" customHeight="1" x14ac:dyDescent="0.3">
      <c r="A8759">
        <v>8757</v>
      </c>
      <c r="B8759" t="s">
        <v>42475</v>
      </c>
      <c r="C8759" t="s">
        <v>42476</v>
      </c>
      <c r="D8759" t="s">
        <v>42477</v>
      </c>
      <c r="E8759" t="s">
        <v>42478</v>
      </c>
      <c r="F8759" t="s">
        <v>42479</v>
      </c>
    </row>
    <row r="8760" spans="1:6" ht="16.5" customHeight="1" x14ac:dyDescent="0.3">
      <c r="A8760">
        <v>8758</v>
      </c>
      <c r="B8760" t="s">
        <v>42480</v>
      </c>
      <c r="C8760" t="s">
        <v>42481</v>
      </c>
      <c r="D8760" t="s">
        <v>42482</v>
      </c>
      <c r="E8760" t="s">
        <v>42483</v>
      </c>
      <c r="F8760" t="s">
        <v>42484</v>
      </c>
    </row>
    <row r="8761" spans="1:6" ht="16.5" customHeight="1" x14ac:dyDescent="0.3">
      <c r="A8761">
        <v>8759</v>
      </c>
      <c r="B8761" t="s">
        <v>42485</v>
      </c>
      <c r="C8761" t="s">
        <v>42486</v>
      </c>
      <c r="D8761" t="s">
        <v>42485</v>
      </c>
      <c r="E8761" t="s">
        <v>42487</v>
      </c>
      <c r="F8761" t="s">
        <v>42488</v>
      </c>
    </row>
    <row r="8762" spans="1:6" ht="16.5" customHeight="1" x14ac:dyDescent="0.3">
      <c r="A8762">
        <v>8760</v>
      </c>
      <c r="B8762" t="s">
        <v>42489</v>
      </c>
      <c r="C8762" t="s">
        <v>42490</v>
      </c>
      <c r="D8762" t="s">
        <v>42491</v>
      </c>
      <c r="E8762" t="s">
        <v>42492</v>
      </c>
      <c r="F8762" t="s">
        <v>42493</v>
      </c>
    </row>
    <row r="8763" spans="1:6" ht="16.5" customHeight="1" x14ac:dyDescent="0.3">
      <c r="A8763">
        <v>8761</v>
      </c>
      <c r="B8763" t="s">
        <v>42494</v>
      </c>
      <c r="C8763" t="s">
        <v>42495</v>
      </c>
      <c r="D8763" t="s">
        <v>42494</v>
      </c>
      <c r="E8763" t="s">
        <v>42496</v>
      </c>
      <c r="F8763" t="s">
        <v>42497</v>
      </c>
    </row>
    <row r="8764" spans="1:6" ht="16.5" customHeight="1" x14ac:dyDescent="0.3">
      <c r="A8764">
        <v>8762</v>
      </c>
      <c r="B8764" t="s">
        <v>42498</v>
      </c>
      <c r="C8764" t="s">
        <v>42499</v>
      </c>
      <c r="D8764" t="s">
        <v>42500</v>
      </c>
      <c r="E8764" t="s">
        <v>42501</v>
      </c>
      <c r="F8764" t="s">
        <v>42502</v>
      </c>
    </row>
    <row r="8765" spans="1:6" ht="16.5" customHeight="1" x14ac:dyDescent="0.3">
      <c r="A8765">
        <v>8763</v>
      </c>
      <c r="B8765" t="s">
        <v>42503</v>
      </c>
      <c r="C8765" t="s">
        <v>42504</v>
      </c>
      <c r="D8765" t="s">
        <v>42505</v>
      </c>
      <c r="E8765" t="s">
        <v>42506</v>
      </c>
      <c r="F8765" t="s">
        <v>42507</v>
      </c>
    </row>
    <row r="8766" spans="1:6" ht="16.5" customHeight="1" x14ac:dyDescent="0.3">
      <c r="A8766">
        <v>8764</v>
      </c>
      <c r="B8766" t="s">
        <v>42508</v>
      </c>
      <c r="C8766" t="s">
        <v>42509</v>
      </c>
      <c r="D8766" t="s">
        <v>42510</v>
      </c>
      <c r="E8766" t="s">
        <v>42511</v>
      </c>
      <c r="F8766" t="s">
        <v>42512</v>
      </c>
    </row>
    <row r="8767" spans="1:6" ht="16.5" customHeight="1" x14ac:dyDescent="0.3">
      <c r="A8767">
        <v>8765</v>
      </c>
      <c r="B8767" t="s">
        <v>42513</v>
      </c>
      <c r="C8767" t="s">
        <v>42514</v>
      </c>
      <c r="D8767" t="s">
        <v>42515</v>
      </c>
      <c r="E8767" t="s">
        <v>42516</v>
      </c>
      <c r="F8767" t="s">
        <v>42517</v>
      </c>
    </row>
    <row r="8768" spans="1:6" ht="16.5" customHeight="1" x14ac:dyDescent="0.3">
      <c r="A8768">
        <v>8766</v>
      </c>
      <c r="B8768" t="s">
        <v>42518</v>
      </c>
      <c r="C8768" t="s">
        <v>42519</v>
      </c>
      <c r="D8768" t="s">
        <v>42520</v>
      </c>
      <c r="E8768" t="s">
        <v>42521</v>
      </c>
      <c r="F8768" t="s">
        <v>42522</v>
      </c>
    </row>
    <row r="8769" spans="1:6" ht="16.5" customHeight="1" x14ac:dyDescent="0.3">
      <c r="A8769">
        <v>8767</v>
      </c>
      <c r="B8769" t="s">
        <v>42523</v>
      </c>
      <c r="C8769" t="s">
        <v>42524</v>
      </c>
      <c r="D8769" t="s">
        <v>42525</v>
      </c>
      <c r="E8769" t="s">
        <v>42526</v>
      </c>
      <c r="F8769" t="s">
        <v>42527</v>
      </c>
    </row>
    <row r="8770" spans="1:6" ht="16.5" customHeight="1" x14ac:dyDescent="0.3">
      <c r="A8770">
        <v>8768</v>
      </c>
      <c r="B8770" t="s">
        <v>42528</v>
      </c>
      <c r="C8770" t="s">
        <v>42529</v>
      </c>
      <c r="D8770" t="s">
        <v>42530</v>
      </c>
      <c r="E8770" t="s">
        <v>42531</v>
      </c>
      <c r="F8770" t="s">
        <v>42532</v>
      </c>
    </row>
    <row r="8771" spans="1:6" ht="16.5" customHeight="1" x14ac:dyDescent="0.3">
      <c r="A8771">
        <v>8769</v>
      </c>
      <c r="B8771" t="s">
        <v>42533</v>
      </c>
      <c r="C8771" t="s">
        <v>42534</v>
      </c>
      <c r="D8771" t="s">
        <v>42535</v>
      </c>
      <c r="E8771" t="s">
        <v>42536</v>
      </c>
      <c r="F8771" t="s">
        <v>42537</v>
      </c>
    </row>
    <row r="8772" spans="1:6" ht="16.5" customHeight="1" x14ac:dyDescent="0.3">
      <c r="A8772">
        <v>8770</v>
      </c>
      <c r="B8772" t="s">
        <v>42538</v>
      </c>
      <c r="C8772" t="s">
        <v>42539</v>
      </c>
      <c r="D8772" t="s">
        <v>42540</v>
      </c>
      <c r="E8772" t="s">
        <v>42541</v>
      </c>
      <c r="F8772" t="s">
        <v>42542</v>
      </c>
    </row>
    <row r="8773" spans="1:6" ht="16.5" customHeight="1" x14ac:dyDescent="0.3">
      <c r="A8773">
        <v>8771</v>
      </c>
      <c r="B8773" t="s">
        <v>42543</v>
      </c>
      <c r="C8773" t="s">
        <v>42544</v>
      </c>
      <c r="D8773" t="s">
        <v>42545</v>
      </c>
      <c r="E8773" t="s">
        <v>42546</v>
      </c>
      <c r="F8773" t="s">
        <v>42547</v>
      </c>
    </row>
    <row r="8774" spans="1:6" ht="16.5" customHeight="1" x14ac:dyDescent="0.3">
      <c r="A8774">
        <v>8772</v>
      </c>
      <c r="B8774" t="s">
        <v>42548</v>
      </c>
      <c r="C8774" t="s">
        <v>42549</v>
      </c>
      <c r="D8774" t="s">
        <v>42550</v>
      </c>
      <c r="E8774" t="s">
        <v>42551</v>
      </c>
      <c r="F8774" t="s">
        <v>42552</v>
      </c>
    </row>
    <row r="8775" spans="1:6" ht="16.5" customHeight="1" x14ac:dyDescent="0.3">
      <c r="A8775">
        <v>8773</v>
      </c>
      <c r="B8775" t="s">
        <v>42553</v>
      </c>
      <c r="C8775" t="s">
        <v>42554</v>
      </c>
      <c r="D8775" t="s">
        <v>42555</v>
      </c>
      <c r="E8775" t="s">
        <v>42556</v>
      </c>
      <c r="F8775" t="s">
        <v>42557</v>
      </c>
    </row>
    <row r="8776" spans="1:6" ht="16.5" customHeight="1" x14ac:dyDescent="0.3">
      <c r="A8776">
        <v>8774</v>
      </c>
      <c r="B8776" t="s">
        <v>42558</v>
      </c>
      <c r="C8776" t="s">
        <v>42559</v>
      </c>
      <c r="D8776" t="s">
        <v>42560</v>
      </c>
      <c r="E8776" t="s">
        <v>42561</v>
      </c>
      <c r="F8776" t="s">
        <v>42562</v>
      </c>
    </row>
    <row r="8777" spans="1:6" ht="16.5" customHeight="1" x14ac:dyDescent="0.3">
      <c r="A8777">
        <v>8775</v>
      </c>
      <c r="B8777" t="s">
        <v>42563</v>
      </c>
      <c r="C8777" t="s">
        <v>42564</v>
      </c>
      <c r="D8777" t="s">
        <v>42565</v>
      </c>
      <c r="E8777" t="s">
        <v>42566</v>
      </c>
      <c r="F8777" t="s">
        <v>42567</v>
      </c>
    </row>
    <row r="8778" spans="1:6" ht="16.5" customHeight="1" x14ac:dyDescent="0.3">
      <c r="A8778">
        <v>8776</v>
      </c>
      <c r="B8778" t="s">
        <v>42568</v>
      </c>
      <c r="C8778" t="s">
        <v>42569</v>
      </c>
      <c r="D8778" t="s">
        <v>42570</v>
      </c>
      <c r="E8778" t="s">
        <v>42571</v>
      </c>
      <c r="F8778" t="s">
        <v>42572</v>
      </c>
    </row>
    <row r="8779" spans="1:6" ht="16.5" customHeight="1" x14ac:dyDescent="0.3">
      <c r="A8779">
        <v>8777</v>
      </c>
      <c r="B8779" t="s">
        <v>42573</v>
      </c>
      <c r="C8779" t="s">
        <v>42574</v>
      </c>
      <c r="D8779" t="s">
        <v>42575</v>
      </c>
      <c r="E8779" t="s">
        <v>42576</v>
      </c>
      <c r="F8779" t="s">
        <v>42577</v>
      </c>
    </row>
    <row r="8780" spans="1:6" ht="16.5" customHeight="1" x14ac:dyDescent="0.3">
      <c r="A8780">
        <v>8778</v>
      </c>
      <c r="B8780" t="s">
        <v>42578</v>
      </c>
      <c r="C8780" t="s">
        <v>42579</v>
      </c>
      <c r="D8780" t="s">
        <v>42580</v>
      </c>
      <c r="E8780" t="s">
        <v>42581</v>
      </c>
      <c r="F8780" t="s">
        <v>42582</v>
      </c>
    </row>
    <row r="8781" spans="1:6" ht="16.5" customHeight="1" x14ac:dyDescent="0.3">
      <c r="A8781">
        <v>8779</v>
      </c>
      <c r="B8781" t="s">
        <v>42583</v>
      </c>
      <c r="C8781" t="s">
        <v>42584</v>
      </c>
      <c r="D8781" t="s">
        <v>42585</v>
      </c>
      <c r="E8781" t="s">
        <v>42586</v>
      </c>
      <c r="F8781" t="s">
        <v>42587</v>
      </c>
    </row>
    <row r="8782" spans="1:6" ht="16.5" customHeight="1" x14ac:dyDescent="0.3">
      <c r="A8782">
        <v>8780</v>
      </c>
      <c r="B8782" t="s">
        <v>42588</v>
      </c>
      <c r="C8782" t="s">
        <v>42589</v>
      </c>
      <c r="D8782" t="s">
        <v>42590</v>
      </c>
      <c r="E8782" t="s">
        <v>42591</v>
      </c>
      <c r="F8782" t="s">
        <v>42592</v>
      </c>
    </row>
    <row r="8783" spans="1:6" ht="16.5" customHeight="1" x14ac:dyDescent="0.3">
      <c r="A8783">
        <v>8781</v>
      </c>
      <c r="B8783" t="s">
        <v>42593</v>
      </c>
      <c r="C8783" t="s">
        <v>42594</v>
      </c>
      <c r="D8783" t="s">
        <v>42595</v>
      </c>
      <c r="E8783" t="s">
        <v>42596</v>
      </c>
      <c r="F8783" t="s">
        <v>42597</v>
      </c>
    </row>
    <row r="8784" spans="1:6" ht="16.5" customHeight="1" x14ac:dyDescent="0.3">
      <c r="A8784">
        <v>8782</v>
      </c>
      <c r="B8784" t="s">
        <v>42598</v>
      </c>
      <c r="C8784" t="s">
        <v>42599</v>
      </c>
      <c r="D8784" t="s">
        <v>42600</v>
      </c>
      <c r="E8784" t="s">
        <v>42601</v>
      </c>
      <c r="F8784" t="s">
        <v>42602</v>
      </c>
    </row>
    <row r="8785" spans="1:6" ht="16.5" customHeight="1" x14ac:dyDescent="0.3">
      <c r="A8785">
        <v>8783</v>
      </c>
      <c r="B8785" t="s">
        <v>42603</v>
      </c>
      <c r="C8785" t="s">
        <v>42604</v>
      </c>
      <c r="D8785" t="s">
        <v>42605</v>
      </c>
      <c r="E8785" t="s">
        <v>42606</v>
      </c>
      <c r="F8785" t="s">
        <v>42607</v>
      </c>
    </row>
    <row r="8786" spans="1:6" ht="16.5" customHeight="1" x14ac:dyDescent="0.3">
      <c r="A8786">
        <v>8784</v>
      </c>
      <c r="B8786" t="s">
        <v>42608</v>
      </c>
      <c r="C8786" t="s">
        <v>42609</v>
      </c>
      <c r="D8786" t="s">
        <v>42608</v>
      </c>
      <c r="E8786" t="s">
        <v>42610</v>
      </c>
      <c r="F8786" t="s">
        <v>42611</v>
      </c>
    </row>
    <row r="8787" spans="1:6" ht="16.5" customHeight="1" x14ac:dyDescent="0.3">
      <c r="A8787">
        <v>8785</v>
      </c>
      <c r="B8787" t="s">
        <v>42612</v>
      </c>
      <c r="C8787" t="s">
        <v>42613</v>
      </c>
      <c r="D8787" t="s">
        <v>42614</v>
      </c>
      <c r="E8787" t="s">
        <v>42615</v>
      </c>
      <c r="F8787" t="s">
        <v>42616</v>
      </c>
    </row>
    <row r="8788" spans="1:6" ht="16.5" customHeight="1" x14ac:dyDescent="0.3">
      <c r="A8788">
        <v>8786</v>
      </c>
      <c r="B8788" t="s">
        <v>42617</v>
      </c>
      <c r="C8788" t="s">
        <v>42618</v>
      </c>
      <c r="D8788" t="s">
        <v>42619</v>
      </c>
      <c r="E8788" t="s">
        <v>42620</v>
      </c>
      <c r="F8788" t="s">
        <v>42621</v>
      </c>
    </row>
    <row r="8789" spans="1:6" ht="16.5" customHeight="1" x14ac:dyDescent="0.3">
      <c r="A8789">
        <v>8787</v>
      </c>
      <c r="B8789" t="s">
        <v>42622</v>
      </c>
      <c r="C8789" t="s">
        <v>42623</v>
      </c>
      <c r="D8789" t="s">
        <v>42624</v>
      </c>
      <c r="E8789" t="s">
        <v>42625</v>
      </c>
      <c r="F8789" t="s">
        <v>42626</v>
      </c>
    </row>
    <row r="8790" spans="1:6" ht="16.5" customHeight="1" x14ac:dyDescent="0.3">
      <c r="A8790">
        <v>8788</v>
      </c>
      <c r="B8790" t="s">
        <v>42627</v>
      </c>
      <c r="C8790" t="s">
        <v>42628</v>
      </c>
      <c r="D8790" t="s">
        <v>42629</v>
      </c>
      <c r="E8790" t="s">
        <v>42630</v>
      </c>
      <c r="F8790" t="s">
        <v>42631</v>
      </c>
    </row>
    <row r="8791" spans="1:6" ht="16.5" customHeight="1" x14ac:dyDescent="0.3">
      <c r="A8791">
        <v>8789</v>
      </c>
      <c r="B8791" t="s">
        <v>42632</v>
      </c>
      <c r="C8791" t="s">
        <v>42633</v>
      </c>
      <c r="D8791" t="s">
        <v>42634</v>
      </c>
      <c r="E8791" t="s">
        <v>42635</v>
      </c>
      <c r="F8791" t="s">
        <v>42636</v>
      </c>
    </row>
    <row r="8792" spans="1:6" ht="16.5" customHeight="1" x14ac:dyDescent="0.3">
      <c r="A8792">
        <v>8790</v>
      </c>
      <c r="B8792" t="s">
        <v>42637</v>
      </c>
      <c r="C8792" t="s">
        <v>42638</v>
      </c>
      <c r="D8792" t="s">
        <v>42639</v>
      </c>
      <c r="E8792" t="s">
        <v>42640</v>
      </c>
      <c r="F8792" t="s">
        <v>42641</v>
      </c>
    </row>
    <row r="8793" spans="1:6" ht="16.5" customHeight="1" x14ac:dyDescent="0.3">
      <c r="A8793">
        <v>8791</v>
      </c>
      <c r="B8793" t="s">
        <v>42642</v>
      </c>
      <c r="C8793" t="s">
        <v>42643</v>
      </c>
      <c r="D8793" t="s">
        <v>42644</v>
      </c>
      <c r="E8793" t="s">
        <v>42645</v>
      </c>
      <c r="F8793" t="s">
        <v>42646</v>
      </c>
    </row>
    <row r="8794" spans="1:6" ht="16.5" customHeight="1" x14ac:dyDescent="0.3">
      <c r="A8794">
        <v>8792</v>
      </c>
      <c r="B8794" t="s">
        <v>42647</v>
      </c>
      <c r="C8794" t="s">
        <v>42648</v>
      </c>
      <c r="D8794" t="s">
        <v>42649</v>
      </c>
      <c r="E8794" t="s">
        <v>42650</v>
      </c>
      <c r="F8794" t="s">
        <v>42651</v>
      </c>
    </row>
    <row r="8795" spans="1:6" ht="16.5" customHeight="1" x14ac:dyDescent="0.3">
      <c r="A8795">
        <v>8793</v>
      </c>
      <c r="B8795" t="s">
        <v>42652</v>
      </c>
      <c r="C8795" t="s">
        <v>42653</v>
      </c>
      <c r="D8795" t="s">
        <v>42654</v>
      </c>
      <c r="E8795" t="s">
        <v>42655</v>
      </c>
      <c r="F8795" t="s">
        <v>42656</v>
      </c>
    </row>
    <row r="8796" spans="1:6" ht="16.5" customHeight="1" x14ac:dyDescent="0.3">
      <c r="A8796">
        <v>8794</v>
      </c>
      <c r="B8796" t="s">
        <v>42657</v>
      </c>
      <c r="C8796" t="s">
        <v>42658</v>
      </c>
      <c r="D8796" t="s">
        <v>42659</v>
      </c>
      <c r="E8796" t="s">
        <v>42660</v>
      </c>
      <c r="F8796" t="s">
        <v>42661</v>
      </c>
    </row>
    <row r="8797" spans="1:6" ht="16.5" customHeight="1" x14ac:dyDescent="0.3">
      <c r="A8797">
        <v>8795</v>
      </c>
      <c r="B8797" t="s">
        <v>42662</v>
      </c>
      <c r="C8797" t="s">
        <v>42663</v>
      </c>
      <c r="D8797" t="s">
        <v>42664</v>
      </c>
      <c r="E8797" t="s">
        <v>42665</v>
      </c>
      <c r="F8797" t="s">
        <v>42666</v>
      </c>
    </row>
    <row r="8798" spans="1:6" ht="16.5" customHeight="1" x14ac:dyDescent="0.3">
      <c r="A8798">
        <v>8796</v>
      </c>
      <c r="B8798" t="s">
        <v>42667</v>
      </c>
      <c r="C8798" t="s">
        <v>42668</v>
      </c>
      <c r="D8798" t="s">
        <v>42669</v>
      </c>
      <c r="E8798" t="s">
        <v>42670</v>
      </c>
      <c r="F8798" t="s">
        <v>42671</v>
      </c>
    </row>
    <row r="8799" spans="1:6" ht="16.5" customHeight="1" x14ac:dyDescent="0.3">
      <c r="A8799">
        <v>8797</v>
      </c>
      <c r="B8799" t="s">
        <v>42672</v>
      </c>
      <c r="C8799" t="s">
        <v>42673</v>
      </c>
      <c r="D8799" t="s">
        <v>42674</v>
      </c>
      <c r="E8799" t="s">
        <v>42675</v>
      </c>
      <c r="F8799" t="s">
        <v>42676</v>
      </c>
    </row>
    <row r="8800" spans="1:6" ht="16.5" customHeight="1" x14ac:dyDescent="0.3">
      <c r="A8800">
        <v>8798</v>
      </c>
      <c r="B8800" t="s">
        <v>42677</v>
      </c>
      <c r="C8800" t="s">
        <v>42678</v>
      </c>
      <c r="D8800" t="s">
        <v>42679</v>
      </c>
      <c r="E8800" t="s">
        <v>42680</v>
      </c>
      <c r="F8800" t="s">
        <v>42681</v>
      </c>
    </row>
    <row r="8801" spans="1:6" ht="16.5" customHeight="1" x14ac:dyDescent="0.3">
      <c r="A8801">
        <v>8799</v>
      </c>
      <c r="B8801" t="s">
        <v>42682</v>
      </c>
      <c r="C8801" t="s">
        <v>42683</v>
      </c>
      <c r="D8801" t="s">
        <v>42684</v>
      </c>
      <c r="E8801" t="s">
        <v>42685</v>
      </c>
      <c r="F8801" t="s">
        <v>42686</v>
      </c>
    </row>
    <row r="8802" spans="1:6" ht="16.5" customHeight="1" x14ac:dyDescent="0.3">
      <c r="A8802">
        <v>8800</v>
      </c>
      <c r="B8802" t="s">
        <v>42687</v>
      </c>
      <c r="C8802" t="s">
        <v>42688</v>
      </c>
      <c r="D8802" t="s">
        <v>42689</v>
      </c>
      <c r="E8802" t="s">
        <v>42690</v>
      </c>
      <c r="F8802" t="s">
        <v>42691</v>
      </c>
    </row>
    <row r="8803" spans="1:6" ht="16.5" customHeight="1" x14ac:dyDescent="0.3">
      <c r="A8803">
        <v>8801</v>
      </c>
      <c r="B8803" t="s">
        <v>42692</v>
      </c>
      <c r="C8803" t="s">
        <v>42693</v>
      </c>
      <c r="D8803" t="s">
        <v>42694</v>
      </c>
      <c r="E8803" t="s">
        <v>42695</v>
      </c>
      <c r="F8803" t="s">
        <v>42696</v>
      </c>
    </row>
    <row r="8804" spans="1:6" ht="16.5" customHeight="1" x14ac:dyDescent="0.3">
      <c r="A8804">
        <v>8802</v>
      </c>
      <c r="B8804" t="s">
        <v>42697</v>
      </c>
      <c r="C8804" t="s">
        <v>42698</v>
      </c>
      <c r="D8804" t="s">
        <v>42699</v>
      </c>
      <c r="E8804" t="s">
        <v>42700</v>
      </c>
      <c r="F8804" t="s">
        <v>42701</v>
      </c>
    </row>
    <row r="8805" spans="1:6" ht="16.5" customHeight="1" x14ac:dyDescent="0.3">
      <c r="A8805">
        <v>8803</v>
      </c>
      <c r="B8805" t="s">
        <v>42702</v>
      </c>
      <c r="C8805" t="s">
        <v>42703</v>
      </c>
      <c r="D8805" t="s">
        <v>42704</v>
      </c>
      <c r="E8805" t="s">
        <v>42705</v>
      </c>
      <c r="F8805" t="s">
        <v>42706</v>
      </c>
    </row>
    <row r="8806" spans="1:6" ht="16.5" customHeight="1" x14ac:dyDescent="0.3">
      <c r="A8806">
        <v>8804</v>
      </c>
      <c r="B8806" t="s">
        <v>42707</v>
      </c>
      <c r="C8806" t="s">
        <v>42708</v>
      </c>
      <c r="D8806" t="s">
        <v>42709</v>
      </c>
      <c r="E8806" t="s">
        <v>42710</v>
      </c>
      <c r="F8806" t="s">
        <v>42711</v>
      </c>
    </row>
    <row r="8807" spans="1:6" ht="16.5" customHeight="1" x14ac:dyDescent="0.3">
      <c r="A8807">
        <v>8805</v>
      </c>
      <c r="B8807" t="s">
        <v>42712</v>
      </c>
      <c r="C8807" t="s">
        <v>42713</v>
      </c>
      <c r="D8807" t="s">
        <v>42714</v>
      </c>
      <c r="E8807" t="s">
        <v>42715</v>
      </c>
      <c r="F8807" t="s">
        <v>42716</v>
      </c>
    </row>
    <row r="8808" spans="1:6" ht="16.5" customHeight="1" x14ac:dyDescent="0.3">
      <c r="A8808">
        <v>8806</v>
      </c>
      <c r="B8808" t="s">
        <v>42717</v>
      </c>
      <c r="C8808" t="s">
        <v>42718</v>
      </c>
      <c r="D8808" t="s">
        <v>42719</v>
      </c>
      <c r="E8808" t="s">
        <v>42720</v>
      </c>
      <c r="F8808" t="s">
        <v>42721</v>
      </c>
    </row>
    <row r="8809" spans="1:6" ht="16.5" customHeight="1" x14ac:dyDescent="0.3">
      <c r="A8809">
        <v>8807</v>
      </c>
      <c r="B8809" t="s">
        <v>42722</v>
      </c>
      <c r="C8809" t="s">
        <v>42723</v>
      </c>
      <c r="D8809" t="s">
        <v>42722</v>
      </c>
      <c r="E8809" t="s">
        <v>42724</v>
      </c>
      <c r="F8809" t="s">
        <v>42725</v>
      </c>
    </row>
    <row r="8810" spans="1:6" ht="16.5" customHeight="1" x14ac:dyDescent="0.3">
      <c r="A8810">
        <v>8808</v>
      </c>
      <c r="B8810" t="s">
        <v>42726</v>
      </c>
      <c r="C8810" t="s">
        <v>42727</v>
      </c>
      <c r="D8810" t="s">
        <v>42726</v>
      </c>
      <c r="E8810" t="s">
        <v>42728</v>
      </c>
      <c r="F8810" t="s">
        <v>42729</v>
      </c>
    </row>
    <row r="8811" spans="1:6" ht="16.5" customHeight="1" x14ac:dyDescent="0.3">
      <c r="A8811">
        <v>8809</v>
      </c>
      <c r="B8811" t="s">
        <v>42730</v>
      </c>
      <c r="C8811" t="s">
        <v>42731</v>
      </c>
      <c r="D8811" t="s">
        <v>42732</v>
      </c>
      <c r="E8811" t="s">
        <v>42733</v>
      </c>
      <c r="F8811" t="s">
        <v>42734</v>
      </c>
    </row>
    <row r="8812" spans="1:6" ht="16.5" customHeight="1" x14ac:dyDescent="0.3">
      <c r="A8812">
        <v>8810</v>
      </c>
      <c r="B8812" t="s">
        <v>42735</v>
      </c>
      <c r="C8812" t="s">
        <v>42736</v>
      </c>
      <c r="D8812" t="s">
        <v>42737</v>
      </c>
      <c r="E8812" t="s">
        <v>42738</v>
      </c>
      <c r="F8812" t="s">
        <v>42739</v>
      </c>
    </row>
    <row r="8813" spans="1:6" ht="16.5" customHeight="1" x14ac:dyDescent="0.3">
      <c r="A8813">
        <v>8811</v>
      </c>
      <c r="B8813" t="s">
        <v>42740</v>
      </c>
      <c r="C8813" t="s">
        <v>42741</v>
      </c>
      <c r="D8813" t="s">
        <v>42742</v>
      </c>
      <c r="E8813" t="s">
        <v>42743</v>
      </c>
      <c r="F8813" t="s">
        <v>42744</v>
      </c>
    </row>
    <row r="8814" spans="1:6" ht="16.5" customHeight="1" x14ac:dyDescent="0.3">
      <c r="A8814">
        <v>8812</v>
      </c>
      <c r="B8814" t="s">
        <v>42745</v>
      </c>
      <c r="C8814" t="s">
        <v>42746</v>
      </c>
      <c r="D8814" t="s">
        <v>42747</v>
      </c>
      <c r="E8814" t="s">
        <v>42748</v>
      </c>
      <c r="F8814" t="s">
        <v>42749</v>
      </c>
    </row>
    <row r="8815" spans="1:6" ht="16.5" customHeight="1" x14ac:dyDescent="0.3">
      <c r="A8815">
        <v>8813</v>
      </c>
      <c r="B8815" t="s">
        <v>42750</v>
      </c>
      <c r="C8815" t="s">
        <v>42751</v>
      </c>
      <c r="D8815" t="s">
        <v>42752</v>
      </c>
      <c r="E8815" t="s">
        <v>42753</v>
      </c>
      <c r="F8815" t="s">
        <v>42754</v>
      </c>
    </row>
    <row r="8816" spans="1:6" ht="16.5" customHeight="1" x14ac:dyDescent="0.3">
      <c r="A8816">
        <v>8814</v>
      </c>
      <c r="B8816" t="s">
        <v>42755</v>
      </c>
      <c r="C8816" t="s">
        <v>42756</v>
      </c>
      <c r="D8816" t="s">
        <v>42757</v>
      </c>
      <c r="E8816" t="s">
        <v>42758</v>
      </c>
      <c r="F8816" t="s">
        <v>42759</v>
      </c>
    </row>
    <row r="8817" spans="1:6" ht="16.5" customHeight="1" x14ac:dyDescent="0.3">
      <c r="A8817">
        <v>8815</v>
      </c>
      <c r="B8817" t="s">
        <v>42760</v>
      </c>
      <c r="C8817" t="s">
        <v>42761</v>
      </c>
      <c r="D8817" t="s">
        <v>42762</v>
      </c>
      <c r="E8817" t="s">
        <v>42763</v>
      </c>
      <c r="F8817" t="s">
        <v>42764</v>
      </c>
    </row>
    <row r="8818" spans="1:6" ht="16.5" customHeight="1" x14ac:dyDescent="0.3">
      <c r="A8818">
        <v>8816</v>
      </c>
      <c r="B8818" t="s">
        <v>42765</v>
      </c>
      <c r="C8818" t="s">
        <v>42766</v>
      </c>
      <c r="D8818" t="s">
        <v>42767</v>
      </c>
      <c r="E8818" t="s">
        <v>42768</v>
      </c>
      <c r="F8818" t="s">
        <v>42769</v>
      </c>
    </row>
    <row r="8819" spans="1:6" ht="16.5" customHeight="1" x14ac:dyDescent="0.3">
      <c r="A8819">
        <v>8817</v>
      </c>
      <c r="B8819" t="s">
        <v>42770</v>
      </c>
      <c r="C8819" t="s">
        <v>42771</v>
      </c>
      <c r="D8819" t="s">
        <v>42772</v>
      </c>
      <c r="E8819" t="s">
        <v>42773</v>
      </c>
      <c r="F8819" t="s">
        <v>42774</v>
      </c>
    </row>
    <row r="8820" spans="1:6" ht="16.5" customHeight="1" x14ac:dyDescent="0.3">
      <c r="A8820">
        <v>8818</v>
      </c>
      <c r="B8820" t="s">
        <v>42775</v>
      </c>
      <c r="C8820" t="s">
        <v>42776</v>
      </c>
      <c r="D8820" t="s">
        <v>42777</v>
      </c>
      <c r="E8820" t="s">
        <v>42778</v>
      </c>
      <c r="F8820" t="s">
        <v>42779</v>
      </c>
    </row>
    <row r="8821" spans="1:6" ht="16.5" customHeight="1" x14ac:dyDescent="0.3">
      <c r="A8821">
        <v>8819</v>
      </c>
      <c r="B8821" t="s">
        <v>42780</v>
      </c>
      <c r="C8821" t="s">
        <v>42781</v>
      </c>
      <c r="D8821" t="s">
        <v>42782</v>
      </c>
      <c r="E8821" t="s">
        <v>42783</v>
      </c>
      <c r="F8821" t="s">
        <v>42784</v>
      </c>
    </row>
    <row r="8822" spans="1:6" ht="16.5" customHeight="1" x14ac:dyDescent="0.3">
      <c r="A8822">
        <v>8820</v>
      </c>
      <c r="B8822" t="s">
        <v>42785</v>
      </c>
      <c r="C8822" t="s">
        <v>42786</v>
      </c>
      <c r="D8822" t="s">
        <v>42787</v>
      </c>
      <c r="E8822" t="s">
        <v>42788</v>
      </c>
      <c r="F8822" t="s">
        <v>42789</v>
      </c>
    </row>
    <row r="8823" spans="1:6" ht="16.5" customHeight="1" x14ac:dyDescent="0.3">
      <c r="A8823">
        <v>8821</v>
      </c>
      <c r="B8823" t="s">
        <v>42790</v>
      </c>
      <c r="C8823" t="s">
        <v>42791</v>
      </c>
      <c r="D8823" t="s">
        <v>42792</v>
      </c>
      <c r="E8823" t="s">
        <v>42793</v>
      </c>
      <c r="F8823" t="s">
        <v>42794</v>
      </c>
    </row>
    <row r="8824" spans="1:6" ht="16.5" customHeight="1" x14ac:dyDescent="0.3">
      <c r="A8824">
        <v>8822</v>
      </c>
      <c r="B8824" t="s">
        <v>42795</v>
      </c>
      <c r="C8824" t="s">
        <v>42796</v>
      </c>
      <c r="D8824" t="s">
        <v>42797</v>
      </c>
      <c r="E8824" t="s">
        <v>42798</v>
      </c>
      <c r="F8824" t="s">
        <v>42799</v>
      </c>
    </row>
    <row r="8825" spans="1:6" ht="16.5" customHeight="1" x14ac:dyDescent="0.3">
      <c r="A8825">
        <v>8823</v>
      </c>
      <c r="B8825" t="s">
        <v>42800</v>
      </c>
      <c r="C8825" t="s">
        <v>3369</v>
      </c>
      <c r="D8825" t="s">
        <v>42801</v>
      </c>
      <c r="E8825" t="s">
        <v>3371</v>
      </c>
      <c r="F8825" t="s">
        <v>3372</v>
      </c>
    </row>
    <row r="8826" spans="1:6" ht="16.5" customHeight="1" x14ac:dyDescent="0.3">
      <c r="A8826">
        <v>8824</v>
      </c>
      <c r="B8826" t="s">
        <v>42802</v>
      </c>
      <c r="C8826" t="s">
        <v>42803</v>
      </c>
      <c r="D8826" t="s">
        <v>42802</v>
      </c>
      <c r="E8826" t="s">
        <v>42804</v>
      </c>
      <c r="F8826" t="s">
        <v>42805</v>
      </c>
    </row>
    <row r="8827" spans="1:6" ht="16.5" customHeight="1" x14ac:dyDescent="0.3">
      <c r="A8827">
        <v>8825</v>
      </c>
      <c r="B8827" t="s">
        <v>42806</v>
      </c>
      <c r="C8827" t="s">
        <v>42807</v>
      </c>
      <c r="D8827" t="s">
        <v>42808</v>
      </c>
      <c r="E8827" t="s">
        <v>42809</v>
      </c>
      <c r="F8827" t="s">
        <v>42810</v>
      </c>
    </row>
    <row r="8828" spans="1:6" ht="16.5" customHeight="1" x14ac:dyDescent="0.3">
      <c r="A8828">
        <v>8826</v>
      </c>
      <c r="B8828" t="s">
        <v>42811</v>
      </c>
      <c r="C8828" t="s">
        <v>42812</v>
      </c>
      <c r="D8828" t="s">
        <v>42813</v>
      </c>
      <c r="E8828" t="s">
        <v>42814</v>
      </c>
      <c r="F8828" t="s">
        <v>42815</v>
      </c>
    </row>
    <row r="8829" spans="1:6" ht="16.5" customHeight="1" x14ac:dyDescent="0.3">
      <c r="A8829">
        <v>8827</v>
      </c>
      <c r="B8829" t="s">
        <v>42816</v>
      </c>
      <c r="C8829" t="s">
        <v>3393</v>
      </c>
      <c r="D8829" t="s">
        <v>42817</v>
      </c>
      <c r="E8829" t="s">
        <v>3395</v>
      </c>
      <c r="F8829" t="s">
        <v>3357</v>
      </c>
    </row>
    <row r="8830" spans="1:6" ht="16.5" customHeight="1" x14ac:dyDescent="0.3">
      <c r="A8830">
        <v>8828</v>
      </c>
      <c r="B8830" t="s">
        <v>42818</v>
      </c>
      <c r="C8830" t="s">
        <v>42819</v>
      </c>
      <c r="D8830" t="s">
        <v>42818</v>
      </c>
      <c r="E8830" t="s">
        <v>42820</v>
      </c>
      <c r="F8830" t="s">
        <v>42821</v>
      </c>
    </row>
    <row r="8831" spans="1:6" ht="16.5" customHeight="1" x14ac:dyDescent="0.3">
      <c r="A8831">
        <v>8829</v>
      </c>
      <c r="B8831" t="s">
        <v>42822</v>
      </c>
      <c r="C8831" t="s">
        <v>42823</v>
      </c>
      <c r="D8831" t="s">
        <v>42822</v>
      </c>
      <c r="E8831" t="s">
        <v>42824</v>
      </c>
      <c r="F8831" t="s">
        <v>42825</v>
      </c>
    </row>
    <row r="8832" spans="1:6" ht="16.5" customHeight="1" x14ac:dyDescent="0.3">
      <c r="A8832">
        <v>8830</v>
      </c>
      <c r="B8832" t="s">
        <v>42826</v>
      </c>
      <c r="C8832" t="s">
        <v>42827</v>
      </c>
      <c r="D8832" t="s">
        <v>42828</v>
      </c>
      <c r="E8832" t="s">
        <v>42829</v>
      </c>
      <c r="F8832" t="s">
        <v>42830</v>
      </c>
    </row>
    <row r="8833" spans="1:6" ht="16.5" customHeight="1" x14ac:dyDescent="0.3">
      <c r="A8833">
        <v>8831</v>
      </c>
      <c r="B8833" t="s">
        <v>42831</v>
      </c>
      <c r="C8833" t="s">
        <v>42832</v>
      </c>
      <c r="D8833" t="s">
        <v>42831</v>
      </c>
      <c r="E8833" t="s">
        <v>42833</v>
      </c>
      <c r="F8833" t="s">
        <v>42834</v>
      </c>
    </row>
    <row r="8834" spans="1:6" ht="16.5" customHeight="1" x14ac:dyDescent="0.3">
      <c r="A8834">
        <v>8832</v>
      </c>
      <c r="B8834" t="s">
        <v>42835</v>
      </c>
      <c r="C8834" t="s">
        <v>42836</v>
      </c>
      <c r="D8834" t="s">
        <v>42837</v>
      </c>
      <c r="E8834" t="s">
        <v>42838</v>
      </c>
      <c r="F8834" t="s">
        <v>42839</v>
      </c>
    </row>
    <row r="8835" spans="1:6" ht="16.5" customHeight="1" x14ac:dyDescent="0.3">
      <c r="A8835">
        <v>8833</v>
      </c>
      <c r="B8835" t="s">
        <v>42840</v>
      </c>
      <c r="C8835" t="s">
        <v>42841</v>
      </c>
      <c r="D8835" t="s">
        <v>42840</v>
      </c>
      <c r="E8835" t="s">
        <v>42842</v>
      </c>
      <c r="F8835" t="s">
        <v>42843</v>
      </c>
    </row>
    <row r="8836" spans="1:6" ht="16.5" customHeight="1" x14ac:dyDescent="0.3">
      <c r="A8836">
        <v>8834</v>
      </c>
      <c r="B8836" t="s">
        <v>42844</v>
      </c>
      <c r="C8836" t="s">
        <v>42845</v>
      </c>
      <c r="D8836" t="s">
        <v>42846</v>
      </c>
      <c r="E8836" t="s">
        <v>42847</v>
      </c>
      <c r="F8836" t="s">
        <v>42848</v>
      </c>
    </row>
    <row r="8837" spans="1:6" ht="16.5" customHeight="1" x14ac:dyDescent="0.3">
      <c r="A8837">
        <v>8835</v>
      </c>
      <c r="B8837" t="s">
        <v>42849</v>
      </c>
      <c r="C8837" t="s">
        <v>42850</v>
      </c>
      <c r="D8837" t="s">
        <v>42851</v>
      </c>
      <c r="E8837" t="s">
        <v>42852</v>
      </c>
      <c r="F8837" t="s">
        <v>42853</v>
      </c>
    </row>
    <row r="8838" spans="1:6" ht="16.5" customHeight="1" x14ac:dyDescent="0.3">
      <c r="A8838">
        <v>8836</v>
      </c>
      <c r="B8838" t="s">
        <v>42854</v>
      </c>
      <c r="C8838" t="s">
        <v>42855</v>
      </c>
      <c r="D8838" t="s">
        <v>42856</v>
      </c>
      <c r="E8838" t="s">
        <v>42857</v>
      </c>
      <c r="F8838" t="s">
        <v>42858</v>
      </c>
    </row>
    <row r="8839" spans="1:6" ht="16.5" customHeight="1" x14ac:dyDescent="0.3">
      <c r="A8839">
        <v>8837</v>
      </c>
      <c r="B8839" t="s">
        <v>42859</v>
      </c>
      <c r="C8839" t="s">
        <v>42860</v>
      </c>
      <c r="D8839" t="s">
        <v>42861</v>
      </c>
      <c r="E8839" t="s">
        <v>42862</v>
      </c>
      <c r="F8839" t="s">
        <v>42863</v>
      </c>
    </row>
    <row r="8840" spans="1:6" ht="16.5" customHeight="1" x14ac:dyDescent="0.3">
      <c r="A8840">
        <v>8838</v>
      </c>
      <c r="B8840" t="s">
        <v>42864</v>
      </c>
      <c r="C8840" t="s">
        <v>42865</v>
      </c>
      <c r="D8840" t="s">
        <v>42866</v>
      </c>
      <c r="E8840" t="s">
        <v>42865</v>
      </c>
      <c r="F8840" t="s">
        <v>42867</v>
      </c>
    </row>
    <row r="8841" spans="1:6" ht="16.5" customHeight="1" x14ac:dyDescent="0.3">
      <c r="A8841">
        <v>8839</v>
      </c>
      <c r="B8841" t="s">
        <v>42868</v>
      </c>
      <c r="C8841" t="s">
        <v>42869</v>
      </c>
      <c r="D8841" t="s">
        <v>42870</v>
      </c>
      <c r="E8841" t="s">
        <v>42871</v>
      </c>
      <c r="F8841" t="s">
        <v>42872</v>
      </c>
    </row>
    <row r="8842" spans="1:6" ht="16.5" customHeight="1" x14ac:dyDescent="0.3">
      <c r="A8842">
        <v>8840</v>
      </c>
      <c r="B8842" t="s">
        <v>42873</v>
      </c>
      <c r="C8842" t="s">
        <v>42874</v>
      </c>
      <c r="D8842" t="s">
        <v>42873</v>
      </c>
      <c r="E8842" t="s">
        <v>42875</v>
      </c>
      <c r="F8842" t="s">
        <v>42876</v>
      </c>
    </row>
    <row r="8843" spans="1:6" ht="16.5" customHeight="1" x14ac:dyDescent="0.3">
      <c r="A8843">
        <v>8841</v>
      </c>
      <c r="B8843" t="s">
        <v>42877</v>
      </c>
      <c r="C8843" t="s">
        <v>42878</v>
      </c>
      <c r="D8843" t="s">
        <v>42879</v>
      </c>
      <c r="E8843" t="s">
        <v>42880</v>
      </c>
      <c r="F8843" t="s">
        <v>42881</v>
      </c>
    </row>
    <row r="8844" spans="1:6" ht="16.5" customHeight="1" x14ac:dyDescent="0.3">
      <c r="A8844">
        <v>8842</v>
      </c>
      <c r="B8844" t="s">
        <v>42882</v>
      </c>
      <c r="C8844" t="s">
        <v>42883</v>
      </c>
      <c r="D8844" t="s">
        <v>42884</v>
      </c>
      <c r="E8844" t="s">
        <v>42885</v>
      </c>
      <c r="F8844" t="s">
        <v>42886</v>
      </c>
    </row>
    <row r="8845" spans="1:6" ht="16.5" customHeight="1" x14ac:dyDescent="0.3">
      <c r="A8845">
        <v>8843</v>
      </c>
      <c r="B8845" t="s">
        <v>42887</v>
      </c>
      <c r="C8845" t="s">
        <v>42888</v>
      </c>
      <c r="D8845" t="s">
        <v>42889</v>
      </c>
      <c r="E8845" t="s">
        <v>42890</v>
      </c>
      <c r="F8845" t="s">
        <v>42891</v>
      </c>
    </row>
    <row r="8846" spans="1:6" ht="16.5" customHeight="1" x14ac:dyDescent="0.3">
      <c r="A8846">
        <v>8844</v>
      </c>
      <c r="B8846" t="s">
        <v>42892</v>
      </c>
      <c r="C8846" t="s">
        <v>42893</v>
      </c>
      <c r="D8846" t="s">
        <v>42892</v>
      </c>
      <c r="E8846" t="s">
        <v>42894</v>
      </c>
      <c r="F8846" t="s">
        <v>42895</v>
      </c>
    </row>
    <row r="8847" spans="1:6" ht="16.5" customHeight="1" x14ac:dyDescent="0.3">
      <c r="A8847">
        <v>8845</v>
      </c>
      <c r="B8847" t="s">
        <v>42896</v>
      </c>
      <c r="C8847" t="s">
        <v>42897</v>
      </c>
      <c r="D8847" t="s">
        <v>42898</v>
      </c>
      <c r="E8847" t="s">
        <v>42899</v>
      </c>
      <c r="F8847" t="s">
        <v>42900</v>
      </c>
    </row>
    <row r="8848" spans="1:6" ht="16.5" customHeight="1" x14ac:dyDescent="0.3">
      <c r="A8848">
        <v>8846</v>
      </c>
      <c r="B8848" t="s">
        <v>42901</v>
      </c>
      <c r="C8848" t="s">
        <v>42902</v>
      </c>
      <c r="D8848" t="s">
        <v>42901</v>
      </c>
      <c r="E8848" t="s">
        <v>42903</v>
      </c>
      <c r="F8848" t="s">
        <v>42904</v>
      </c>
    </row>
    <row r="8849" spans="1:6" ht="16.5" customHeight="1" x14ac:dyDescent="0.3">
      <c r="A8849">
        <v>8847</v>
      </c>
      <c r="B8849" t="s">
        <v>42905</v>
      </c>
      <c r="C8849" t="s">
        <v>42906</v>
      </c>
      <c r="D8849" t="s">
        <v>42905</v>
      </c>
      <c r="E8849" t="s">
        <v>42907</v>
      </c>
      <c r="F8849" t="s">
        <v>42908</v>
      </c>
    </row>
    <row r="8850" spans="1:6" ht="16.5" customHeight="1" x14ac:dyDescent="0.3">
      <c r="A8850">
        <v>8848</v>
      </c>
      <c r="B8850" t="s">
        <v>42909</v>
      </c>
      <c r="C8850" t="s">
        <v>42910</v>
      </c>
      <c r="D8850" t="s">
        <v>42911</v>
      </c>
      <c r="E8850" t="s">
        <v>42912</v>
      </c>
      <c r="F8850" t="s">
        <v>42913</v>
      </c>
    </row>
    <row r="8851" spans="1:6" ht="16.5" customHeight="1" x14ac:dyDescent="0.3">
      <c r="A8851">
        <v>8849</v>
      </c>
      <c r="B8851" t="s">
        <v>42914</v>
      </c>
      <c r="C8851" t="s">
        <v>42915</v>
      </c>
      <c r="D8851" t="s">
        <v>42916</v>
      </c>
      <c r="E8851" t="s">
        <v>42917</v>
      </c>
      <c r="F8851" t="s">
        <v>42918</v>
      </c>
    </row>
    <row r="8852" spans="1:6" ht="16.5" customHeight="1" x14ac:dyDescent="0.3">
      <c r="A8852">
        <v>8850</v>
      </c>
      <c r="B8852" t="s">
        <v>42919</v>
      </c>
      <c r="C8852" t="s">
        <v>42920</v>
      </c>
      <c r="D8852" t="s">
        <v>42921</v>
      </c>
      <c r="E8852" t="s">
        <v>42922</v>
      </c>
      <c r="F8852" t="s">
        <v>42923</v>
      </c>
    </row>
    <row r="8853" spans="1:6" ht="16.5" customHeight="1" x14ac:dyDescent="0.3">
      <c r="A8853">
        <v>8851</v>
      </c>
      <c r="B8853" t="s">
        <v>42924</v>
      </c>
      <c r="C8853" t="s">
        <v>42925</v>
      </c>
      <c r="D8853" t="s">
        <v>42926</v>
      </c>
      <c r="E8853" t="s">
        <v>42927</v>
      </c>
      <c r="F8853" t="s">
        <v>42928</v>
      </c>
    </row>
    <row r="8854" spans="1:6" ht="16.5" customHeight="1" x14ac:dyDescent="0.3">
      <c r="A8854">
        <v>8852</v>
      </c>
      <c r="B8854" t="s">
        <v>42929</v>
      </c>
      <c r="C8854" t="s">
        <v>42930</v>
      </c>
      <c r="D8854" t="s">
        <v>42929</v>
      </c>
      <c r="E8854" t="s">
        <v>42931</v>
      </c>
      <c r="F8854" t="s">
        <v>42932</v>
      </c>
    </row>
    <row r="8855" spans="1:6" ht="16.5" customHeight="1" x14ac:dyDescent="0.3">
      <c r="A8855">
        <v>8853</v>
      </c>
      <c r="B8855" t="s">
        <v>42933</v>
      </c>
      <c r="C8855" t="s">
        <v>42934</v>
      </c>
      <c r="D8855" t="s">
        <v>42933</v>
      </c>
      <c r="E8855" t="s">
        <v>42935</v>
      </c>
      <c r="F8855" t="s">
        <v>42936</v>
      </c>
    </row>
    <row r="8856" spans="1:6" ht="16.5" customHeight="1" x14ac:dyDescent="0.3">
      <c r="A8856">
        <v>8854</v>
      </c>
      <c r="B8856" t="s">
        <v>42937</v>
      </c>
      <c r="C8856" t="s">
        <v>42781</v>
      </c>
      <c r="D8856" t="s">
        <v>42937</v>
      </c>
      <c r="E8856" t="s">
        <v>42783</v>
      </c>
      <c r="F8856" t="s">
        <v>42784</v>
      </c>
    </row>
    <row r="8857" spans="1:6" ht="16.5" customHeight="1" x14ac:dyDescent="0.3">
      <c r="A8857">
        <v>8855</v>
      </c>
      <c r="B8857" t="s">
        <v>42938</v>
      </c>
      <c r="C8857" t="s">
        <v>42939</v>
      </c>
      <c r="D8857" t="s">
        <v>42940</v>
      </c>
      <c r="E8857" t="s">
        <v>42941</v>
      </c>
      <c r="F8857" t="s">
        <v>42942</v>
      </c>
    </row>
    <row r="8858" spans="1:6" ht="16.5" customHeight="1" x14ac:dyDescent="0.3">
      <c r="A8858">
        <v>8856</v>
      </c>
      <c r="B8858" t="s">
        <v>42943</v>
      </c>
      <c r="C8858" t="s">
        <v>42944</v>
      </c>
      <c r="D8858" t="s">
        <v>42943</v>
      </c>
      <c r="E8858" t="s">
        <v>42945</v>
      </c>
      <c r="F8858" t="s">
        <v>42946</v>
      </c>
    </row>
    <row r="8859" spans="1:6" ht="16.5" customHeight="1" x14ac:dyDescent="0.3">
      <c r="A8859">
        <v>8857</v>
      </c>
      <c r="B8859" t="s">
        <v>42947</v>
      </c>
      <c r="C8859" t="s">
        <v>3267</v>
      </c>
      <c r="D8859" t="s">
        <v>42947</v>
      </c>
      <c r="E8859" t="s">
        <v>3268</v>
      </c>
      <c r="F8859" t="s">
        <v>3269</v>
      </c>
    </row>
    <row r="8860" spans="1:6" ht="16.5" customHeight="1" x14ac:dyDescent="0.3">
      <c r="A8860">
        <v>8858</v>
      </c>
      <c r="B8860" t="s">
        <v>42948</v>
      </c>
      <c r="C8860" t="s">
        <v>42906</v>
      </c>
      <c r="D8860" t="s">
        <v>42948</v>
      </c>
      <c r="E8860" t="s">
        <v>42907</v>
      </c>
      <c r="F8860" t="s">
        <v>42908</v>
      </c>
    </row>
    <row r="8861" spans="1:6" ht="16.5" customHeight="1" x14ac:dyDescent="0.3">
      <c r="A8861">
        <v>8859</v>
      </c>
      <c r="B8861" t="s">
        <v>42949</v>
      </c>
      <c r="C8861" t="s">
        <v>42950</v>
      </c>
      <c r="D8861" t="s">
        <v>42949</v>
      </c>
      <c r="E8861" t="s">
        <v>42951</v>
      </c>
      <c r="F8861" t="s">
        <v>42952</v>
      </c>
    </row>
    <row r="8862" spans="1:6" ht="16.5" customHeight="1" x14ac:dyDescent="0.3">
      <c r="A8862">
        <v>8860</v>
      </c>
      <c r="B8862" t="s">
        <v>42953</v>
      </c>
      <c r="C8862" t="s">
        <v>42954</v>
      </c>
      <c r="D8862" t="s">
        <v>42955</v>
      </c>
      <c r="E8862" t="s">
        <v>42956</v>
      </c>
      <c r="F8862" t="s">
        <v>42957</v>
      </c>
    </row>
    <row r="8863" spans="1:6" ht="16.5" customHeight="1" x14ac:dyDescent="0.3">
      <c r="A8863">
        <v>8861</v>
      </c>
      <c r="B8863" t="s">
        <v>42958</v>
      </c>
      <c r="C8863" t="s">
        <v>42959</v>
      </c>
      <c r="D8863" t="s">
        <v>42960</v>
      </c>
      <c r="E8863" t="s">
        <v>42961</v>
      </c>
      <c r="F8863" t="s">
        <v>42962</v>
      </c>
    </row>
    <row r="8864" spans="1:6" ht="16.5" customHeight="1" x14ac:dyDescent="0.3">
      <c r="A8864">
        <v>8862</v>
      </c>
      <c r="B8864" t="s">
        <v>42963</v>
      </c>
      <c r="C8864" t="s">
        <v>42964</v>
      </c>
      <c r="D8864" t="s">
        <v>42963</v>
      </c>
      <c r="E8864" t="s">
        <v>42965</v>
      </c>
      <c r="F8864" t="s">
        <v>42966</v>
      </c>
    </row>
    <row r="8865" spans="1:6" ht="16.5" customHeight="1" x14ac:dyDescent="0.3">
      <c r="A8865">
        <v>8863</v>
      </c>
      <c r="B8865" t="s">
        <v>42967</v>
      </c>
      <c r="C8865" t="s">
        <v>42968</v>
      </c>
      <c r="D8865" t="s">
        <v>42969</v>
      </c>
      <c r="E8865" t="s">
        <v>42970</v>
      </c>
      <c r="F8865" t="s">
        <v>42971</v>
      </c>
    </row>
    <row r="8866" spans="1:6" ht="16.5" customHeight="1" x14ac:dyDescent="0.3">
      <c r="A8866">
        <v>8864</v>
      </c>
      <c r="B8866" t="s">
        <v>42972</v>
      </c>
      <c r="C8866" t="s">
        <v>42973</v>
      </c>
      <c r="D8866" t="s">
        <v>42974</v>
      </c>
      <c r="E8866" t="s">
        <v>42975</v>
      </c>
      <c r="F8866" t="s">
        <v>42976</v>
      </c>
    </row>
    <row r="8867" spans="1:6" ht="16.5" customHeight="1" x14ac:dyDescent="0.3">
      <c r="A8867">
        <v>8865</v>
      </c>
      <c r="B8867" t="s">
        <v>42977</v>
      </c>
      <c r="C8867" t="s">
        <v>42978</v>
      </c>
      <c r="D8867" t="s">
        <v>42979</v>
      </c>
      <c r="E8867" t="s">
        <v>42980</v>
      </c>
      <c r="F8867" t="s">
        <v>42981</v>
      </c>
    </row>
    <row r="8868" spans="1:6" ht="16.5" customHeight="1" x14ac:dyDescent="0.3">
      <c r="A8868">
        <v>8866</v>
      </c>
      <c r="B8868" t="s">
        <v>42982</v>
      </c>
      <c r="C8868" t="s">
        <v>42983</v>
      </c>
      <c r="D8868" t="s">
        <v>42982</v>
      </c>
      <c r="E8868" t="s">
        <v>42984</v>
      </c>
      <c r="F8868" t="s">
        <v>42985</v>
      </c>
    </row>
    <row r="8869" spans="1:6" ht="16.5" customHeight="1" x14ac:dyDescent="0.3">
      <c r="A8869">
        <v>8867</v>
      </c>
      <c r="B8869" t="s">
        <v>42986</v>
      </c>
      <c r="C8869" t="s">
        <v>42987</v>
      </c>
      <c r="D8869" t="s">
        <v>42988</v>
      </c>
      <c r="E8869" t="s">
        <v>42989</v>
      </c>
      <c r="F8869" t="s">
        <v>42990</v>
      </c>
    </row>
    <row r="8870" spans="1:6" ht="16.5" customHeight="1" x14ac:dyDescent="0.3">
      <c r="A8870">
        <v>8868</v>
      </c>
      <c r="B8870" t="s">
        <v>42991</v>
      </c>
      <c r="C8870" t="s">
        <v>42992</v>
      </c>
      <c r="D8870" t="s">
        <v>42993</v>
      </c>
      <c r="E8870" t="s">
        <v>42994</v>
      </c>
      <c r="F8870" t="s">
        <v>42995</v>
      </c>
    </row>
    <row r="8871" spans="1:6" ht="16.5" customHeight="1" x14ac:dyDescent="0.3">
      <c r="A8871">
        <v>8869</v>
      </c>
      <c r="B8871" t="s">
        <v>42996</v>
      </c>
      <c r="C8871" t="s">
        <v>42997</v>
      </c>
      <c r="D8871" t="s">
        <v>42998</v>
      </c>
      <c r="E8871" t="s">
        <v>42999</v>
      </c>
      <c r="F8871" t="s">
        <v>43000</v>
      </c>
    </row>
    <row r="8872" spans="1:6" ht="16.5" customHeight="1" x14ac:dyDescent="0.3">
      <c r="A8872">
        <v>8870</v>
      </c>
      <c r="B8872" t="s">
        <v>43001</v>
      </c>
      <c r="C8872" t="s">
        <v>43002</v>
      </c>
      <c r="D8872" t="s">
        <v>43003</v>
      </c>
      <c r="E8872" t="s">
        <v>43004</v>
      </c>
      <c r="F8872" t="s">
        <v>43005</v>
      </c>
    </row>
    <row r="8873" spans="1:6" ht="16.5" customHeight="1" x14ac:dyDescent="0.3">
      <c r="A8873">
        <v>8871</v>
      </c>
      <c r="B8873" t="s">
        <v>43006</v>
      </c>
      <c r="C8873" t="s">
        <v>43007</v>
      </c>
      <c r="D8873" t="s">
        <v>43008</v>
      </c>
      <c r="E8873" t="s">
        <v>43009</v>
      </c>
      <c r="F8873" t="s">
        <v>43010</v>
      </c>
    </row>
    <row r="8874" spans="1:6" ht="16.5" customHeight="1" x14ac:dyDescent="0.3">
      <c r="A8874">
        <v>8872</v>
      </c>
      <c r="B8874" t="s">
        <v>43011</v>
      </c>
      <c r="C8874" t="s">
        <v>43012</v>
      </c>
      <c r="D8874" t="s">
        <v>43013</v>
      </c>
      <c r="E8874" t="s">
        <v>43014</v>
      </c>
      <c r="F8874" t="s">
        <v>43015</v>
      </c>
    </row>
    <row r="8875" spans="1:6" ht="16.5" customHeight="1" x14ac:dyDescent="0.3">
      <c r="A8875">
        <v>8873</v>
      </c>
      <c r="B8875" t="s">
        <v>43016</v>
      </c>
      <c r="C8875" t="s">
        <v>43017</v>
      </c>
      <c r="D8875" t="s">
        <v>43018</v>
      </c>
      <c r="E8875" t="s">
        <v>43019</v>
      </c>
      <c r="F8875" t="s">
        <v>43020</v>
      </c>
    </row>
    <row r="8876" spans="1:6" ht="16.5" customHeight="1" x14ac:dyDescent="0.3">
      <c r="A8876">
        <v>8874</v>
      </c>
      <c r="B8876" t="s">
        <v>43021</v>
      </c>
      <c r="C8876" t="s">
        <v>43022</v>
      </c>
      <c r="D8876" t="s">
        <v>43023</v>
      </c>
      <c r="E8876" t="s">
        <v>43024</v>
      </c>
      <c r="F8876" t="s">
        <v>43025</v>
      </c>
    </row>
    <row r="8877" spans="1:6" ht="16.5" customHeight="1" x14ac:dyDescent="0.3">
      <c r="A8877">
        <v>8875</v>
      </c>
      <c r="B8877" t="s">
        <v>43026</v>
      </c>
      <c r="C8877" t="s">
        <v>43027</v>
      </c>
      <c r="D8877" t="s">
        <v>43028</v>
      </c>
      <c r="E8877" t="s">
        <v>43029</v>
      </c>
      <c r="F8877" t="s">
        <v>43030</v>
      </c>
    </row>
    <row r="8878" spans="1:6" ht="16.5" customHeight="1" x14ac:dyDescent="0.3">
      <c r="A8878">
        <v>8876</v>
      </c>
      <c r="B8878" t="s">
        <v>43031</v>
      </c>
      <c r="C8878" t="s">
        <v>43032</v>
      </c>
      <c r="D8878" t="s">
        <v>43033</v>
      </c>
      <c r="E8878" t="s">
        <v>43034</v>
      </c>
      <c r="F8878" t="s">
        <v>43035</v>
      </c>
    </row>
    <row r="8879" spans="1:6" ht="16.5" customHeight="1" x14ac:dyDescent="0.3">
      <c r="A8879">
        <v>8877</v>
      </c>
      <c r="B8879" t="s">
        <v>43036</v>
      </c>
      <c r="C8879" t="s">
        <v>43037</v>
      </c>
      <c r="D8879" t="s">
        <v>43038</v>
      </c>
      <c r="E8879" t="s">
        <v>43039</v>
      </c>
      <c r="F8879" t="s">
        <v>43040</v>
      </c>
    </row>
    <row r="8880" spans="1:6" ht="16.5" customHeight="1" x14ac:dyDescent="0.3">
      <c r="A8880">
        <v>8878</v>
      </c>
      <c r="B8880" t="s">
        <v>43041</v>
      </c>
      <c r="C8880" t="s">
        <v>43042</v>
      </c>
      <c r="D8880" t="s">
        <v>43043</v>
      </c>
      <c r="E8880" t="s">
        <v>43044</v>
      </c>
      <c r="F8880" t="s">
        <v>43045</v>
      </c>
    </row>
    <row r="8881" spans="1:6" ht="16.5" customHeight="1" x14ac:dyDescent="0.3">
      <c r="A8881">
        <v>8879</v>
      </c>
      <c r="B8881" t="s">
        <v>43046</v>
      </c>
      <c r="C8881" t="s">
        <v>43047</v>
      </c>
      <c r="D8881" t="s">
        <v>43046</v>
      </c>
      <c r="E8881" t="s">
        <v>43048</v>
      </c>
      <c r="F8881" t="s">
        <v>43049</v>
      </c>
    </row>
    <row r="8882" spans="1:6" ht="16.5" customHeight="1" x14ac:dyDescent="0.3">
      <c r="A8882">
        <v>8880</v>
      </c>
      <c r="B8882" t="s">
        <v>43050</v>
      </c>
      <c r="C8882" t="s">
        <v>43051</v>
      </c>
      <c r="D8882" t="s">
        <v>43050</v>
      </c>
      <c r="E8882" t="s">
        <v>43052</v>
      </c>
      <c r="F8882" t="s">
        <v>43053</v>
      </c>
    </row>
    <row r="8883" spans="1:6" ht="16.5" customHeight="1" x14ac:dyDescent="0.3">
      <c r="A8883">
        <v>8881</v>
      </c>
      <c r="B8883" t="s">
        <v>43054</v>
      </c>
      <c r="C8883" t="s">
        <v>43055</v>
      </c>
      <c r="D8883" t="s">
        <v>43056</v>
      </c>
      <c r="E8883" t="s">
        <v>43057</v>
      </c>
      <c r="F8883" t="s">
        <v>43058</v>
      </c>
    </row>
    <row r="8884" spans="1:6" ht="16.5" customHeight="1" x14ac:dyDescent="0.3">
      <c r="A8884">
        <v>8882</v>
      </c>
      <c r="B8884" t="s">
        <v>43059</v>
      </c>
      <c r="C8884" t="s">
        <v>43060</v>
      </c>
      <c r="D8884" t="s">
        <v>43061</v>
      </c>
      <c r="E8884" t="s">
        <v>43062</v>
      </c>
      <c r="F8884" t="s">
        <v>43063</v>
      </c>
    </row>
    <row r="8885" spans="1:6" ht="16.5" customHeight="1" x14ac:dyDescent="0.3">
      <c r="A8885">
        <v>8883</v>
      </c>
      <c r="B8885" t="s">
        <v>43064</v>
      </c>
      <c r="C8885" t="s">
        <v>43065</v>
      </c>
      <c r="D8885" t="s">
        <v>43066</v>
      </c>
      <c r="E8885" t="s">
        <v>43067</v>
      </c>
      <c r="F8885" t="s">
        <v>43068</v>
      </c>
    </row>
    <row r="8886" spans="1:6" ht="16.5" customHeight="1" x14ac:dyDescent="0.3">
      <c r="A8886">
        <v>8884</v>
      </c>
      <c r="B8886" t="s">
        <v>43069</v>
      </c>
      <c r="C8886" t="s">
        <v>43070</v>
      </c>
      <c r="D8886" t="s">
        <v>43071</v>
      </c>
      <c r="E8886" t="s">
        <v>43072</v>
      </c>
      <c r="F8886" t="s">
        <v>43073</v>
      </c>
    </row>
    <row r="8887" spans="1:6" ht="16.5" customHeight="1" x14ac:dyDescent="0.3">
      <c r="A8887">
        <v>8885</v>
      </c>
      <c r="B8887" t="s">
        <v>43074</v>
      </c>
      <c r="C8887" t="s">
        <v>43075</v>
      </c>
      <c r="D8887" t="s">
        <v>43076</v>
      </c>
      <c r="E8887" t="s">
        <v>43077</v>
      </c>
      <c r="F8887" t="s">
        <v>43078</v>
      </c>
    </row>
    <row r="8888" spans="1:6" ht="16.5" customHeight="1" x14ac:dyDescent="0.3">
      <c r="A8888">
        <v>8886</v>
      </c>
      <c r="B8888" t="s">
        <v>43079</v>
      </c>
      <c r="C8888" t="s">
        <v>43080</v>
      </c>
      <c r="D8888" t="s">
        <v>43079</v>
      </c>
      <c r="E8888" t="s">
        <v>43081</v>
      </c>
      <c r="F8888" t="s">
        <v>43082</v>
      </c>
    </row>
    <row r="8889" spans="1:6" ht="16.5" customHeight="1" x14ac:dyDescent="0.3">
      <c r="A8889">
        <v>8887</v>
      </c>
      <c r="B8889" t="s">
        <v>43083</v>
      </c>
      <c r="C8889" t="s">
        <v>43084</v>
      </c>
      <c r="D8889" t="s">
        <v>43083</v>
      </c>
      <c r="E8889" t="s">
        <v>43085</v>
      </c>
      <c r="F8889" t="s">
        <v>43086</v>
      </c>
    </row>
    <row r="8890" spans="1:6" ht="16.5" customHeight="1" x14ac:dyDescent="0.3">
      <c r="A8890">
        <v>8888</v>
      </c>
      <c r="B8890" t="s">
        <v>43087</v>
      </c>
      <c r="C8890" t="s">
        <v>43088</v>
      </c>
      <c r="D8890" t="s">
        <v>43089</v>
      </c>
      <c r="E8890" t="s">
        <v>43090</v>
      </c>
      <c r="F8890" t="s">
        <v>43091</v>
      </c>
    </row>
    <row r="8891" spans="1:6" ht="16.5" customHeight="1" x14ac:dyDescent="0.3">
      <c r="A8891">
        <v>8889</v>
      </c>
      <c r="B8891" t="s">
        <v>43092</v>
      </c>
      <c r="C8891" t="s">
        <v>43093</v>
      </c>
      <c r="D8891" t="s">
        <v>43092</v>
      </c>
      <c r="E8891" t="s">
        <v>43094</v>
      </c>
      <c r="F8891" t="s">
        <v>43095</v>
      </c>
    </row>
    <row r="8892" spans="1:6" ht="16.5" customHeight="1" x14ac:dyDescent="0.3">
      <c r="A8892">
        <v>8890</v>
      </c>
      <c r="B8892" t="s">
        <v>43096</v>
      </c>
      <c r="C8892" t="s">
        <v>43097</v>
      </c>
      <c r="D8892" t="s">
        <v>43096</v>
      </c>
      <c r="E8892" t="s">
        <v>43098</v>
      </c>
      <c r="F8892" t="s">
        <v>43099</v>
      </c>
    </row>
    <row r="8893" spans="1:6" ht="16.5" customHeight="1" x14ac:dyDescent="0.3">
      <c r="A8893">
        <v>8891</v>
      </c>
      <c r="B8893" t="s">
        <v>43100</v>
      </c>
      <c r="C8893" t="s">
        <v>43101</v>
      </c>
      <c r="D8893" t="s">
        <v>43102</v>
      </c>
      <c r="E8893" t="s">
        <v>43103</v>
      </c>
      <c r="F8893" t="s">
        <v>43104</v>
      </c>
    </row>
    <row r="8894" spans="1:6" ht="16.5" customHeight="1" x14ac:dyDescent="0.3">
      <c r="A8894">
        <v>8892</v>
      </c>
      <c r="B8894" t="s">
        <v>43105</v>
      </c>
      <c r="C8894" t="s">
        <v>43106</v>
      </c>
      <c r="D8894" t="s">
        <v>43107</v>
      </c>
      <c r="E8894" t="s">
        <v>43108</v>
      </c>
      <c r="F8894" t="s">
        <v>43109</v>
      </c>
    </row>
    <row r="8895" spans="1:6" ht="16.5" customHeight="1" x14ac:dyDescent="0.3">
      <c r="A8895">
        <v>8893</v>
      </c>
      <c r="B8895" t="s">
        <v>43110</v>
      </c>
      <c r="C8895" t="s">
        <v>42906</v>
      </c>
      <c r="D8895" t="s">
        <v>43111</v>
      </c>
      <c r="E8895" t="s">
        <v>42907</v>
      </c>
      <c r="F8895" t="s">
        <v>42908</v>
      </c>
    </row>
    <row r="8896" spans="1:6" ht="16.5" customHeight="1" x14ac:dyDescent="0.3">
      <c r="A8896">
        <v>8894</v>
      </c>
      <c r="B8896" t="s">
        <v>43112</v>
      </c>
      <c r="C8896" t="s">
        <v>42906</v>
      </c>
      <c r="D8896" t="s">
        <v>43112</v>
      </c>
      <c r="E8896" t="s">
        <v>42907</v>
      </c>
      <c r="F8896" t="s">
        <v>42908</v>
      </c>
    </row>
    <row r="8897" spans="1:6" ht="16.5" customHeight="1" x14ac:dyDescent="0.3">
      <c r="A8897">
        <v>8895</v>
      </c>
      <c r="B8897" t="s">
        <v>43113</v>
      </c>
      <c r="C8897" t="s">
        <v>3514</v>
      </c>
      <c r="D8897" t="s">
        <v>43114</v>
      </c>
      <c r="E8897" t="s">
        <v>3516</v>
      </c>
      <c r="F8897" t="s">
        <v>3517</v>
      </c>
    </row>
    <row r="8898" spans="1:6" ht="16.5" customHeight="1" x14ac:dyDescent="0.3">
      <c r="A8898">
        <v>8896</v>
      </c>
      <c r="B8898" t="s">
        <v>43115</v>
      </c>
      <c r="C8898" t="s">
        <v>43116</v>
      </c>
      <c r="D8898" t="s">
        <v>43117</v>
      </c>
      <c r="E8898" t="s">
        <v>43118</v>
      </c>
      <c r="F8898" t="s">
        <v>43119</v>
      </c>
    </row>
    <row r="8899" spans="1:6" ht="16.5" customHeight="1" x14ac:dyDescent="0.3">
      <c r="A8899">
        <v>8897</v>
      </c>
      <c r="B8899" t="s">
        <v>43120</v>
      </c>
      <c r="C8899" t="s">
        <v>43121</v>
      </c>
      <c r="D8899" t="s">
        <v>43122</v>
      </c>
      <c r="E8899" t="s">
        <v>43123</v>
      </c>
      <c r="F8899" t="s">
        <v>43124</v>
      </c>
    </row>
    <row r="8900" spans="1:6" ht="16.5" customHeight="1" x14ac:dyDescent="0.3">
      <c r="A8900">
        <v>8898</v>
      </c>
      <c r="B8900" t="s">
        <v>43125</v>
      </c>
      <c r="C8900" t="s">
        <v>43126</v>
      </c>
      <c r="D8900" t="s">
        <v>43125</v>
      </c>
      <c r="E8900" t="s">
        <v>43127</v>
      </c>
      <c r="F8900" t="s">
        <v>43128</v>
      </c>
    </row>
    <row r="8901" spans="1:6" ht="16.5" customHeight="1" x14ac:dyDescent="0.3">
      <c r="A8901">
        <v>8899</v>
      </c>
      <c r="B8901" t="s">
        <v>43129</v>
      </c>
      <c r="C8901" t="s">
        <v>43130</v>
      </c>
      <c r="D8901" t="s">
        <v>43131</v>
      </c>
      <c r="E8901" t="s">
        <v>43132</v>
      </c>
      <c r="F8901" t="s">
        <v>43133</v>
      </c>
    </row>
    <row r="8902" spans="1:6" ht="16.5" customHeight="1" x14ac:dyDescent="0.3">
      <c r="A8902">
        <v>8900</v>
      </c>
      <c r="B8902" t="s">
        <v>43134</v>
      </c>
      <c r="C8902" t="s">
        <v>43135</v>
      </c>
      <c r="D8902" t="s">
        <v>43134</v>
      </c>
      <c r="E8902" t="s">
        <v>43136</v>
      </c>
      <c r="F8902" t="s">
        <v>43137</v>
      </c>
    </row>
    <row r="8903" spans="1:6" ht="16.5" customHeight="1" x14ac:dyDescent="0.3">
      <c r="A8903">
        <v>8901</v>
      </c>
      <c r="B8903" t="s">
        <v>43138</v>
      </c>
      <c r="C8903" t="s">
        <v>43139</v>
      </c>
      <c r="D8903" t="s">
        <v>43140</v>
      </c>
      <c r="E8903" t="s">
        <v>43141</v>
      </c>
      <c r="F8903" t="s">
        <v>43142</v>
      </c>
    </row>
    <row r="8904" spans="1:6" ht="16.5" customHeight="1" x14ac:dyDescent="0.3">
      <c r="A8904">
        <v>8902</v>
      </c>
      <c r="B8904" t="s">
        <v>43143</v>
      </c>
      <c r="C8904" t="s">
        <v>43144</v>
      </c>
      <c r="D8904" t="s">
        <v>43145</v>
      </c>
      <c r="E8904" t="s">
        <v>43146</v>
      </c>
      <c r="F8904" t="s">
        <v>43147</v>
      </c>
    </row>
    <row r="8905" spans="1:6" ht="16.5" customHeight="1" x14ac:dyDescent="0.3">
      <c r="A8905">
        <v>8903</v>
      </c>
      <c r="B8905" t="s">
        <v>43148</v>
      </c>
      <c r="C8905" t="s">
        <v>43149</v>
      </c>
      <c r="D8905" t="s">
        <v>43150</v>
      </c>
      <c r="E8905" t="s">
        <v>43151</v>
      </c>
      <c r="F8905" t="s">
        <v>43152</v>
      </c>
    </row>
    <row r="8906" spans="1:6" ht="16.5" customHeight="1" x14ac:dyDescent="0.3">
      <c r="A8906">
        <v>8904</v>
      </c>
      <c r="B8906" t="s">
        <v>43153</v>
      </c>
      <c r="C8906" t="s">
        <v>43154</v>
      </c>
      <c r="D8906" t="s">
        <v>43155</v>
      </c>
      <c r="E8906" t="s">
        <v>43156</v>
      </c>
      <c r="F8906" t="s">
        <v>43157</v>
      </c>
    </row>
    <row r="8907" spans="1:6" ht="16.5" customHeight="1" x14ac:dyDescent="0.3">
      <c r="A8907">
        <v>8905</v>
      </c>
      <c r="B8907" t="s">
        <v>43158</v>
      </c>
      <c r="C8907" t="s">
        <v>3497</v>
      </c>
      <c r="D8907" t="s">
        <v>43159</v>
      </c>
      <c r="E8907" t="s">
        <v>3499</v>
      </c>
      <c r="F8907" t="s">
        <v>3500</v>
      </c>
    </row>
    <row r="8908" spans="1:6" ht="16.5" customHeight="1" x14ac:dyDescent="0.3">
      <c r="A8908">
        <v>8906</v>
      </c>
      <c r="B8908" t="s">
        <v>43160</v>
      </c>
      <c r="C8908" t="s">
        <v>43161</v>
      </c>
      <c r="D8908" t="s">
        <v>43162</v>
      </c>
      <c r="E8908" t="s">
        <v>43163</v>
      </c>
      <c r="F8908" t="s">
        <v>43164</v>
      </c>
    </row>
    <row r="8909" spans="1:6" ht="16.5" customHeight="1" x14ac:dyDescent="0.3">
      <c r="A8909">
        <v>8907</v>
      </c>
      <c r="B8909" t="s">
        <v>43165</v>
      </c>
      <c r="C8909" t="s">
        <v>43166</v>
      </c>
      <c r="D8909" t="s">
        <v>43167</v>
      </c>
      <c r="E8909" t="s">
        <v>43168</v>
      </c>
      <c r="F8909" t="s">
        <v>43169</v>
      </c>
    </row>
    <row r="8910" spans="1:6" ht="16.5" customHeight="1" x14ac:dyDescent="0.3">
      <c r="A8910">
        <v>8908</v>
      </c>
      <c r="B8910" t="s">
        <v>43170</v>
      </c>
      <c r="C8910" t="s">
        <v>43171</v>
      </c>
      <c r="D8910" t="s">
        <v>43172</v>
      </c>
      <c r="E8910" t="s">
        <v>43173</v>
      </c>
      <c r="F8910" t="s">
        <v>43174</v>
      </c>
    </row>
    <row r="8911" spans="1:6" ht="16.5" customHeight="1" x14ac:dyDescent="0.3">
      <c r="A8911">
        <v>8909</v>
      </c>
      <c r="B8911" t="s">
        <v>43175</v>
      </c>
      <c r="C8911" t="s">
        <v>43176</v>
      </c>
      <c r="D8911" t="s">
        <v>43177</v>
      </c>
      <c r="E8911" t="s">
        <v>43178</v>
      </c>
      <c r="F8911" t="s">
        <v>43179</v>
      </c>
    </row>
    <row r="8912" spans="1:6" ht="16.5" customHeight="1" x14ac:dyDescent="0.3">
      <c r="A8912">
        <v>8910</v>
      </c>
      <c r="B8912" t="s">
        <v>43180</v>
      </c>
      <c r="C8912" t="s">
        <v>43181</v>
      </c>
      <c r="D8912" t="s">
        <v>43182</v>
      </c>
      <c r="E8912" t="s">
        <v>43183</v>
      </c>
      <c r="F8912" t="s">
        <v>43184</v>
      </c>
    </row>
    <row r="8913" spans="1:6" ht="16.5" customHeight="1" x14ac:dyDescent="0.3">
      <c r="A8913">
        <v>8911</v>
      </c>
      <c r="B8913" t="s">
        <v>43185</v>
      </c>
      <c r="C8913" t="s">
        <v>43186</v>
      </c>
      <c r="D8913" t="s">
        <v>43187</v>
      </c>
      <c r="E8913" t="s">
        <v>43188</v>
      </c>
      <c r="F8913" t="s">
        <v>43189</v>
      </c>
    </row>
    <row r="8914" spans="1:6" ht="16.5" customHeight="1" x14ac:dyDescent="0.3">
      <c r="A8914">
        <v>8912</v>
      </c>
      <c r="B8914" t="s">
        <v>43190</v>
      </c>
      <c r="C8914" t="s">
        <v>43191</v>
      </c>
      <c r="D8914" t="s">
        <v>43192</v>
      </c>
      <c r="E8914" t="s">
        <v>43193</v>
      </c>
      <c r="F8914" t="s">
        <v>43194</v>
      </c>
    </row>
    <row r="8915" spans="1:6" ht="16.5" customHeight="1" x14ac:dyDescent="0.3">
      <c r="A8915">
        <v>8913</v>
      </c>
      <c r="B8915" t="s">
        <v>43195</v>
      </c>
      <c r="C8915" t="s">
        <v>43196</v>
      </c>
      <c r="D8915" t="s">
        <v>43197</v>
      </c>
      <c r="E8915" t="s">
        <v>43198</v>
      </c>
      <c r="F8915" t="s">
        <v>43199</v>
      </c>
    </row>
    <row r="8916" spans="1:6" ht="16.5" customHeight="1" x14ac:dyDescent="0.3">
      <c r="A8916">
        <v>8914</v>
      </c>
      <c r="B8916" t="s">
        <v>43200</v>
      </c>
      <c r="C8916" t="s">
        <v>43201</v>
      </c>
      <c r="D8916" t="s">
        <v>43202</v>
      </c>
      <c r="E8916" t="s">
        <v>43203</v>
      </c>
      <c r="F8916" t="s">
        <v>43204</v>
      </c>
    </row>
    <row r="8917" spans="1:6" ht="16.5" customHeight="1" x14ac:dyDescent="0.3">
      <c r="A8917">
        <v>8915</v>
      </c>
      <c r="B8917" t="s">
        <v>43205</v>
      </c>
      <c r="C8917" t="s">
        <v>43206</v>
      </c>
      <c r="D8917" t="s">
        <v>43205</v>
      </c>
      <c r="E8917" t="s">
        <v>43207</v>
      </c>
      <c r="F8917" t="s">
        <v>43208</v>
      </c>
    </row>
    <row r="8918" spans="1:6" ht="16.5" customHeight="1" x14ac:dyDescent="0.3">
      <c r="A8918">
        <v>8916</v>
      </c>
      <c r="B8918" t="s">
        <v>43209</v>
      </c>
      <c r="C8918" t="s">
        <v>43210</v>
      </c>
      <c r="D8918" t="s">
        <v>43211</v>
      </c>
      <c r="E8918" t="s">
        <v>43212</v>
      </c>
      <c r="F8918" t="s">
        <v>43213</v>
      </c>
    </row>
    <row r="8919" spans="1:6" ht="16.5" customHeight="1" x14ac:dyDescent="0.3">
      <c r="A8919">
        <v>8917</v>
      </c>
      <c r="B8919" t="s">
        <v>43214</v>
      </c>
      <c r="C8919" t="s">
        <v>43215</v>
      </c>
      <c r="D8919" t="s">
        <v>43216</v>
      </c>
      <c r="E8919" t="s">
        <v>43217</v>
      </c>
      <c r="F8919" t="s">
        <v>43218</v>
      </c>
    </row>
    <row r="8920" spans="1:6" ht="16.5" customHeight="1" x14ac:dyDescent="0.3">
      <c r="A8920">
        <v>8918</v>
      </c>
      <c r="B8920" t="s">
        <v>43219</v>
      </c>
      <c r="C8920" t="s">
        <v>43220</v>
      </c>
      <c r="D8920" t="s">
        <v>43219</v>
      </c>
      <c r="E8920" t="s">
        <v>43221</v>
      </c>
      <c r="F8920" t="s">
        <v>43222</v>
      </c>
    </row>
    <row r="8921" spans="1:6" ht="16.5" customHeight="1" x14ac:dyDescent="0.3">
      <c r="A8921">
        <v>8919</v>
      </c>
      <c r="B8921" t="s">
        <v>43223</v>
      </c>
      <c r="C8921" t="s">
        <v>43224</v>
      </c>
      <c r="D8921" t="s">
        <v>43223</v>
      </c>
      <c r="E8921" t="s">
        <v>43225</v>
      </c>
      <c r="F8921" t="s">
        <v>43226</v>
      </c>
    </row>
    <row r="8922" spans="1:6" ht="16.5" customHeight="1" x14ac:dyDescent="0.3">
      <c r="A8922">
        <v>8920</v>
      </c>
      <c r="B8922" t="s">
        <v>43227</v>
      </c>
      <c r="C8922" t="s">
        <v>43228</v>
      </c>
      <c r="D8922" t="s">
        <v>43229</v>
      </c>
      <c r="E8922" t="s">
        <v>43230</v>
      </c>
      <c r="F8922" t="s">
        <v>43231</v>
      </c>
    </row>
    <row r="8923" spans="1:6" ht="16.5" customHeight="1" x14ac:dyDescent="0.3">
      <c r="A8923">
        <v>8921</v>
      </c>
      <c r="B8923" t="s">
        <v>43232</v>
      </c>
      <c r="C8923" t="s">
        <v>40859</v>
      </c>
      <c r="D8923" t="s">
        <v>43233</v>
      </c>
      <c r="E8923" t="s">
        <v>40860</v>
      </c>
      <c r="F8923" t="s">
        <v>40861</v>
      </c>
    </row>
    <row r="8924" spans="1:6" ht="16.5" customHeight="1" x14ac:dyDescent="0.3">
      <c r="A8924">
        <v>8922</v>
      </c>
      <c r="B8924" t="s">
        <v>43234</v>
      </c>
      <c r="C8924" t="s">
        <v>43235</v>
      </c>
      <c r="D8924" t="s">
        <v>43236</v>
      </c>
      <c r="E8924" t="s">
        <v>43237</v>
      </c>
      <c r="F8924" t="s">
        <v>43238</v>
      </c>
    </row>
    <row r="8925" spans="1:6" ht="16.5" customHeight="1" x14ac:dyDescent="0.3">
      <c r="A8925">
        <v>8923</v>
      </c>
      <c r="B8925" t="s">
        <v>43239</v>
      </c>
      <c r="C8925" t="s">
        <v>43240</v>
      </c>
      <c r="D8925" t="s">
        <v>43239</v>
      </c>
      <c r="E8925" t="s">
        <v>43241</v>
      </c>
      <c r="F8925" t="s">
        <v>43242</v>
      </c>
    </row>
    <row r="8926" spans="1:6" ht="16.5" customHeight="1" x14ac:dyDescent="0.3">
      <c r="A8926">
        <v>8924</v>
      </c>
      <c r="B8926" t="s">
        <v>43243</v>
      </c>
      <c r="C8926" t="s">
        <v>43244</v>
      </c>
      <c r="D8926" t="s">
        <v>43243</v>
      </c>
      <c r="E8926" t="s">
        <v>43245</v>
      </c>
      <c r="F8926" t="s">
        <v>43246</v>
      </c>
    </row>
    <row r="8927" spans="1:6" ht="16.5" customHeight="1" x14ac:dyDescent="0.3">
      <c r="A8927">
        <v>8925</v>
      </c>
      <c r="B8927" t="s">
        <v>43247</v>
      </c>
      <c r="C8927" t="s">
        <v>43248</v>
      </c>
      <c r="D8927" t="s">
        <v>43247</v>
      </c>
      <c r="E8927" t="s">
        <v>43249</v>
      </c>
      <c r="F8927" t="s">
        <v>43250</v>
      </c>
    </row>
    <row r="8928" spans="1:6" ht="16.5" customHeight="1" x14ac:dyDescent="0.3">
      <c r="A8928">
        <v>8926</v>
      </c>
      <c r="B8928" t="s">
        <v>43251</v>
      </c>
      <c r="C8928" t="s">
        <v>43252</v>
      </c>
      <c r="D8928" t="s">
        <v>43251</v>
      </c>
      <c r="E8928" t="s">
        <v>43253</v>
      </c>
      <c r="F8928" t="s">
        <v>43254</v>
      </c>
    </row>
    <row r="8929" spans="1:6" ht="16.5" customHeight="1" x14ac:dyDescent="0.3">
      <c r="A8929">
        <v>8927</v>
      </c>
      <c r="B8929" t="s">
        <v>43255</v>
      </c>
      <c r="C8929" t="s">
        <v>43256</v>
      </c>
      <c r="D8929" t="s">
        <v>43255</v>
      </c>
      <c r="E8929" t="s">
        <v>43257</v>
      </c>
      <c r="F8929" t="s">
        <v>43258</v>
      </c>
    </row>
    <row r="8930" spans="1:6" ht="16.5" customHeight="1" x14ac:dyDescent="0.3">
      <c r="A8930">
        <v>8928</v>
      </c>
      <c r="B8930" t="s">
        <v>43259</v>
      </c>
      <c r="C8930" t="s">
        <v>43260</v>
      </c>
      <c r="D8930" t="s">
        <v>43261</v>
      </c>
      <c r="E8930" t="s">
        <v>43262</v>
      </c>
      <c r="F8930" t="s">
        <v>43263</v>
      </c>
    </row>
    <row r="8931" spans="1:6" ht="16.5" customHeight="1" x14ac:dyDescent="0.3">
      <c r="A8931">
        <v>8929</v>
      </c>
      <c r="B8931" t="s">
        <v>43264</v>
      </c>
      <c r="C8931" t="s">
        <v>43265</v>
      </c>
      <c r="D8931" t="s">
        <v>43266</v>
      </c>
      <c r="E8931" t="s">
        <v>43267</v>
      </c>
      <c r="F8931" t="s">
        <v>43268</v>
      </c>
    </row>
    <row r="8932" spans="1:6" ht="16.5" customHeight="1" x14ac:dyDescent="0.3">
      <c r="A8932">
        <v>8930</v>
      </c>
      <c r="B8932" t="s">
        <v>43269</v>
      </c>
      <c r="C8932" t="s">
        <v>43270</v>
      </c>
      <c r="D8932" t="s">
        <v>43271</v>
      </c>
      <c r="E8932" t="s">
        <v>43272</v>
      </c>
      <c r="F8932" t="s">
        <v>43273</v>
      </c>
    </row>
    <row r="8933" spans="1:6" ht="16.5" customHeight="1" x14ac:dyDescent="0.3">
      <c r="A8933">
        <v>8931</v>
      </c>
      <c r="B8933" t="s">
        <v>43274</v>
      </c>
      <c r="C8933" t="s">
        <v>43275</v>
      </c>
      <c r="D8933" t="s">
        <v>43276</v>
      </c>
      <c r="E8933" t="s">
        <v>43277</v>
      </c>
      <c r="F8933" t="s">
        <v>43278</v>
      </c>
    </row>
    <row r="8934" spans="1:6" ht="16.5" customHeight="1" x14ac:dyDescent="0.3">
      <c r="A8934">
        <v>8932</v>
      </c>
      <c r="B8934" t="s">
        <v>43279</v>
      </c>
      <c r="C8934" t="s">
        <v>43280</v>
      </c>
      <c r="D8934" t="s">
        <v>43281</v>
      </c>
      <c r="E8934" t="s">
        <v>43282</v>
      </c>
      <c r="F8934" t="s">
        <v>43283</v>
      </c>
    </row>
    <row r="8935" spans="1:6" ht="16.5" customHeight="1" x14ac:dyDescent="0.3">
      <c r="A8935">
        <v>8933</v>
      </c>
      <c r="B8935" t="s">
        <v>43284</v>
      </c>
      <c r="C8935" t="s">
        <v>43285</v>
      </c>
      <c r="D8935" t="s">
        <v>43286</v>
      </c>
      <c r="E8935" t="s">
        <v>43287</v>
      </c>
      <c r="F8935" t="s">
        <v>43288</v>
      </c>
    </row>
    <row r="8936" spans="1:6" ht="16.5" customHeight="1" x14ac:dyDescent="0.3">
      <c r="A8936">
        <v>8934</v>
      </c>
      <c r="B8936" t="s">
        <v>43289</v>
      </c>
      <c r="C8936" t="s">
        <v>43290</v>
      </c>
      <c r="D8936" t="s">
        <v>43291</v>
      </c>
      <c r="E8936" t="s">
        <v>43292</v>
      </c>
      <c r="F8936" t="s">
        <v>43293</v>
      </c>
    </row>
    <row r="8937" spans="1:6" ht="16.5" customHeight="1" x14ac:dyDescent="0.3">
      <c r="A8937">
        <v>8935</v>
      </c>
      <c r="B8937" t="s">
        <v>43294</v>
      </c>
      <c r="C8937" t="s">
        <v>43295</v>
      </c>
      <c r="D8937" t="s">
        <v>43296</v>
      </c>
      <c r="E8937" t="s">
        <v>43297</v>
      </c>
      <c r="F8937" t="s">
        <v>43298</v>
      </c>
    </row>
    <row r="8938" spans="1:6" ht="16.5" customHeight="1" x14ac:dyDescent="0.3">
      <c r="A8938">
        <v>8936</v>
      </c>
      <c r="B8938" t="s">
        <v>43299</v>
      </c>
      <c r="C8938" t="s">
        <v>43300</v>
      </c>
      <c r="D8938" t="s">
        <v>43299</v>
      </c>
      <c r="E8938" t="s">
        <v>43301</v>
      </c>
      <c r="F8938" t="s">
        <v>43302</v>
      </c>
    </row>
    <row r="8939" spans="1:6" ht="16.5" customHeight="1" x14ac:dyDescent="0.3">
      <c r="A8939">
        <v>8937</v>
      </c>
      <c r="B8939" t="s">
        <v>43303</v>
      </c>
      <c r="C8939" t="s">
        <v>43304</v>
      </c>
      <c r="D8939" t="s">
        <v>43305</v>
      </c>
      <c r="E8939" t="s">
        <v>43306</v>
      </c>
      <c r="F8939" t="s">
        <v>43307</v>
      </c>
    </row>
    <row r="8940" spans="1:6" ht="16.5" customHeight="1" x14ac:dyDescent="0.3">
      <c r="A8940">
        <v>8938</v>
      </c>
      <c r="B8940" t="s">
        <v>43308</v>
      </c>
      <c r="C8940" t="s">
        <v>43309</v>
      </c>
      <c r="D8940" t="s">
        <v>43310</v>
      </c>
      <c r="E8940" t="s">
        <v>43311</v>
      </c>
      <c r="F8940" t="s">
        <v>43312</v>
      </c>
    </row>
    <row r="8941" spans="1:6" ht="16.5" customHeight="1" x14ac:dyDescent="0.3">
      <c r="A8941">
        <v>8939</v>
      </c>
      <c r="B8941" t="s">
        <v>43313</v>
      </c>
      <c r="C8941" t="s">
        <v>43314</v>
      </c>
      <c r="D8941" t="s">
        <v>43315</v>
      </c>
      <c r="E8941" t="s">
        <v>43316</v>
      </c>
      <c r="F8941" t="s">
        <v>43317</v>
      </c>
    </row>
    <row r="8942" spans="1:6" ht="16.5" customHeight="1" x14ac:dyDescent="0.3">
      <c r="A8942">
        <v>8940</v>
      </c>
      <c r="B8942" t="s">
        <v>43318</v>
      </c>
      <c r="C8942" t="s">
        <v>43319</v>
      </c>
      <c r="D8942" t="s">
        <v>43320</v>
      </c>
      <c r="E8942" t="s">
        <v>43321</v>
      </c>
      <c r="F8942" t="s">
        <v>43322</v>
      </c>
    </row>
    <row r="8943" spans="1:6" ht="16.5" customHeight="1" x14ac:dyDescent="0.3">
      <c r="A8943">
        <v>8941</v>
      </c>
      <c r="B8943" t="s">
        <v>43323</v>
      </c>
      <c r="C8943" t="s">
        <v>43324</v>
      </c>
      <c r="D8943" t="s">
        <v>43325</v>
      </c>
      <c r="E8943" t="s">
        <v>43326</v>
      </c>
      <c r="F8943" t="s">
        <v>43327</v>
      </c>
    </row>
    <row r="8944" spans="1:6" ht="16.5" customHeight="1" x14ac:dyDescent="0.3">
      <c r="A8944">
        <v>8942</v>
      </c>
      <c r="B8944" t="s">
        <v>43328</v>
      </c>
      <c r="C8944" t="s">
        <v>43329</v>
      </c>
      <c r="D8944" t="s">
        <v>43330</v>
      </c>
      <c r="E8944" t="s">
        <v>43331</v>
      </c>
      <c r="F8944" t="s">
        <v>43332</v>
      </c>
    </row>
    <row r="8945" spans="1:6" ht="16.5" customHeight="1" x14ac:dyDescent="0.3">
      <c r="A8945">
        <v>8943</v>
      </c>
      <c r="B8945" t="s">
        <v>43333</v>
      </c>
      <c r="C8945" t="s">
        <v>43334</v>
      </c>
      <c r="D8945" t="s">
        <v>43335</v>
      </c>
      <c r="E8945" t="s">
        <v>43336</v>
      </c>
      <c r="F8945" t="s">
        <v>43337</v>
      </c>
    </row>
    <row r="8946" spans="1:6" ht="16.5" customHeight="1" x14ac:dyDescent="0.3">
      <c r="A8946">
        <v>8944</v>
      </c>
      <c r="B8946" t="s">
        <v>43338</v>
      </c>
      <c r="C8946" t="s">
        <v>43339</v>
      </c>
      <c r="D8946" t="s">
        <v>43340</v>
      </c>
      <c r="E8946" t="s">
        <v>43341</v>
      </c>
      <c r="F8946" t="s">
        <v>43342</v>
      </c>
    </row>
    <row r="8947" spans="1:6" ht="16.5" customHeight="1" x14ac:dyDescent="0.3">
      <c r="A8947">
        <v>8945</v>
      </c>
      <c r="B8947" t="s">
        <v>43343</v>
      </c>
      <c r="C8947" t="s">
        <v>43344</v>
      </c>
      <c r="D8947" t="s">
        <v>43345</v>
      </c>
      <c r="E8947" t="s">
        <v>43346</v>
      </c>
      <c r="F8947" t="s">
        <v>43347</v>
      </c>
    </row>
    <row r="8948" spans="1:6" ht="16.5" customHeight="1" x14ac:dyDescent="0.3">
      <c r="A8948">
        <v>8946</v>
      </c>
      <c r="B8948" t="s">
        <v>43348</v>
      </c>
      <c r="C8948" t="s">
        <v>43349</v>
      </c>
      <c r="D8948" t="s">
        <v>43350</v>
      </c>
      <c r="E8948" t="s">
        <v>43351</v>
      </c>
      <c r="F8948" t="s">
        <v>43352</v>
      </c>
    </row>
    <row r="8949" spans="1:6" ht="16.5" customHeight="1" x14ac:dyDescent="0.3">
      <c r="A8949">
        <v>8947</v>
      </c>
      <c r="B8949" t="s">
        <v>43353</v>
      </c>
      <c r="C8949" t="s">
        <v>43353</v>
      </c>
      <c r="D8949" t="s">
        <v>43354</v>
      </c>
      <c r="E8949" t="s">
        <v>43355</v>
      </c>
      <c r="F8949" t="s">
        <v>43356</v>
      </c>
    </row>
    <row r="8950" spans="1:6" ht="16.5" customHeight="1" x14ac:dyDescent="0.3">
      <c r="A8950">
        <v>8948</v>
      </c>
      <c r="B8950" t="s">
        <v>43357</v>
      </c>
      <c r="C8950" t="s">
        <v>43358</v>
      </c>
      <c r="D8950" t="s">
        <v>43359</v>
      </c>
      <c r="E8950" t="s">
        <v>43360</v>
      </c>
      <c r="F8950" t="s">
        <v>43361</v>
      </c>
    </row>
    <row r="8951" spans="1:6" ht="16.5" customHeight="1" x14ac:dyDescent="0.3">
      <c r="A8951">
        <v>8949</v>
      </c>
      <c r="B8951" t="s">
        <v>43362</v>
      </c>
      <c r="C8951" t="s">
        <v>43363</v>
      </c>
      <c r="D8951" t="s">
        <v>43364</v>
      </c>
      <c r="E8951" t="s">
        <v>43365</v>
      </c>
      <c r="F8951" t="s">
        <v>43366</v>
      </c>
    </row>
    <row r="8952" spans="1:6" ht="16.5" customHeight="1" x14ac:dyDescent="0.3">
      <c r="A8952">
        <v>8950</v>
      </c>
      <c r="B8952" t="s">
        <v>43367</v>
      </c>
      <c r="C8952" t="s">
        <v>43368</v>
      </c>
      <c r="D8952" t="s">
        <v>43369</v>
      </c>
      <c r="E8952" t="s">
        <v>43370</v>
      </c>
      <c r="F8952" t="s">
        <v>43371</v>
      </c>
    </row>
    <row r="8953" spans="1:6" ht="16.5" customHeight="1" x14ac:dyDescent="0.3">
      <c r="A8953">
        <v>8951</v>
      </c>
      <c r="B8953" t="s">
        <v>43372</v>
      </c>
      <c r="C8953" t="s">
        <v>43373</v>
      </c>
      <c r="D8953" t="s">
        <v>43374</v>
      </c>
      <c r="E8953" t="s">
        <v>43375</v>
      </c>
      <c r="F8953" t="s">
        <v>43376</v>
      </c>
    </row>
    <row r="8954" spans="1:6" ht="16.5" customHeight="1" x14ac:dyDescent="0.3">
      <c r="A8954">
        <v>8952</v>
      </c>
      <c r="B8954" t="s">
        <v>43377</v>
      </c>
      <c r="C8954" t="s">
        <v>43378</v>
      </c>
      <c r="D8954" t="s">
        <v>43379</v>
      </c>
      <c r="E8954" t="s">
        <v>43380</v>
      </c>
      <c r="F8954" t="s">
        <v>43381</v>
      </c>
    </row>
    <row r="8955" spans="1:6" ht="16.5" customHeight="1" x14ac:dyDescent="0.3">
      <c r="A8955">
        <v>8953</v>
      </c>
      <c r="B8955" t="s">
        <v>43382</v>
      </c>
      <c r="C8955" t="s">
        <v>43383</v>
      </c>
      <c r="D8955" t="s">
        <v>43384</v>
      </c>
      <c r="E8955" t="s">
        <v>43385</v>
      </c>
      <c r="F8955" t="s">
        <v>43386</v>
      </c>
    </row>
    <row r="8956" spans="1:6" ht="16.5" customHeight="1" x14ac:dyDescent="0.3">
      <c r="A8956">
        <v>8954</v>
      </c>
      <c r="B8956" t="s">
        <v>43387</v>
      </c>
      <c r="C8956" t="s">
        <v>43388</v>
      </c>
      <c r="D8956" t="s">
        <v>43389</v>
      </c>
      <c r="E8956" t="s">
        <v>43390</v>
      </c>
      <c r="F8956" t="s">
        <v>43391</v>
      </c>
    </row>
    <row r="8957" spans="1:6" ht="16.5" customHeight="1" x14ac:dyDescent="0.3">
      <c r="A8957">
        <v>8955</v>
      </c>
      <c r="B8957" t="s">
        <v>43392</v>
      </c>
      <c r="C8957" t="s">
        <v>43393</v>
      </c>
      <c r="D8957" t="s">
        <v>43394</v>
      </c>
      <c r="E8957" t="s">
        <v>43395</v>
      </c>
      <c r="F8957" t="s">
        <v>43396</v>
      </c>
    </row>
    <row r="8958" spans="1:6" ht="16.5" customHeight="1" x14ac:dyDescent="0.3">
      <c r="A8958">
        <v>8956</v>
      </c>
      <c r="B8958" t="s">
        <v>43397</v>
      </c>
      <c r="C8958" t="s">
        <v>43398</v>
      </c>
      <c r="D8958" t="s">
        <v>43399</v>
      </c>
      <c r="E8958" t="s">
        <v>43390</v>
      </c>
      <c r="F8958" t="s">
        <v>43400</v>
      </c>
    </row>
    <row r="8959" spans="1:6" ht="16.5" customHeight="1" x14ac:dyDescent="0.3">
      <c r="A8959">
        <v>8957</v>
      </c>
      <c r="B8959" t="s">
        <v>43401</v>
      </c>
      <c r="C8959" t="s">
        <v>43402</v>
      </c>
      <c r="D8959" t="s">
        <v>43403</v>
      </c>
      <c r="E8959" t="s">
        <v>43404</v>
      </c>
      <c r="F8959" t="s">
        <v>43405</v>
      </c>
    </row>
    <row r="8960" spans="1:6" ht="16.5" customHeight="1" x14ac:dyDescent="0.3">
      <c r="A8960">
        <v>8958</v>
      </c>
      <c r="B8960" t="s">
        <v>43406</v>
      </c>
      <c r="C8960" t="s">
        <v>43407</v>
      </c>
      <c r="D8960" t="s">
        <v>43408</v>
      </c>
      <c r="E8960" t="s">
        <v>43409</v>
      </c>
      <c r="F8960" t="s">
        <v>43410</v>
      </c>
    </row>
    <row r="8961" spans="1:6" ht="16.5" customHeight="1" x14ac:dyDescent="0.3">
      <c r="A8961">
        <v>8959</v>
      </c>
      <c r="B8961" t="s">
        <v>43411</v>
      </c>
      <c r="C8961" t="s">
        <v>43412</v>
      </c>
      <c r="D8961" t="s">
        <v>43413</v>
      </c>
      <c r="E8961" t="s">
        <v>43414</v>
      </c>
      <c r="F8961" t="s">
        <v>43415</v>
      </c>
    </row>
    <row r="8962" spans="1:6" ht="16.5" customHeight="1" x14ac:dyDescent="0.3">
      <c r="A8962">
        <v>8960</v>
      </c>
      <c r="B8962" t="s">
        <v>43416</v>
      </c>
      <c r="C8962" t="s">
        <v>43417</v>
      </c>
      <c r="D8962" t="s">
        <v>43418</v>
      </c>
      <c r="E8962" t="s">
        <v>43419</v>
      </c>
      <c r="F8962" t="s">
        <v>43420</v>
      </c>
    </row>
    <row r="8963" spans="1:6" ht="16.5" customHeight="1" x14ac:dyDescent="0.3">
      <c r="A8963">
        <v>8961</v>
      </c>
      <c r="B8963" t="s">
        <v>43421</v>
      </c>
      <c r="C8963" t="s">
        <v>43422</v>
      </c>
      <c r="D8963" t="s">
        <v>43423</v>
      </c>
      <c r="E8963" t="s">
        <v>43424</v>
      </c>
      <c r="F8963" t="s">
        <v>43425</v>
      </c>
    </row>
    <row r="8964" spans="1:6" ht="16.5" customHeight="1" x14ac:dyDescent="0.3">
      <c r="A8964">
        <v>8962</v>
      </c>
      <c r="B8964" t="s">
        <v>43426</v>
      </c>
      <c r="C8964" t="s">
        <v>43427</v>
      </c>
      <c r="D8964" t="s">
        <v>43426</v>
      </c>
      <c r="E8964" t="s">
        <v>43428</v>
      </c>
      <c r="F8964" t="s">
        <v>43429</v>
      </c>
    </row>
    <row r="8965" spans="1:6" ht="16.5" customHeight="1" x14ac:dyDescent="0.3">
      <c r="A8965">
        <v>8963</v>
      </c>
      <c r="B8965" t="s">
        <v>43430</v>
      </c>
      <c r="C8965" t="s">
        <v>43431</v>
      </c>
      <c r="D8965" t="s">
        <v>43432</v>
      </c>
      <c r="E8965" t="s">
        <v>43433</v>
      </c>
      <c r="F8965" t="s">
        <v>43434</v>
      </c>
    </row>
    <row r="8966" spans="1:6" ht="16.5" customHeight="1" x14ac:dyDescent="0.3">
      <c r="A8966">
        <v>8964</v>
      </c>
      <c r="B8966" t="s">
        <v>43435</v>
      </c>
      <c r="C8966" t="s">
        <v>43436</v>
      </c>
      <c r="D8966" t="s">
        <v>43435</v>
      </c>
      <c r="E8966" t="s">
        <v>43437</v>
      </c>
      <c r="F8966" t="s">
        <v>43438</v>
      </c>
    </row>
    <row r="8967" spans="1:6" ht="16.5" customHeight="1" x14ac:dyDescent="0.3">
      <c r="A8967">
        <v>8965</v>
      </c>
      <c r="B8967" t="s">
        <v>43439</v>
      </c>
      <c r="C8967" t="s">
        <v>43440</v>
      </c>
      <c r="D8967" t="s">
        <v>43441</v>
      </c>
      <c r="E8967" t="s">
        <v>43442</v>
      </c>
      <c r="F8967" t="s">
        <v>43443</v>
      </c>
    </row>
    <row r="8968" spans="1:6" ht="16.5" customHeight="1" x14ac:dyDescent="0.3">
      <c r="A8968">
        <v>8966</v>
      </c>
      <c r="B8968" t="s">
        <v>43444</v>
      </c>
      <c r="C8968" t="s">
        <v>43445</v>
      </c>
      <c r="D8968" t="s">
        <v>43444</v>
      </c>
      <c r="E8968" t="s">
        <v>43446</v>
      </c>
      <c r="F8968" t="s">
        <v>43447</v>
      </c>
    </row>
    <row r="8969" spans="1:6" ht="16.5" customHeight="1" x14ac:dyDescent="0.3">
      <c r="A8969">
        <v>8967</v>
      </c>
      <c r="B8969" t="s">
        <v>43448</v>
      </c>
      <c r="C8969" t="s">
        <v>43449</v>
      </c>
      <c r="D8969" t="s">
        <v>43450</v>
      </c>
      <c r="E8969" t="s">
        <v>43451</v>
      </c>
      <c r="F8969" t="s">
        <v>43452</v>
      </c>
    </row>
    <row r="8970" spans="1:6" ht="16.5" customHeight="1" x14ac:dyDescent="0.3">
      <c r="A8970">
        <v>8968</v>
      </c>
      <c r="B8970" t="s">
        <v>43453</v>
      </c>
      <c r="C8970" t="s">
        <v>43454</v>
      </c>
      <c r="D8970" t="s">
        <v>43455</v>
      </c>
      <c r="E8970" t="s">
        <v>43456</v>
      </c>
      <c r="F8970" t="s">
        <v>43457</v>
      </c>
    </row>
    <row r="8971" spans="1:6" ht="16.5" customHeight="1" x14ac:dyDescent="0.3">
      <c r="A8971">
        <v>8969</v>
      </c>
      <c r="B8971" t="s">
        <v>43458</v>
      </c>
      <c r="C8971" t="s">
        <v>43454</v>
      </c>
      <c r="D8971" t="s">
        <v>43459</v>
      </c>
      <c r="E8971" t="s">
        <v>43456</v>
      </c>
      <c r="F8971" t="s">
        <v>43457</v>
      </c>
    </row>
    <row r="8972" spans="1:6" ht="16.5" customHeight="1" x14ac:dyDescent="0.3">
      <c r="A8972">
        <v>8970</v>
      </c>
      <c r="B8972" t="s">
        <v>43460</v>
      </c>
      <c r="C8972" t="s">
        <v>43454</v>
      </c>
      <c r="D8972" t="s">
        <v>43461</v>
      </c>
      <c r="E8972" t="s">
        <v>43456</v>
      </c>
      <c r="F8972" t="s">
        <v>43457</v>
      </c>
    </row>
    <row r="8973" spans="1:6" ht="16.5" customHeight="1" x14ac:dyDescent="0.3">
      <c r="A8973">
        <v>8971</v>
      </c>
      <c r="B8973" t="s">
        <v>43462</v>
      </c>
      <c r="C8973" t="s">
        <v>43463</v>
      </c>
      <c r="D8973" t="s">
        <v>43462</v>
      </c>
      <c r="E8973" t="s">
        <v>43464</v>
      </c>
      <c r="F8973" t="s">
        <v>43465</v>
      </c>
    </row>
    <row r="8974" spans="1:6" ht="16.5" customHeight="1" x14ac:dyDescent="0.3">
      <c r="A8974">
        <v>8972</v>
      </c>
      <c r="B8974" t="s">
        <v>43466</v>
      </c>
      <c r="C8974" t="s">
        <v>43454</v>
      </c>
      <c r="D8974" t="s">
        <v>43466</v>
      </c>
      <c r="E8974" t="s">
        <v>43456</v>
      </c>
      <c r="F8974" t="s">
        <v>43457</v>
      </c>
    </row>
    <row r="8975" spans="1:6" ht="16.5" customHeight="1" x14ac:dyDescent="0.3">
      <c r="A8975">
        <v>8973</v>
      </c>
      <c r="B8975" t="s">
        <v>43467</v>
      </c>
      <c r="C8975" t="s">
        <v>43468</v>
      </c>
      <c r="D8975" t="s">
        <v>43469</v>
      </c>
      <c r="E8975" t="s">
        <v>43470</v>
      </c>
      <c r="F8975" t="s">
        <v>43471</v>
      </c>
    </row>
    <row r="8976" spans="1:6" ht="16.5" customHeight="1" x14ac:dyDescent="0.3">
      <c r="A8976">
        <v>8974</v>
      </c>
      <c r="B8976" t="s">
        <v>43472</v>
      </c>
      <c r="C8976" t="s">
        <v>43473</v>
      </c>
      <c r="D8976" t="s">
        <v>43474</v>
      </c>
      <c r="E8976" t="s">
        <v>43475</v>
      </c>
      <c r="F8976" t="s">
        <v>43476</v>
      </c>
    </row>
    <row r="8977" spans="1:6" ht="16.5" customHeight="1" x14ac:dyDescent="0.3">
      <c r="A8977">
        <v>8975</v>
      </c>
      <c r="B8977" t="s">
        <v>43477</v>
      </c>
      <c r="C8977" t="s">
        <v>43478</v>
      </c>
      <c r="D8977" t="s">
        <v>43479</v>
      </c>
      <c r="E8977" t="s">
        <v>43480</v>
      </c>
      <c r="F8977" t="s">
        <v>43481</v>
      </c>
    </row>
    <row r="8978" spans="1:6" ht="16.5" customHeight="1" x14ac:dyDescent="0.3">
      <c r="A8978">
        <v>8976</v>
      </c>
      <c r="B8978" t="s">
        <v>43482</v>
      </c>
      <c r="C8978" t="s">
        <v>43483</v>
      </c>
      <c r="D8978" t="s">
        <v>43484</v>
      </c>
      <c r="E8978" t="s">
        <v>43485</v>
      </c>
      <c r="F8978" t="s">
        <v>43486</v>
      </c>
    </row>
    <row r="8979" spans="1:6" ht="16.5" customHeight="1" x14ac:dyDescent="0.3">
      <c r="A8979">
        <v>8977</v>
      </c>
      <c r="B8979" t="s">
        <v>43487</v>
      </c>
      <c r="C8979" t="s">
        <v>43488</v>
      </c>
      <c r="D8979" t="s">
        <v>43489</v>
      </c>
      <c r="E8979" t="s">
        <v>43490</v>
      </c>
      <c r="F8979" t="s">
        <v>43491</v>
      </c>
    </row>
    <row r="8980" spans="1:6" ht="16.5" customHeight="1" x14ac:dyDescent="0.3">
      <c r="A8980">
        <v>8978</v>
      </c>
      <c r="B8980" t="s">
        <v>43492</v>
      </c>
      <c r="C8980" t="s">
        <v>43493</v>
      </c>
      <c r="D8980" t="s">
        <v>43494</v>
      </c>
      <c r="E8980" t="s">
        <v>43495</v>
      </c>
      <c r="F8980" t="s">
        <v>43496</v>
      </c>
    </row>
    <row r="8981" spans="1:6" ht="16.5" customHeight="1" x14ac:dyDescent="0.3">
      <c r="A8981">
        <v>8979</v>
      </c>
      <c r="B8981" t="s">
        <v>43497</v>
      </c>
      <c r="C8981" t="s">
        <v>43498</v>
      </c>
      <c r="D8981" t="s">
        <v>43499</v>
      </c>
      <c r="E8981" t="s">
        <v>43500</v>
      </c>
      <c r="F8981" t="s">
        <v>43501</v>
      </c>
    </row>
    <row r="8982" spans="1:6" ht="16.5" customHeight="1" x14ac:dyDescent="0.3">
      <c r="A8982">
        <v>8980</v>
      </c>
      <c r="B8982" t="s">
        <v>43502</v>
      </c>
      <c r="C8982" t="s">
        <v>43503</v>
      </c>
      <c r="D8982" t="s">
        <v>43504</v>
      </c>
      <c r="E8982" t="s">
        <v>43505</v>
      </c>
      <c r="F8982" t="s">
        <v>43506</v>
      </c>
    </row>
    <row r="8983" spans="1:6" ht="16.5" customHeight="1" x14ac:dyDescent="0.3">
      <c r="A8983">
        <v>8981</v>
      </c>
      <c r="B8983" t="s">
        <v>43507</v>
      </c>
      <c r="C8983" t="s">
        <v>43508</v>
      </c>
      <c r="D8983" t="s">
        <v>43509</v>
      </c>
      <c r="E8983" t="s">
        <v>43510</v>
      </c>
      <c r="F8983" t="s">
        <v>43511</v>
      </c>
    </row>
    <row r="8984" spans="1:6" ht="16.5" customHeight="1" x14ac:dyDescent="0.3">
      <c r="A8984">
        <v>8982</v>
      </c>
      <c r="B8984" t="s">
        <v>43512</v>
      </c>
      <c r="C8984" t="s">
        <v>43513</v>
      </c>
      <c r="D8984" t="s">
        <v>43514</v>
      </c>
      <c r="E8984" t="s">
        <v>43515</v>
      </c>
      <c r="F8984" t="s">
        <v>43516</v>
      </c>
    </row>
    <row r="8985" spans="1:6" ht="16.5" customHeight="1" x14ac:dyDescent="0.3">
      <c r="A8985">
        <v>8983</v>
      </c>
      <c r="B8985" t="s">
        <v>43517</v>
      </c>
      <c r="C8985" t="s">
        <v>43518</v>
      </c>
      <c r="D8985" t="s">
        <v>43517</v>
      </c>
      <c r="E8985" t="s">
        <v>43519</v>
      </c>
      <c r="F8985" t="s">
        <v>43520</v>
      </c>
    </row>
    <row r="8986" spans="1:6" ht="16.5" customHeight="1" x14ac:dyDescent="0.3">
      <c r="A8986">
        <v>8984</v>
      </c>
      <c r="B8986" t="s">
        <v>43521</v>
      </c>
      <c r="C8986" t="s">
        <v>43522</v>
      </c>
      <c r="D8986" t="s">
        <v>43523</v>
      </c>
      <c r="E8986" t="s">
        <v>43524</v>
      </c>
      <c r="F8986" t="s">
        <v>43522</v>
      </c>
    </row>
    <row r="8987" spans="1:6" ht="16.5" customHeight="1" x14ac:dyDescent="0.3">
      <c r="A8987">
        <v>8985</v>
      </c>
      <c r="B8987" t="s">
        <v>43525</v>
      </c>
      <c r="C8987" t="s">
        <v>43526</v>
      </c>
      <c r="D8987" t="s">
        <v>43527</v>
      </c>
      <c r="E8987" t="s">
        <v>43528</v>
      </c>
      <c r="F8987" t="s">
        <v>43529</v>
      </c>
    </row>
    <row r="8988" spans="1:6" ht="16.5" customHeight="1" x14ac:dyDescent="0.3">
      <c r="A8988">
        <v>8986</v>
      </c>
      <c r="B8988" t="s">
        <v>43530</v>
      </c>
      <c r="C8988" t="s">
        <v>43531</v>
      </c>
      <c r="D8988" t="s">
        <v>43532</v>
      </c>
      <c r="E8988" t="s">
        <v>43533</v>
      </c>
      <c r="F8988" t="s">
        <v>43534</v>
      </c>
    </row>
    <row r="8989" spans="1:6" ht="16.5" customHeight="1" x14ac:dyDescent="0.3">
      <c r="A8989">
        <v>8987</v>
      </c>
      <c r="B8989" t="s">
        <v>43535</v>
      </c>
      <c r="C8989" t="s">
        <v>43536</v>
      </c>
      <c r="D8989" t="s">
        <v>43537</v>
      </c>
      <c r="E8989" t="s">
        <v>43538</v>
      </c>
      <c r="F8989" t="s">
        <v>43539</v>
      </c>
    </row>
    <row r="8990" spans="1:6" ht="16.5" customHeight="1" x14ac:dyDescent="0.3">
      <c r="A8990">
        <v>8988</v>
      </c>
      <c r="B8990" t="s">
        <v>43540</v>
      </c>
      <c r="C8990" t="s">
        <v>43541</v>
      </c>
      <c r="D8990" t="s">
        <v>43542</v>
      </c>
      <c r="E8990" t="s">
        <v>43543</v>
      </c>
      <c r="F8990" t="s">
        <v>43544</v>
      </c>
    </row>
    <row r="8991" spans="1:6" ht="16.5" customHeight="1" x14ac:dyDescent="0.3">
      <c r="A8991">
        <v>8989</v>
      </c>
      <c r="B8991" t="s">
        <v>43545</v>
      </c>
      <c r="C8991" t="s">
        <v>43546</v>
      </c>
      <c r="D8991" t="s">
        <v>43547</v>
      </c>
      <c r="E8991" t="s">
        <v>43548</v>
      </c>
      <c r="F8991" t="s">
        <v>43549</v>
      </c>
    </row>
    <row r="8992" spans="1:6" ht="16.5" customHeight="1" x14ac:dyDescent="0.3">
      <c r="A8992">
        <v>8990</v>
      </c>
      <c r="B8992" t="s">
        <v>43550</v>
      </c>
      <c r="C8992" t="s">
        <v>43551</v>
      </c>
      <c r="D8992" t="s">
        <v>43552</v>
      </c>
      <c r="E8992" t="s">
        <v>43553</v>
      </c>
      <c r="F8992" t="s">
        <v>43554</v>
      </c>
    </row>
    <row r="8993" spans="1:6" ht="16.5" customHeight="1" x14ac:dyDescent="0.3">
      <c r="A8993">
        <v>8991</v>
      </c>
      <c r="B8993" t="s">
        <v>43555</v>
      </c>
      <c r="C8993" t="s">
        <v>43556</v>
      </c>
      <c r="D8993" t="s">
        <v>43557</v>
      </c>
      <c r="E8993" t="s">
        <v>43558</v>
      </c>
      <c r="F8993" t="s">
        <v>43559</v>
      </c>
    </row>
    <row r="8994" spans="1:6" ht="16.5" customHeight="1" x14ac:dyDescent="0.3">
      <c r="A8994">
        <v>8992</v>
      </c>
      <c r="B8994" t="s">
        <v>43560</v>
      </c>
      <c r="C8994" t="s">
        <v>43561</v>
      </c>
      <c r="D8994" t="s">
        <v>43562</v>
      </c>
      <c r="E8994" t="s">
        <v>43563</v>
      </c>
      <c r="F8994" t="s">
        <v>43564</v>
      </c>
    </row>
    <row r="8995" spans="1:6" ht="16.5" customHeight="1" x14ac:dyDescent="0.3">
      <c r="A8995">
        <v>8993</v>
      </c>
      <c r="B8995" t="s">
        <v>43565</v>
      </c>
      <c r="C8995" t="s">
        <v>43566</v>
      </c>
      <c r="D8995" t="s">
        <v>43567</v>
      </c>
      <c r="E8995" t="s">
        <v>43568</v>
      </c>
      <c r="F8995" t="s">
        <v>43569</v>
      </c>
    </row>
    <row r="8996" spans="1:6" ht="16.5" customHeight="1" x14ac:dyDescent="0.3">
      <c r="A8996">
        <v>8994</v>
      </c>
      <c r="B8996" t="s">
        <v>43570</v>
      </c>
      <c r="C8996" t="s">
        <v>43571</v>
      </c>
      <c r="D8996" t="s">
        <v>43572</v>
      </c>
      <c r="E8996" t="s">
        <v>43573</v>
      </c>
      <c r="F8996" t="s">
        <v>43574</v>
      </c>
    </row>
    <row r="8997" spans="1:6" ht="16.5" customHeight="1" x14ac:dyDescent="0.3">
      <c r="A8997">
        <v>8995</v>
      </c>
      <c r="B8997" t="s">
        <v>43575</v>
      </c>
      <c r="C8997" t="s">
        <v>43576</v>
      </c>
      <c r="D8997" t="s">
        <v>43577</v>
      </c>
      <c r="E8997" t="s">
        <v>43578</v>
      </c>
      <c r="F8997" t="s">
        <v>43579</v>
      </c>
    </row>
    <row r="8998" spans="1:6" ht="16.5" customHeight="1" x14ac:dyDescent="0.3">
      <c r="A8998">
        <v>8996</v>
      </c>
      <c r="B8998" t="s">
        <v>43580</v>
      </c>
      <c r="C8998" t="s">
        <v>43581</v>
      </c>
      <c r="D8998" t="s">
        <v>43582</v>
      </c>
      <c r="E8998" t="s">
        <v>43583</v>
      </c>
      <c r="F8998" t="s">
        <v>43584</v>
      </c>
    </row>
    <row r="8999" spans="1:6" ht="16.5" customHeight="1" x14ac:dyDescent="0.3">
      <c r="A8999">
        <v>8997</v>
      </c>
      <c r="B8999" t="s">
        <v>43585</v>
      </c>
      <c r="C8999" t="s">
        <v>43585</v>
      </c>
      <c r="D8999" t="s">
        <v>43586</v>
      </c>
      <c r="E8999" t="s">
        <v>43585</v>
      </c>
      <c r="F8999" t="s">
        <v>43587</v>
      </c>
    </row>
    <row r="9000" spans="1:6" ht="16.5" customHeight="1" x14ac:dyDescent="0.3">
      <c r="A9000">
        <v>8998</v>
      </c>
      <c r="B9000" t="s">
        <v>43588</v>
      </c>
      <c r="C9000" t="s">
        <v>43589</v>
      </c>
      <c r="D9000" t="s">
        <v>43588</v>
      </c>
      <c r="E9000" t="s">
        <v>43590</v>
      </c>
      <c r="F9000" t="s">
        <v>43591</v>
      </c>
    </row>
    <row r="9001" spans="1:6" ht="16.5" customHeight="1" x14ac:dyDescent="0.3">
      <c r="A9001">
        <v>8999</v>
      </c>
      <c r="B9001" t="s">
        <v>43592</v>
      </c>
      <c r="C9001" t="s">
        <v>43593</v>
      </c>
      <c r="D9001" t="s">
        <v>43594</v>
      </c>
      <c r="E9001" t="s">
        <v>43595</v>
      </c>
      <c r="F9001" t="s">
        <v>43596</v>
      </c>
    </row>
    <row r="9002" spans="1:6" ht="16.5" customHeight="1" x14ac:dyDescent="0.3">
      <c r="A9002">
        <v>9000</v>
      </c>
      <c r="B9002" t="s">
        <v>43597</v>
      </c>
      <c r="C9002" t="s">
        <v>43598</v>
      </c>
      <c r="D9002" t="s">
        <v>43597</v>
      </c>
      <c r="E9002" t="s">
        <v>43599</v>
      </c>
      <c r="F9002" t="s">
        <v>43600</v>
      </c>
    </row>
    <row r="9003" spans="1:6" ht="16.5" customHeight="1" x14ac:dyDescent="0.3">
      <c r="A9003">
        <v>9001</v>
      </c>
      <c r="B9003" t="s">
        <v>43601</v>
      </c>
      <c r="C9003" t="s">
        <v>43602</v>
      </c>
      <c r="D9003" t="s">
        <v>43603</v>
      </c>
      <c r="E9003" t="s">
        <v>43604</v>
      </c>
      <c r="F9003" t="s">
        <v>43605</v>
      </c>
    </row>
    <row r="9004" spans="1:6" ht="16.5" customHeight="1" x14ac:dyDescent="0.3">
      <c r="A9004">
        <v>9002</v>
      </c>
      <c r="B9004" t="s">
        <v>43606</v>
      </c>
      <c r="C9004" t="s">
        <v>43607</v>
      </c>
      <c r="D9004" t="s">
        <v>43606</v>
      </c>
      <c r="E9004" t="s">
        <v>43608</v>
      </c>
      <c r="F9004" t="s">
        <v>43609</v>
      </c>
    </row>
    <row r="9005" spans="1:6" ht="16.5" customHeight="1" x14ac:dyDescent="0.3">
      <c r="A9005">
        <v>9003</v>
      </c>
      <c r="B9005" t="s">
        <v>43610</v>
      </c>
      <c r="C9005" t="s">
        <v>43611</v>
      </c>
      <c r="D9005" t="s">
        <v>43612</v>
      </c>
      <c r="E9005" t="s">
        <v>43613</v>
      </c>
      <c r="F9005" t="s">
        <v>43614</v>
      </c>
    </row>
    <row r="9006" spans="1:6" ht="16.5" customHeight="1" x14ac:dyDescent="0.3">
      <c r="A9006">
        <v>9004</v>
      </c>
      <c r="B9006" t="s">
        <v>43615</v>
      </c>
      <c r="C9006" t="s">
        <v>43616</v>
      </c>
      <c r="D9006" t="s">
        <v>43617</v>
      </c>
      <c r="E9006" t="s">
        <v>43618</v>
      </c>
      <c r="F9006" t="s">
        <v>43619</v>
      </c>
    </row>
    <row r="9007" spans="1:6" ht="16.5" customHeight="1" x14ac:dyDescent="0.3">
      <c r="A9007">
        <v>9005</v>
      </c>
      <c r="B9007" t="s">
        <v>43620</v>
      </c>
      <c r="C9007" t="s">
        <v>43621</v>
      </c>
      <c r="D9007" t="s">
        <v>43620</v>
      </c>
      <c r="E9007" t="s">
        <v>43622</v>
      </c>
      <c r="F9007" t="s">
        <v>43623</v>
      </c>
    </row>
    <row r="9008" spans="1:6" ht="16.5" customHeight="1" x14ac:dyDescent="0.3">
      <c r="A9008">
        <v>9006</v>
      </c>
      <c r="B9008" t="s">
        <v>43624</v>
      </c>
      <c r="C9008" t="s">
        <v>43611</v>
      </c>
      <c r="D9008" t="s">
        <v>43625</v>
      </c>
      <c r="E9008" t="s">
        <v>43613</v>
      </c>
      <c r="F9008" t="s">
        <v>43614</v>
      </c>
    </row>
    <row r="9009" spans="1:6" ht="16.5" customHeight="1" x14ac:dyDescent="0.3">
      <c r="A9009">
        <v>9007</v>
      </c>
      <c r="B9009" t="s">
        <v>43626</v>
      </c>
      <c r="C9009" t="s">
        <v>43627</v>
      </c>
      <c r="D9009" t="s">
        <v>43626</v>
      </c>
      <c r="E9009" t="s">
        <v>43628</v>
      </c>
      <c r="F9009" t="s">
        <v>43629</v>
      </c>
    </row>
    <row r="9010" spans="1:6" ht="16.5" customHeight="1" x14ac:dyDescent="0.3">
      <c r="A9010">
        <v>9008</v>
      </c>
      <c r="B9010" t="s">
        <v>43630</v>
      </c>
      <c r="C9010" t="s">
        <v>43631</v>
      </c>
      <c r="D9010" t="s">
        <v>43632</v>
      </c>
      <c r="E9010" t="s">
        <v>43633</v>
      </c>
      <c r="F9010" t="s">
        <v>43634</v>
      </c>
    </row>
    <row r="9011" spans="1:6" ht="16.5" customHeight="1" x14ac:dyDescent="0.3">
      <c r="A9011">
        <v>9009</v>
      </c>
      <c r="B9011" t="s">
        <v>43635</v>
      </c>
      <c r="C9011" t="s">
        <v>43636</v>
      </c>
      <c r="D9011" t="s">
        <v>43637</v>
      </c>
      <c r="E9011" t="s">
        <v>43638</v>
      </c>
      <c r="F9011" t="s">
        <v>43639</v>
      </c>
    </row>
    <row r="9012" spans="1:6" ht="16.5" customHeight="1" x14ac:dyDescent="0.3">
      <c r="A9012">
        <v>9010</v>
      </c>
      <c r="B9012" t="s">
        <v>43640</v>
      </c>
      <c r="C9012" t="s">
        <v>43641</v>
      </c>
      <c r="D9012" t="s">
        <v>43642</v>
      </c>
      <c r="E9012" t="s">
        <v>43643</v>
      </c>
      <c r="F9012" t="s">
        <v>43644</v>
      </c>
    </row>
    <row r="9013" spans="1:6" ht="16.5" customHeight="1" x14ac:dyDescent="0.3">
      <c r="A9013">
        <v>9011</v>
      </c>
      <c r="B9013" t="s">
        <v>43645</v>
      </c>
      <c r="C9013" t="s">
        <v>43646</v>
      </c>
      <c r="D9013" t="s">
        <v>43647</v>
      </c>
      <c r="E9013" t="s">
        <v>43648</v>
      </c>
      <c r="F9013" t="s">
        <v>43649</v>
      </c>
    </row>
    <row r="9014" spans="1:6" ht="16.5" customHeight="1" x14ac:dyDescent="0.3">
      <c r="A9014">
        <v>9012</v>
      </c>
      <c r="B9014" t="s">
        <v>43650</v>
      </c>
      <c r="C9014" t="s">
        <v>43651</v>
      </c>
      <c r="D9014" t="s">
        <v>43652</v>
      </c>
      <c r="E9014" t="s">
        <v>43653</v>
      </c>
      <c r="F9014" t="s">
        <v>43654</v>
      </c>
    </row>
    <row r="9015" spans="1:6" ht="16.5" customHeight="1" x14ac:dyDescent="0.3">
      <c r="A9015">
        <v>9013</v>
      </c>
      <c r="B9015" t="s">
        <v>43655</v>
      </c>
      <c r="C9015" t="s">
        <v>43656</v>
      </c>
      <c r="D9015" t="s">
        <v>43657</v>
      </c>
      <c r="E9015" t="s">
        <v>43658</v>
      </c>
      <c r="F9015" t="s">
        <v>43659</v>
      </c>
    </row>
    <row r="9016" spans="1:6" ht="16.5" customHeight="1" x14ac:dyDescent="0.3">
      <c r="A9016">
        <v>9014</v>
      </c>
      <c r="B9016" t="s">
        <v>43660</v>
      </c>
      <c r="C9016" t="s">
        <v>43661</v>
      </c>
      <c r="D9016" t="s">
        <v>43662</v>
      </c>
      <c r="E9016" t="s">
        <v>43663</v>
      </c>
      <c r="F9016" t="s">
        <v>43664</v>
      </c>
    </row>
    <row r="9017" spans="1:6" ht="16.5" customHeight="1" x14ac:dyDescent="0.3">
      <c r="A9017">
        <v>9015</v>
      </c>
      <c r="B9017" t="s">
        <v>43665</v>
      </c>
      <c r="C9017" t="s">
        <v>43666</v>
      </c>
      <c r="D9017" t="s">
        <v>43667</v>
      </c>
      <c r="E9017" t="s">
        <v>43668</v>
      </c>
      <c r="F9017" t="s">
        <v>43669</v>
      </c>
    </row>
    <row r="9018" spans="1:6" ht="16.5" customHeight="1" x14ac:dyDescent="0.3">
      <c r="A9018">
        <v>9016</v>
      </c>
      <c r="B9018" t="s">
        <v>43670</v>
      </c>
      <c r="C9018" t="s">
        <v>43671</v>
      </c>
      <c r="D9018" t="s">
        <v>43672</v>
      </c>
      <c r="E9018" t="s">
        <v>43673</v>
      </c>
      <c r="F9018" t="s">
        <v>43674</v>
      </c>
    </row>
    <row r="9019" spans="1:6" ht="16.5" customHeight="1" x14ac:dyDescent="0.3">
      <c r="A9019">
        <v>9017</v>
      </c>
      <c r="B9019" t="s">
        <v>43675</v>
      </c>
      <c r="C9019" t="s">
        <v>43676</v>
      </c>
      <c r="D9019" t="s">
        <v>43677</v>
      </c>
      <c r="E9019" t="s">
        <v>43678</v>
      </c>
      <c r="F9019" t="s">
        <v>43679</v>
      </c>
    </row>
    <row r="9020" spans="1:6" ht="16.5" customHeight="1" x14ac:dyDescent="0.3">
      <c r="A9020">
        <v>9018</v>
      </c>
      <c r="B9020" t="s">
        <v>43680</v>
      </c>
      <c r="C9020" t="s">
        <v>43681</v>
      </c>
      <c r="D9020" t="s">
        <v>43682</v>
      </c>
      <c r="E9020" t="s">
        <v>43683</v>
      </c>
      <c r="F9020" t="s">
        <v>43684</v>
      </c>
    </row>
    <row r="9021" spans="1:6" ht="16.5" customHeight="1" x14ac:dyDescent="0.3">
      <c r="A9021">
        <v>9019</v>
      </c>
      <c r="B9021" t="s">
        <v>43685</v>
      </c>
      <c r="C9021" t="s">
        <v>43686</v>
      </c>
      <c r="D9021" t="s">
        <v>43687</v>
      </c>
      <c r="E9021" t="s">
        <v>43688</v>
      </c>
      <c r="F9021" t="s">
        <v>43689</v>
      </c>
    </row>
    <row r="9022" spans="1:6" ht="16.5" customHeight="1" x14ac:dyDescent="0.3">
      <c r="A9022">
        <v>9020</v>
      </c>
      <c r="B9022" t="s">
        <v>43690</v>
      </c>
      <c r="C9022" t="s">
        <v>43691</v>
      </c>
      <c r="D9022" t="s">
        <v>43692</v>
      </c>
      <c r="E9022" t="s">
        <v>43693</v>
      </c>
      <c r="F9022" t="s">
        <v>43694</v>
      </c>
    </row>
    <row r="9023" spans="1:6" ht="16.5" customHeight="1" x14ac:dyDescent="0.3">
      <c r="A9023">
        <v>9021</v>
      </c>
      <c r="B9023" t="s">
        <v>43695</v>
      </c>
      <c r="C9023" t="s">
        <v>43696</v>
      </c>
      <c r="D9023" t="s">
        <v>43697</v>
      </c>
      <c r="E9023" t="s">
        <v>43698</v>
      </c>
      <c r="F9023" t="s">
        <v>43699</v>
      </c>
    </row>
    <row r="9024" spans="1:6" ht="16.5" customHeight="1" x14ac:dyDescent="0.3">
      <c r="A9024">
        <v>9022</v>
      </c>
      <c r="B9024" t="s">
        <v>43700</v>
      </c>
      <c r="C9024" t="s">
        <v>43701</v>
      </c>
      <c r="D9024" t="s">
        <v>43702</v>
      </c>
      <c r="E9024" t="s">
        <v>43703</v>
      </c>
      <c r="F9024" t="s">
        <v>43704</v>
      </c>
    </row>
    <row r="9025" spans="1:6" ht="16.5" customHeight="1" x14ac:dyDescent="0.3">
      <c r="A9025">
        <v>9023</v>
      </c>
      <c r="B9025" t="s">
        <v>43705</v>
      </c>
      <c r="C9025" t="s">
        <v>43706</v>
      </c>
      <c r="D9025" t="s">
        <v>43707</v>
      </c>
      <c r="E9025" t="s">
        <v>43708</v>
      </c>
      <c r="F9025" t="s">
        <v>43709</v>
      </c>
    </row>
    <row r="9026" spans="1:6" ht="16.5" customHeight="1" x14ac:dyDescent="0.3">
      <c r="A9026">
        <v>9024</v>
      </c>
      <c r="B9026" t="s">
        <v>43710</v>
      </c>
      <c r="C9026" t="s">
        <v>43711</v>
      </c>
      <c r="D9026" t="s">
        <v>43712</v>
      </c>
      <c r="E9026" t="s">
        <v>43713</v>
      </c>
      <c r="F9026" t="s">
        <v>43714</v>
      </c>
    </row>
    <row r="9027" spans="1:6" ht="16.5" customHeight="1" x14ac:dyDescent="0.3">
      <c r="A9027">
        <v>9025</v>
      </c>
      <c r="B9027" t="s">
        <v>43715</v>
      </c>
      <c r="C9027" t="s">
        <v>43716</v>
      </c>
      <c r="D9027" t="s">
        <v>43717</v>
      </c>
      <c r="E9027" t="s">
        <v>43718</v>
      </c>
      <c r="F9027" t="s">
        <v>43719</v>
      </c>
    </row>
    <row r="9028" spans="1:6" ht="16.5" customHeight="1" x14ac:dyDescent="0.3">
      <c r="A9028">
        <v>9026</v>
      </c>
      <c r="B9028" t="s">
        <v>43720</v>
      </c>
      <c r="C9028" t="s">
        <v>43721</v>
      </c>
      <c r="D9028" t="s">
        <v>43722</v>
      </c>
      <c r="E9028" t="s">
        <v>43723</v>
      </c>
      <c r="F9028" t="s">
        <v>43724</v>
      </c>
    </row>
    <row r="9029" spans="1:6" ht="16.5" customHeight="1" x14ac:dyDescent="0.3">
      <c r="A9029">
        <v>9027</v>
      </c>
      <c r="B9029" t="s">
        <v>43725</v>
      </c>
      <c r="C9029" t="s">
        <v>43726</v>
      </c>
      <c r="D9029" t="s">
        <v>43727</v>
      </c>
      <c r="E9029" t="s">
        <v>43728</v>
      </c>
      <c r="F9029" t="s">
        <v>43729</v>
      </c>
    </row>
    <row r="9030" spans="1:6" ht="16.5" customHeight="1" x14ac:dyDescent="0.3">
      <c r="A9030">
        <v>9028</v>
      </c>
      <c r="B9030" t="s">
        <v>43730</v>
      </c>
      <c r="C9030" t="s">
        <v>43731</v>
      </c>
      <c r="D9030" t="s">
        <v>43732</v>
      </c>
      <c r="E9030" t="s">
        <v>43733</v>
      </c>
      <c r="F9030" t="s">
        <v>43731</v>
      </c>
    </row>
    <row r="9031" spans="1:6" ht="16.5" customHeight="1" x14ac:dyDescent="0.3">
      <c r="A9031">
        <v>9029</v>
      </c>
      <c r="B9031" t="s">
        <v>43734</v>
      </c>
      <c r="C9031" t="s">
        <v>43735</v>
      </c>
      <c r="D9031" t="s">
        <v>43736</v>
      </c>
      <c r="E9031" t="s">
        <v>43737</v>
      </c>
      <c r="F9031" t="s">
        <v>43738</v>
      </c>
    </row>
    <row r="9032" spans="1:6" ht="16.5" customHeight="1" x14ac:dyDescent="0.3">
      <c r="A9032">
        <v>9030</v>
      </c>
      <c r="B9032" t="s">
        <v>43739</v>
      </c>
      <c r="C9032" t="s">
        <v>43740</v>
      </c>
      <c r="D9032" t="s">
        <v>43741</v>
      </c>
      <c r="E9032" t="s">
        <v>43742</v>
      </c>
      <c r="F9032" t="s">
        <v>43743</v>
      </c>
    </row>
    <row r="9033" spans="1:6" ht="16.5" customHeight="1" x14ac:dyDescent="0.3">
      <c r="A9033">
        <v>9031</v>
      </c>
      <c r="B9033" t="s">
        <v>43744</v>
      </c>
      <c r="C9033" t="s">
        <v>43745</v>
      </c>
      <c r="D9033" t="s">
        <v>43746</v>
      </c>
      <c r="E9033" t="s">
        <v>43747</v>
      </c>
      <c r="F9033" t="s">
        <v>43748</v>
      </c>
    </row>
    <row r="9034" spans="1:6" ht="16.5" customHeight="1" x14ac:dyDescent="0.3">
      <c r="A9034">
        <v>9032</v>
      </c>
      <c r="B9034" t="s">
        <v>43749</v>
      </c>
      <c r="C9034" t="s">
        <v>43750</v>
      </c>
      <c r="D9034" t="s">
        <v>43751</v>
      </c>
      <c r="E9034" t="s">
        <v>43752</v>
      </c>
      <c r="F9034" t="s">
        <v>43753</v>
      </c>
    </row>
    <row r="9035" spans="1:6" ht="16.5" customHeight="1" x14ac:dyDescent="0.3">
      <c r="A9035">
        <v>9033</v>
      </c>
      <c r="B9035" t="s">
        <v>43754</v>
      </c>
      <c r="C9035" t="s">
        <v>43755</v>
      </c>
      <c r="D9035" t="s">
        <v>43756</v>
      </c>
      <c r="E9035" t="s">
        <v>43757</v>
      </c>
      <c r="F9035" t="s">
        <v>43758</v>
      </c>
    </row>
    <row r="9036" spans="1:6" ht="16.5" customHeight="1" x14ac:dyDescent="0.3">
      <c r="A9036">
        <v>9034</v>
      </c>
      <c r="B9036" t="s">
        <v>43759</v>
      </c>
      <c r="C9036" t="s">
        <v>43760</v>
      </c>
      <c r="D9036" t="s">
        <v>43761</v>
      </c>
      <c r="E9036" t="s">
        <v>43762</v>
      </c>
      <c r="F9036" t="s">
        <v>43763</v>
      </c>
    </row>
    <row r="9037" spans="1:6" ht="16.5" customHeight="1" x14ac:dyDescent="0.3">
      <c r="A9037">
        <v>9035</v>
      </c>
      <c r="B9037" t="s">
        <v>43764</v>
      </c>
      <c r="C9037" t="s">
        <v>43765</v>
      </c>
      <c r="D9037" t="s">
        <v>43766</v>
      </c>
      <c r="E9037" t="s">
        <v>43767</v>
      </c>
      <c r="F9037" t="s">
        <v>43768</v>
      </c>
    </row>
    <row r="9038" spans="1:6" ht="16.5" customHeight="1" x14ac:dyDescent="0.3">
      <c r="A9038">
        <v>9036</v>
      </c>
      <c r="B9038" t="s">
        <v>43769</v>
      </c>
      <c r="C9038" t="s">
        <v>43770</v>
      </c>
      <c r="D9038" t="s">
        <v>43771</v>
      </c>
      <c r="E9038" t="s">
        <v>43772</v>
      </c>
      <c r="F9038" t="s">
        <v>43773</v>
      </c>
    </row>
    <row r="9039" spans="1:6" ht="16.5" customHeight="1" x14ac:dyDescent="0.3">
      <c r="A9039">
        <v>9037</v>
      </c>
      <c r="B9039" t="s">
        <v>43774</v>
      </c>
      <c r="C9039" t="s">
        <v>43775</v>
      </c>
      <c r="D9039" t="s">
        <v>43776</v>
      </c>
      <c r="E9039" t="s">
        <v>43777</v>
      </c>
      <c r="F9039" t="s">
        <v>43559</v>
      </c>
    </row>
    <row r="9040" spans="1:6" ht="16.5" customHeight="1" x14ac:dyDescent="0.3">
      <c r="A9040">
        <v>9038</v>
      </c>
      <c r="B9040" t="s">
        <v>43778</v>
      </c>
      <c r="C9040" t="s">
        <v>43779</v>
      </c>
      <c r="D9040" t="s">
        <v>43780</v>
      </c>
      <c r="E9040" t="s">
        <v>43781</v>
      </c>
      <c r="F9040" t="s">
        <v>43782</v>
      </c>
    </row>
    <row r="9041" spans="1:6" ht="16.5" customHeight="1" x14ac:dyDescent="0.3">
      <c r="A9041">
        <v>9039</v>
      </c>
      <c r="B9041" t="s">
        <v>43783</v>
      </c>
      <c r="C9041" t="s">
        <v>43784</v>
      </c>
      <c r="D9041" t="s">
        <v>43785</v>
      </c>
      <c r="E9041" t="s">
        <v>43786</v>
      </c>
      <c r="F9041" t="s">
        <v>43787</v>
      </c>
    </row>
    <row r="9042" spans="1:6" ht="16.5" customHeight="1" x14ac:dyDescent="0.3">
      <c r="A9042">
        <v>9040</v>
      </c>
      <c r="B9042" t="s">
        <v>43788</v>
      </c>
      <c r="C9042" t="s">
        <v>43789</v>
      </c>
      <c r="D9042" t="s">
        <v>43790</v>
      </c>
      <c r="E9042" t="s">
        <v>43791</v>
      </c>
      <c r="F9042" t="s">
        <v>43792</v>
      </c>
    </row>
    <row r="9043" spans="1:6" ht="16.5" customHeight="1" x14ac:dyDescent="0.3">
      <c r="A9043">
        <v>9041</v>
      </c>
      <c r="B9043" t="s">
        <v>43793</v>
      </c>
      <c r="C9043" t="s">
        <v>43794</v>
      </c>
      <c r="D9043" t="s">
        <v>43795</v>
      </c>
      <c r="E9043" t="s">
        <v>43796</v>
      </c>
      <c r="F9043" t="s">
        <v>43797</v>
      </c>
    </row>
    <row r="9044" spans="1:6" ht="16.5" customHeight="1" x14ac:dyDescent="0.3">
      <c r="A9044">
        <v>9042</v>
      </c>
      <c r="B9044" t="s">
        <v>43798</v>
      </c>
      <c r="C9044" t="s">
        <v>43799</v>
      </c>
      <c r="D9044" t="s">
        <v>43800</v>
      </c>
      <c r="E9044" t="s">
        <v>43801</v>
      </c>
      <c r="F9044" t="s">
        <v>43802</v>
      </c>
    </row>
    <row r="9045" spans="1:6" ht="16.5" customHeight="1" x14ac:dyDescent="0.3">
      <c r="A9045">
        <v>9043</v>
      </c>
      <c r="B9045" t="s">
        <v>43803</v>
      </c>
      <c r="C9045" t="s">
        <v>43803</v>
      </c>
      <c r="D9045" t="s">
        <v>43804</v>
      </c>
      <c r="E9045" t="s">
        <v>43803</v>
      </c>
      <c r="F9045" t="s">
        <v>43805</v>
      </c>
    </row>
    <row r="9046" spans="1:6" ht="16.5" customHeight="1" x14ac:dyDescent="0.3">
      <c r="A9046">
        <v>9044</v>
      </c>
      <c r="B9046" t="s">
        <v>43806</v>
      </c>
      <c r="C9046" t="s">
        <v>43806</v>
      </c>
      <c r="D9046" t="s">
        <v>43807</v>
      </c>
      <c r="E9046" t="s">
        <v>43806</v>
      </c>
      <c r="F9046" t="s">
        <v>43808</v>
      </c>
    </row>
    <row r="9047" spans="1:6" ht="16.5" customHeight="1" x14ac:dyDescent="0.3">
      <c r="A9047">
        <v>9045</v>
      </c>
      <c r="B9047" t="s">
        <v>43809</v>
      </c>
      <c r="C9047" t="s">
        <v>43810</v>
      </c>
      <c r="D9047" t="s">
        <v>43811</v>
      </c>
      <c r="E9047" t="s">
        <v>43812</v>
      </c>
      <c r="F9047" t="s">
        <v>43813</v>
      </c>
    </row>
    <row r="9048" spans="1:6" ht="16.5" customHeight="1" x14ac:dyDescent="0.3">
      <c r="A9048">
        <v>9046</v>
      </c>
      <c r="B9048" t="s">
        <v>43814</v>
      </c>
      <c r="C9048" t="s">
        <v>43815</v>
      </c>
      <c r="D9048" t="s">
        <v>43816</v>
      </c>
      <c r="E9048" t="s">
        <v>43817</v>
      </c>
      <c r="F9048" t="s">
        <v>43818</v>
      </c>
    </row>
    <row r="9049" spans="1:6" ht="16.5" customHeight="1" x14ac:dyDescent="0.3">
      <c r="A9049">
        <v>9047</v>
      </c>
      <c r="B9049" t="s">
        <v>43819</v>
      </c>
      <c r="C9049" t="s">
        <v>43820</v>
      </c>
      <c r="D9049" t="s">
        <v>43821</v>
      </c>
      <c r="E9049" t="s">
        <v>43822</v>
      </c>
      <c r="F9049" t="s">
        <v>43823</v>
      </c>
    </row>
    <row r="9050" spans="1:6" ht="16.5" customHeight="1" x14ac:dyDescent="0.3">
      <c r="A9050">
        <v>9048</v>
      </c>
      <c r="B9050" t="s">
        <v>43824</v>
      </c>
      <c r="C9050" t="s">
        <v>43825</v>
      </c>
      <c r="D9050" t="s">
        <v>43826</v>
      </c>
      <c r="E9050" t="s">
        <v>43827</v>
      </c>
      <c r="F9050" t="s">
        <v>43828</v>
      </c>
    </row>
    <row r="9051" spans="1:6" ht="16.5" customHeight="1" x14ac:dyDescent="0.3">
      <c r="A9051">
        <v>9049</v>
      </c>
      <c r="B9051" t="s">
        <v>43829</v>
      </c>
      <c r="C9051" t="s">
        <v>43830</v>
      </c>
      <c r="D9051" t="s">
        <v>43831</v>
      </c>
      <c r="E9051" t="s">
        <v>43832</v>
      </c>
      <c r="F9051" t="s">
        <v>43833</v>
      </c>
    </row>
    <row r="9052" spans="1:6" ht="16.5" customHeight="1" x14ac:dyDescent="0.3">
      <c r="A9052">
        <v>9050</v>
      </c>
      <c r="B9052" t="s">
        <v>43834</v>
      </c>
      <c r="C9052" t="s">
        <v>43835</v>
      </c>
      <c r="D9052" t="s">
        <v>43836</v>
      </c>
      <c r="E9052" t="s">
        <v>43837</v>
      </c>
      <c r="F9052" t="s">
        <v>43838</v>
      </c>
    </row>
    <row r="9053" spans="1:6" ht="16.5" customHeight="1" x14ac:dyDescent="0.3">
      <c r="A9053">
        <v>9051</v>
      </c>
      <c r="B9053" t="s">
        <v>43839</v>
      </c>
      <c r="C9053" t="s">
        <v>43840</v>
      </c>
      <c r="D9053" t="s">
        <v>43841</v>
      </c>
      <c r="E9053" t="s">
        <v>43842</v>
      </c>
      <c r="F9053" t="s">
        <v>43843</v>
      </c>
    </row>
    <row r="9054" spans="1:6" ht="16.5" customHeight="1" x14ac:dyDescent="0.3">
      <c r="A9054">
        <v>9052</v>
      </c>
      <c r="B9054" t="s">
        <v>43844</v>
      </c>
      <c r="C9054" t="s">
        <v>43845</v>
      </c>
      <c r="D9054" t="s">
        <v>43846</v>
      </c>
      <c r="E9054" t="s">
        <v>43847</v>
      </c>
      <c r="F9054" t="s">
        <v>43848</v>
      </c>
    </row>
    <row r="9055" spans="1:6" ht="16.5" customHeight="1" x14ac:dyDescent="0.3">
      <c r="A9055">
        <v>9053</v>
      </c>
      <c r="B9055" t="s">
        <v>43849</v>
      </c>
      <c r="C9055" t="s">
        <v>43850</v>
      </c>
      <c r="D9055" t="s">
        <v>43851</v>
      </c>
      <c r="E9055" t="s">
        <v>43852</v>
      </c>
      <c r="F9055" t="s">
        <v>43853</v>
      </c>
    </row>
    <row r="9056" spans="1:6" ht="16.5" customHeight="1" x14ac:dyDescent="0.3">
      <c r="A9056">
        <v>9054</v>
      </c>
      <c r="B9056" t="s">
        <v>43854</v>
      </c>
      <c r="C9056" t="s">
        <v>43855</v>
      </c>
      <c r="D9056" t="s">
        <v>43856</v>
      </c>
      <c r="E9056" t="s">
        <v>43857</v>
      </c>
      <c r="F9056" t="s">
        <v>43858</v>
      </c>
    </row>
    <row r="9057" spans="1:6" ht="16.5" customHeight="1" x14ac:dyDescent="0.3">
      <c r="A9057">
        <v>9055</v>
      </c>
      <c r="B9057" t="s">
        <v>43859</v>
      </c>
      <c r="C9057" t="s">
        <v>43860</v>
      </c>
      <c r="D9057" t="s">
        <v>43861</v>
      </c>
      <c r="E9057" t="s">
        <v>43862</v>
      </c>
      <c r="F9057" t="s">
        <v>43863</v>
      </c>
    </row>
    <row r="9058" spans="1:6" ht="16.5" customHeight="1" x14ac:dyDescent="0.3">
      <c r="A9058">
        <v>9056</v>
      </c>
      <c r="B9058" t="s">
        <v>43864</v>
      </c>
      <c r="C9058" t="s">
        <v>43865</v>
      </c>
      <c r="D9058" t="s">
        <v>43866</v>
      </c>
      <c r="E9058" t="s">
        <v>43867</v>
      </c>
      <c r="F9058" t="s">
        <v>43868</v>
      </c>
    </row>
    <row r="9059" spans="1:6" ht="16.5" customHeight="1" x14ac:dyDescent="0.3">
      <c r="A9059">
        <v>9057</v>
      </c>
      <c r="B9059" t="s">
        <v>43869</v>
      </c>
      <c r="C9059" t="s">
        <v>43870</v>
      </c>
      <c r="D9059" t="s">
        <v>43871</v>
      </c>
      <c r="E9059" t="s">
        <v>43872</v>
      </c>
      <c r="F9059" t="s">
        <v>43873</v>
      </c>
    </row>
    <row r="9060" spans="1:6" ht="16.5" customHeight="1" x14ac:dyDescent="0.3">
      <c r="A9060">
        <v>9058</v>
      </c>
      <c r="B9060" t="s">
        <v>43874</v>
      </c>
      <c r="C9060" t="s">
        <v>43875</v>
      </c>
      <c r="D9060" t="s">
        <v>43876</v>
      </c>
      <c r="E9060" t="s">
        <v>43877</v>
      </c>
      <c r="F9060" t="s">
        <v>43878</v>
      </c>
    </row>
    <row r="9061" spans="1:6" ht="16.5" customHeight="1" x14ac:dyDescent="0.3">
      <c r="A9061">
        <v>9059</v>
      </c>
      <c r="B9061" t="s">
        <v>43879</v>
      </c>
      <c r="C9061" t="s">
        <v>43880</v>
      </c>
      <c r="D9061" t="s">
        <v>43881</v>
      </c>
      <c r="E9061" t="s">
        <v>43882</v>
      </c>
      <c r="F9061" t="s">
        <v>43883</v>
      </c>
    </row>
    <row r="9062" spans="1:6" ht="16.5" customHeight="1" x14ac:dyDescent="0.3">
      <c r="A9062">
        <v>9060</v>
      </c>
      <c r="B9062" t="s">
        <v>43884</v>
      </c>
      <c r="C9062" t="s">
        <v>43885</v>
      </c>
      <c r="D9062" t="s">
        <v>43886</v>
      </c>
      <c r="E9062" t="s">
        <v>43887</v>
      </c>
      <c r="F9062" t="s">
        <v>43888</v>
      </c>
    </row>
    <row r="9063" spans="1:6" ht="16.5" customHeight="1" x14ac:dyDescent="0.3">
      <c r="A9063">
        <v>9061</v>
      </c>
      <c r="B9063" t="s">
        <v>43889</v>
      </c>
      <c r="C9063" t="s">
        <v>43890</v>
      </c>
      <c r="D9063" t="s">
        <v>43891</v>
      </c>
      <c r="E9063" t="s">
        <v>43892</v>
      </c>
      <c r="F9063" t="s">
        <v>43893</v>
      </c>
    </row>
    <row r="9064" spans="1:6" ht="16.5" customHeight="1" x14ac:dyDescent="0.3">
      <c r="A9064">
        <v>9062</v>
      </c>
      <c r="B9064" t="s">
        <v>43894</v>
      </c>
      <c r="C9064" t="s">
        <v>43895</v>
      </c>
      <c r="D9064" t="s">
        <v>43896</v>
      </c>
      <c r="E9064" t="s">
        <v>43897</v>
      </c>
      <c r="F9064" t="s">
        <v>43898</v>
      </c>
    </row>
    <row r="9065" spans="1:6" ht="16.5" customHeight="1" x14ac:dyDescent="0.3">
      <c r="A9065">
        <v>9063</v>
      </c>
      <c r="B9065" t="s">
        <v>43899</v>
      </c>
      <c r="C9065" t="s">
        <v>43900</v>
      </c>
      <c r="D9065" t="s">
        <v>43901</v>
      </c>
      <c r="E9065" t="s">
        <v>43902</v>
      </c>
      <c r="F9065" t="s">
        <v>43903</v>
      </c>
    </row>
    <row r="9066" spans="1:6" ht="16.5" customHeight="1" x14ac:dyDescent="0.3">
      <c r="A9066">
        <v>9064</v>
      </c>
      <c r="B9066" t="s">
        <v>43904</v>
      </c>
      <c r="C9066" t="s">
        <v>43905</v>
      </c>
      <c r="D9066" t="s">
        <v>43906</v>
      </c>
      <c r="E9066" t="s">
        <v>43907</v>
      </c>
      <c r="F9066" t="s">
        <v>43908</v>
      </c>
    </row>
    <row r="9067" spans="1:6" ht="16.5" customHeight="1" x14ac:dyDescent="0.3">
      <c r="A9067">
        <v>9065</v>
      </c>
      <c r="B9067" t="s">
        <v>43909</v>
      </c>
      <c r="C9067" t="s">
        <v>43910</v>
      </c>
      <c r="D9067" t="s">
        <v>43911</v>
      </c>
      <c r="E9067" t="s">
        <v>43912</v>
      </c>
      <c r="F9067" t="s">
        <v>43913</v>
      </c>
    </row>
    <row r="9068" spans="1:6" ht="16.5" customHeight="1" x14ac:dyDescent="0.3">
      <c r="A9068">
        <v>9066</v>
      </c>
      <c r="B9068" t="s">
        <v>43914</v>
      </c>
      <c r="C9068" t="s">
        <v>43915</v>
      </c>
      <c r="D9068" t="s">
        <v>43916</v>
      </c>
      <c r="E9068" t="s">
        <v>43917</v>
      </c>
      <c r="F9068" t="s">
        <v>43918</v>
      </c>
    </row>
    <row r="9069" spans="1:6" ht="16.5" customHeight="1" x14ac:dyDescent="0.3">
      <c r="A9069">
        <v>9067</v>
      </c>
      <c r="B9069" t="s">
        <v>43919</v>
      </c>
      <c r="C9069" t="s">
        <v>43920</v>
      </c>
      <c r="D9069" t="s">
        <v>43921</v>
      </c>
      <c r="E9069" t="s">
        <v>43922</v>
      </c>
      <c r="F9069" t="s">
        <v>43923</v>
      </c>
    </row>
    <row r="9070" spans="1:6" ht="16.5" customHeight="1" x14ac:dyDescent="0.3">
      <c r="A9070">
        <v>9068</v>
      </c>
      <c r="B9070" t="s">
        <v>43924</v>
      </c>
      <c r="C9070" t="s">
        <v>43925</v>
      </c>
      <c r="D9070" t="s">
        <v>43926</v>
      </c>
      <c r="E9070" t="s">
        <v>43927</v>
      </c>
      <c r="F9070" t="s">
        <v>43928</v>
      </c>
    </row>
    <row r="9071" spans="1:6" ht="16.5" customHeight="1" x14ac:dyDescent="0.3">
      <c r="A9071">
        <v>9069</v>
      </c>
      <c r="B9071" t="s">
        <v>43929</v>
      </c>
      <c r="C9071" t="s">
        <v>43929</v>
      </c>
      <c r="D9071" t="s">
        <v>43930</v>
      </c>
      <c r="E9071" t="s">
        <v>43929</v>
      </c>
      <c r="F9071" t="s">
        <v>43931</v>
      </c>
    </row>
    <row r="9072" spans="1:6" ht="16.5" customHeight="1" x14ac:dyDescent="0.3">
      <c r="A9072">
        <v>9070</v>
      </c>
      <c r="B9072" t="s">
        <v>43932</v>
      </c>
      <c r="C9072" t="s">
        <v>43932</v>
      </c>
      <c r="D9072" t="s">
        <v>43933</v>
      </c>
      <c r="E9072" t="s">
        <v>43934</v>
      </c>
      <c r="F9072" t="s">
        <v>43935</v>
      </c>
    </row>
    <row r="9073" spans="1:6" ht="16.5" customHeight="1" x14ac:dyDescent="0.3">
      <c r="A9073">
        <v>9071</v>
      </c>
      <c r="B9073" t="s">
        <v>43936</v>
      </c>
      <c r="C9073" t="s">
        <v>43936</v>
      </c>
      <c r="D9073" t="s">
        <v>43937</v>
      </c>
      <c r="E9073" t="s">
        <v>43936</v>
      </c>
      <c r="F9073" t="s">
        <v>43938</v>
      </c>
    </row>
    <row r="9074" spans="1:6" ht="16.5" customHeight="1" x14ac:dyDescent="0.3">
      <c r="A9074">
        <v>9072</v>
      </c>
      <c r="B9074" t="s">
        <v>43939</v>
      </c>
      <c r="C9074" t="s">
        <v>43940</v>
      </c>
      <c r="D9074" t="s">
        <v>43941</v>
      </c>
      <c r="E9074" t="s">
        <v>43942</v>
      </c>
      <c r="F9074" t="s">
        <v>43943</v>
      </c>
    </row>
    <row r="9075" spans="1:6" ht="16.5" customHeight="1" x14ac:dyDescent="0.3">
      <c r="A9075">
        <v>9073</v>
      </c>
      <c r="B9075" t="s">
        <v>43944</v>
      </c>
      <c r="C9075" t="s">
        <v>43945</v>
      </c>
      <c r="D9075" t="s">
        <v>43946</v>
      </c>
      <c r="E9075" t="s">
        <v>43947</v>
      </c>
      <c r="F9075" t="s">
        <v>43948</v>
      </c>
    </row>
    <row r="9076" spans="1:6" ht="16.5" customHeight="1" x14ac:dyDescent="0.3">
      <c r="A9076">
        <v>9074</v>
      </c>
      <c r="B9076" t="s">
        <v>43949</v>
      </c>
      <c r="C9076" t="s">
        <v>43950</v>
      </c>
      <c r="D9076" t="s">
        <v>43951</v>
      </c>
      <c r="E9076" t="s">
        <v>43952</v>
      </c>
      <c r="F9076" t="s">
        <v>43953</v>
      </c>
    </row>
    <row r="9077" spans="1:6" ht="16.5" customHeight="1" x14ac:dyDescent="0.3">
      <c r="A9077">
        <v>9075</v>
      </c>
      <c r="B9077" t="s">
        <v>43954</v>
      </c>
      <c r="C9077" t="s">
        <v>43955</v>
      </c>
      <c r="D9077" t="s">
        <v>43956</v>
      </c>
      <c r="E9077" t="s">
        <v>43957</v>
      </c>
      <c r="F9077" t="s">
        <v>43958</v>
      </c>
    </row>
    <row r="9078" spans="1:6" ht="16.5" customHeight="1" x14ac:dyDescent="0.3">
      <c r="A9078">
        <v>9076</v>
      </c>
      <c r="B9078" t="s">
        <v>43959</v>
      </c>
      <c r="C9078" t="s">
        <v>43960</v>
      </c>
      <c r="D9078" t="s">
        <v>43961</v>
      </c>
      <c r="E9078" t="s">
        <v>43962</v>
      </c>
      <c r="F9078" t="s">
        <v>43963</v>
      </c>
    </row>
    <row r="9079" spans="1:6" ht="16.5" customHeight="1" x14ac:dyDescent="0.3">
      <c r="A9079">
        <v>9077</v>
      </c>
      <c r="B9079" t="s">
        <v>43964</v>
      </c>
      <c r="C9079" t="s">
        <v>43965</v>
      </c>
      <c r="D9079" t="s">
        <v>43966</v>
      </c>
      <c r="E9079" t="s">
        <v>43967</v>
      </c>
      <c r="F9079" t="s">
        <v>43968</v>
      </c>
    </row>
    <row r="9080" spans="1:6" ht="16.5" customHeight="1" x14ac:dyDescent="0.3">
      <c r="A9080">
        <v>9078</v>
      </c>
      <c r="B9080" t="s">
        <v>43969</v>
      </c>
      <c r="C9080" t="s">
        <v>43970</v>
      </c>
      <c r="D9080" t="s">
        <v>43971</v>
      </c>
      <c r="E9080" t="s">
        <v>43972</v>
      </c>
      <c r="F9080" t="s">
        <v>43973</v>
      </c>
    </row>
    <row r="9081" spans="1:6" ht="16.5" customHeight="1" x14ac:dyDescent="0.3">
      <c r="A9081">
        <v>9079</v>
      </c>
      <c r="B9081" t="s">
        <v>43974</v>
      </c>
      <c r="C9081" t="s">
        <v>43975</v>
      </c>
      <c r="D9081" t="s">
        <v>43976</v>
      </c>
      <c r="E9081" t="s">
        <v>43977</v>
      </c>
      <c r="F9081" t="s">
        <v>43978</v>
      </c>
    </row>
    <row r="9082" spans="1:6" ht="16.5" customHeight="1" x14ac:dyDescent="0.3">
      <c r="A9082">
        <v>9080</v>
      </c>
      <c r="B9082" t="s">
        <v>43979</v>
      </c>
      <c r="C9082" t="s">
        <v>43980</v>
      </c>
      <c r="D9082" t="s">
        <v>43981</v>
      </c>
      <c r="E9082" t="s">
        <v>43982</v>
      </c>
      <c r="F9082" t="s">
        <v>43983</v>
      </c>
    </row>
    <row r="9083" spans="1:6" ht="16.5" customHeight="1" x14ac:dyDescent="0.3">
      <c r="A9083">
        <v>9081</v>
      </c>
      <c r="B9083" t="s">
        <v>43984</v>
      </c>
      <c r="C9083" t="s">
        <v>43985</v>
      </c>
      <c r="D9083" t="s">
        <v>43986</v>
      </c>
      <c r="E9083" t="s">
        <v>43987</v>
      </c>
      <c r="F9083" t="s">
        <v>43988</v>
      </c>
    </row>
    <row r="9084" spans="1:6" ht="16.5" customHeight="1" x14ac:dyDescent="0.3">
      <c r="A9084">
        <v>9082</v>
      </c>
      <c r="B9084" t="s">
        <v>43989</v>
      </c>
      <c r="C9084" t="s">
        <v>43990</v>
      </c>
      <c r="D9084" t="s">
        <v>43991</v>
      </c>
      <c r="E9084" t="s">
        <v>43992</v>
      </c>
      <c r="F9084" t="s">
        <v>43993</v>
      </c>
    </row>
    <row r="9085" spans="1:6" ht="16.5" customHeight="1" x14ac:dyDescent="0.3">
      <c r="A9085">
        <v>9083</v>
      </c>
      <c r="B9085" t="s">
        <v>43994</v>
      </c>
      <c r="C9085" t="s">
        <v>43995</v>
      </c>
      <c r="D9085" t="s">
        <v>43996</v>
      </c>
      <c r="E9085" t="s">
        <v>43997</v>
      </c>
      <c r="F9085" t="s">
        <v>43998</v>
      </c>
    </row>
    <row r="9086" spans="1:6" ht="16.5" customHeight="1" x14ac:dyDescent="0.3">
      <c r="A9086">
        <v>9084</v>
      </c>
      <c r="B9086" t="s">
        <v>43999</v>
      </c>
      <c r="C9086" t="s">
        <v>44000</v>
      </c>
      <c r="D9086" t="s">
        <v>44001</v>
      </c>
      <c r="E9086" t="s">
        <v>44002</v>
      </c>
      <c r="F9086" t="s">
        <v>44003</v>
      </c>
    </row>
    <row r="9087" spans="1:6" ht="16.5" customHeight="1" x14ac:dyDescent="0.3">
      <c r="A9087">
        <v>9085</v>
      </c>
      <c r="B9087" t="s">
        <v>44004</v>
      </c>
      <c r="C9087" t="s">
        <v>44005</v>
      </c>
      <c r="D9087" t="s">
        <v>44006</v>
      </c>
      <c r="E9087" t="s">
        <v>44007</v>
      </c>
      <c r="F9087" t="s">
        <v>44008</v>
      </c>
    </row>
    <row r="9088" spans="1:6" ht="16.5" customHeight="1" x14ac:dyDescent="0.3">
      <c r="A9088">
        <v>9086</v>
      </c>
      <c r="B9088" t="s">
        <v>44009</v>
      </c>
      <c r="C9088" t="s">
        <v>44010</v>
      </c>
      <c r="D9088" t="s">
        <v>44011</v>
      </c>
      <c r="E9088" t="s">
        <v>44012</v>
      </c>
      <c r="F9088" t="s">
        <v>44013</v>
      </c>
    </row>
    <row r="9089" spans="1:6" ht="16.5" customHeight="1" x14ac:dyDescent="0.3">
      <c r="A9089">
        <v>9087</v>
      </c>
      <c r="B9089" t="s">
        <v>44014</v>
      </c>
      <c r="C9089" t="s">
        <v>44015</v>
      </c>
      <c r="D9089" t="s">
        <v>44016</v>
      </c>
      <c r="E9089" t="s">
        <v>44017</v>
      </c>
      <c r="F9089" t="s">
        <v>44018</v>
      </c>
    </row>
    <row r="9090" spans="1:6" ht="16.5" customHeight="1" x14ac:dyDescent="0.3">
      <c r="A9090">
        <v>9088</v>
      </c>
      <c r="B9090" t="s">
        <v>44019</v>
      </c>
      <c r="C9090" t="s">
        <v>44020</v>
      </c>
      <c r="D9090" t="s">
        <v>44021</v>
      </c>
      <c r="E9090" t="s">
        <v>44022</v>
      </c>
      <c r="F9090" t="s">
        <v>44023</v>
      </c>
    </row>
    <row r="9091" spans="1:6" ht="16.5" customHeight="1" x14ac:dyDescent="0.3">
      <c r="A9091">
        <v>9089</v>
      </c>
      <c r="B9091" t="s">
        <v>44024</v>
      </c>
      <c r="C9091" t="s">
        <v>44025</v>
      </c>
      <c r="D9091" t="s">
        <v>44026</v>
      </c>
      <c r="E9091" t="s">
        <v>44027</v>
      </c>
      <c r="F9091" t="s">
        <v>44028</v>
      </c>
    </row>
    <row r="9092" spans="1:6" ht="16.5" customHeight="1" x14ac:dyDescent="0.3">
      <c r="A9092">
        <v>9090</v>
      </c>
      <c r="B9092" t="s">
        <v>44029</v>
      </c>
      <c r="C9092" t="s">
        <v>44030</v>
      </c>
      <c r="D9092" t="s">
        <v>44031</v>
      </c>
      <c r="E9092" t="s">
        <v>44032</v>
      </c>
      <c r="F9092" t="s">
        <v>44033</v>
      </c>
    </row>
    <row r="9093" spans="1:6" ht="16.5" customHeight="1" x14ac:dyDescent="0.3">
      <c r="A9093">
        <v>9091</v>
      </c>
      <c r="B9093" t="s">
        <v>44034</v>
      </c>
      <c r="C9093" t="s">
        <v>44035</v>
      </c>
      <c r="D9093" t="s">
        <v>44036</v>
      </c>
      <c r="E9093" t="s">
        <v>44037</v>
      </c>
      <c r="F9093" t="s">
        <v>44038</v>
      </c>
    </row>
    <row r="9094" spans="1:6" ht="16.5" customHeight="1" x14ac:dyDescent="0.3">
      <c r="A9094">
        <v>9092</v>
      </c>
      <c r="B9094" t="s">
        <v>44039</v>
      </c>
      <c r="C9094" t="s">
        <v>44040</v>
      </c>
      <c r="D9094" t="s">
        <v>44041</v>
      </c>
      <c r="E9094" t="s">
        <v>44042</v>
      </c>
      <c r="F9094" t="s">
        <v>44043</v>
      </c>
    </row>
    <row r="9095" spans="1:6" ht="16.5" customHeight="1" x14ac:dyDescent="0.3">
      <c r="A9095">
        <v>9093</v>
      </c>
      <c r="B9095" t="s">
        <v>44044</v>
      </c>
      <c r="C9095" t="s">
        <v>44045</v>
      </c>
      <c r="D9095" t="s">
        <v>44046</v>
      </c>
      <c r="E9095" t="s">
        <v>44047</v>
      </c>
      <c r="F9095" t="s">
        <v>44048</v>
      </c>
    </row>
    <row r="9096" spans="1:6" ht="16.5" customHeight="1" x14ac:dyDescent="0.3">
      <c r="A9096">
        <v>9094</v>
      </c>
      <c r="B9096" t="s">
        <v>44049</v>
      </c>
      <c r="C9096" t="s">
        <v>44050</v>
      </c>
      <c r="D9096" t="s">
        <v>44051</v>
      </c>
      <c r="E9096" t="s">
        <v>44052</v>
      </c>
      <c r="F9096" t="s">
        <v>44053</v>
      </c>
    </row>
    <row r="9097" spans="1:6" ht="16.5" customHeight="1" x14ac:dyDescent="0.3">
      <c r="A9097">
        <v>9095</v>
      </c>
      <c r="B9097" t="s">
        <v>44054</v>
      </c>
      <c r="C9097" t="s">
        <v>44055</v>
      </c>
      <c r="D9097" t="s">
        <v>44056</v>
      </c>
      <c r="E9097" t="s">
        <v>44057</v>
      </c>
      <c r="F9097" t="s">
        <v>44058</v>
      </c>
    </row>
    <row r="9098" spans="1:6" ht="16.5" customHeight="1" x14ac:dyDescent="0.3">
      <c r="A9098">
        <v>9096</v>
      </c>
      <c r="B9098" t="s">
        <v>44059</v>
      </c>
      <c r="C9098" t="s">
        <v>44060</v>
      </c>
      <c r="D9098" t="s">
        <v>44061</v>
      </c>
      <c r="E9098" t="s">
        <v>44062</v>
      </c>
      <c r="F9098" t="s">
        <v>44063</v>
      </c>
    </row>
    <row r="9099" spans="1:6" ht="16.5" customHeight="1" x14ac:dyDescent="0.3">
      <c r="A9099">
        <v>9097</v>
      </c>
      <c r="B9099" t="s">
        <v>44064</v>
      </c>
      <c r="C9099" t="s">
        <v>44065</v>
      </c>
      <c r="D9099" t="s">
        <v>44066</v>
      </c>
      <c r="E9099" t="s">
        <v>44067</v>
      </c>
      <c r="F9099" t="s">
        <v>44068</v>
      </c>
    </row>
    <row r="9100" spans="1:6" ht="16.5" customHeight="1" x14ac:dyDescent="0.3">
      <c r="A9100">
        <v>9098</v>
      </c>
      <c r="B9100" t="s">
        <v>44069</v>
      </c>
      <c r="C9100" t="s">
        <v>44070</v>
      </c>
      <c r="D9100" t="s">
        <v>44071</v>
      </c>
      <c r="E9100" t="s">
        <v>44072</v>
      </c>
      <c r="F9100" t="s">
        <v>44073</v>
      </c>
    </row>
    <row r="9101" spans="1:6" ht="16.5" customHeight="1" x14ac:dyDescent="0.3">
      <c r="A9101">
        <v>9099</v>
      </c>
      <c r="B9101" t="s">
        <v>44074</v>
      </c>
      <c r="C9101" t="s">
        <v>44075</v>
      </c>
      <c r="D9101" t="s">
        <v>44076</v>
      </c>
      <c r="E9101" t="s">
        <v>44077</v>
      </c>
      <c r="F9101" t="s">
        <v>44078</v>
      </c>
    </row>
    <row r="9102" spans="1:6" ht="16.5" customHeight="1" x14ac:dyDescent="0.3">
      <c r="A9102">
        <v>9100</v>
      </c>
      <c r="B9102" t="s">
        <v>44079</v>
      </c>
      <c r="C9102" t="s">
        <v>44080</v>
      </c>
      <c r="D9102" t="s">
        <v>44081</v>
      </c>
      <c r="E9102" t="s">
        <v>44082</v>
      </c>
      <c r="F9102" t="s">
        <v>44083</v>
      </c>
    </row>
    <row r="9103" spans="1:6" ht="16.5" customHeight="1" x14ac:dyDescent="0.3">
      <c r="A9103">
        <v>9101</v>
      </c>
      <c r="B9103" t="s">
        <v>44084</v>
      </c>
      <c r="C9103" t="s">
        <v>44085</v>
      </c>
      <c r="D9103" t="s">
        <v>44086</v>
      </c>
      <c r="E9103" t="s">
        <v>44087</v>
      </c>
      <c r="F9103" t="s">
        <v>44088</v>
      </c>
    </row>
    <row r="9104" spans="1:6" ht="16.5" customHeight="1" x14ac:dyDescent="0.3">
      <c r="A9104">
        <v>9102</v>
      </c>
      <c r="B9104" t="s">
        <v>44089</v>
      </c>
      <c r="C9104" t="s">
        <v>44090</v>
      </c>
      <c r="D9104" t="s">
        <v>44091</v>
      </c>
      <c r="E9104" t="s">
        <v>44092</v>
      </c>
      <c r="F9104" t="s">
        <v>44093</v>
      </c>
    </row>
    <row r="9105" spans="1:6" ht="16.5" customHeight="1" x14ac:dyDescent="0.3">
      <c r="A9105">
        <v>9103</v>
      </c>
      <c r="B9105" t="s">
        <v>44094</v>
      </c>
      <c r="C9105" t="s">
        <v>44095</v>
      </c>
      <c r="D9105" t="s">
        <v>44096</v>
      </c>
      <c r="E9105" t="s">
        <v>44097</v>
      </c>
      <c r="F9105" t="s">
        <v>44098</v>
      </c>
    </row>
    <row r="9106" spans="1:6" ht="16.5" customHeight="1" x14ac:dyDescent="0.3">
      <c r="A9106">
        <v>9104</v>
      </c>
      <c r="B9106" t="s">
        <v>44099</v>
      </c>
      <c r="C9106" t="s">
        <v>44100</v>
      </c>
      <c r="D9106" t="s">
        <v>44101</v>
      </c>
      <c r="E9106" t="s">
        <v>44102</v>
      </c>
      <c r="F9106" t="s">
        <v>44103</v>
      </c>
    </row>
    <row r="9107" spans="1:6" ht="16.5" customHeight="1" x14ac:dyDescent="0.3">
      <c r="A9107">
        <v>9105</v>
      </c>
      <c r="B9107" t="s">
        <v>44104</v>
      </c>
      <c r="C9107" t="s">
        <v>44105</v>
      </c>
      <c r="D9107" t="s">
        <v>44106</v>
      </c>
      <c r="E9107" t="s">
        <v>44107</v>
      </c>
      <c r="F9107" t="s">
        <v>44108</v>
      </c>
    </row>
    <row r="9108" spans="1:6" ht="16.5" customHeight="1" x14ac:dyDescent="0.3">
      <c r="A9108">
        <v>9106</v>
      </c>
      <c r="B9108" t="s">
        <v>44109</v>
      </c>
      <c r="C9108" t="s">
        <v>44110</v>
      </c>
      <c r="D9108" t="s">
        <v>44111</v>
      </c>
      <c r="E9108" t="s">
        <v>44112</v>
      </c>
      <c r="F9108" t="s">
        <v>44113</v>
      </c>
    </row>
    <row r="9109" spans="1:6" ht="16.5" customHeight="1" x14ac:dyDescent="0.3">
      <c r="A9109">
        <v>9107</v>
      </c>
      <c r="B9109" t="s">
        <v>44114</v>
      </c>
      <c r="C9109" t="s">
        <v>44115</v>
      </c>
      <c r="D9109" t="s">
        <v>44116</v>
      </c>
      <c r="E9109" t="s">
        <v>44117</v>
      </c>
      <c r="F9109" t="s">
        <v>44118</v>
      </c>
    </row>
    <row r="9110" spans="1:6" ht="16.5" customHeight="1" x14ac:dyDescent="0.3">
      <c r="A9110">
        <v>9108</v>
      </c>
      <c r="B9110" t="s">
        <v>44119</v>
      </c>
      <c r="C9110" t="s">
        <v>44120</v>
      </c>
      <c r="D9110" t="s">
        <v>44121</v>
      </c>
      <c r="E9110" t="s">
        <v>44122</v>
      </c>
      <c r="F9110" t="s">
        <v>44123</v>
      </c>
    </row>
    <row r="9111" spans="1:6" ht="16.5" customHeight="1" x14ac:dyDescent="0.3">
      <c r="A9111">
        <v>9109</v>
      </c>
      <c r="B9111" t="s">
        <v>44124</v>
      </c>
      <c r="C9111" t="s">
        <v>44125</v>
      </c>
      <c r="D9111" t="s">
        <v>44126</v>
      </c>
      <c r="E9111" t="s">
        <v>44127</v>
      </c>
      <c r="F9111" t="s">
        <v>44128</v>
      </c>
    </row>
    <row r="9112" spans="1:6" ht="16.5" customHeight="1" x14ac:dyDescent="0.3">
      <c r="A9112">
        <v>9110</v>
      </c>
      <c r="B9112" t="s">
        <v>44129</v>
      </c>
      <c r="C9112" t="s">
        <v>44130</v>
      </c>
      <c r="D9112" t="s">
        <v>44131</v>
      </c>
      <c r="E9112" t="s">
        <v>44132</v>
      </c>
      <c r="F9112" t="s">
        <v>44133</v>
      </c>
    </row>
    <row r="9113" spans="1:6" ht="16.5" customHeight="1" x14ac:dyDescent="0.3">
      <c r="A9113">
        <v>9111</v>
      </c>
      <c r="B9113" t="s">
        <v>44134</v>
      </c>
      <c r="C9113" t="s">
        <v>44135</v>
      </c>
      <c r="D9113" t="s">
        <v>44136</v>
      </c>
      <c r="E9113" t="s">
        <v>44137</v>
      </c>
      <c r="F9113" t="s">
        <v>44138</v>
      </c>
    </row>
    <row r="9114" spans="1:6" ht="16.5" customHeight="1" x14ac:dyDescent="0.3">
      <c r="A9114">
        <v>9112</v>
      </c>
      <c r="B9114" t="s">
        <v>44139</v>
      </c>
      <c r="C9114" t="s">
        <v>44140</v>
      </c>
      <c r="D9114" t="s">
        <v>44141</v>
      </c>
      <c r="E9114" t="s">
        <v>44142</v>
      </c>
      <c r="F9114" t="s">
        <v>44143</v>
      </c>
    </row>
    <row r="9115" spans="1:6" ht="16.5" customHeight="1" x14ac:dyDescent="0.3">
      <c r="A9115">
        <v>9113</v>
      </c>
      <c r="B9115" t="s">
        <v>44144</v>
      </c>
      <c r="C9115" t="s">
        <v>44145</v>
      </c>
      <c r="D9115" t="s">
        <v>44146</v>
      </c>
      <c r="E9115" t="s">
        <v>44147</v>
      </c>
      <c r="F9115" t="s">
        <v>44148</v>
      </c>
    </row>
    <row r="9116" spans="1:6" ht="16.5" customHeight="1" x14ac:dyDescent="0.3">
      <c r="A9116">
        <v>9114</v>
      </c>
      <c r="B9116" t="s">
        <v>44149</v>
      </c>
      <c r="C9116" t="s">
        <v>44150</v>
      </c>
      <c r="D9116" t="s">
        <v>44151</v>
      </c>
      <c r="E9116" t="s">
        <v>44152</v>
      </c>
      <c r="F9116" t="s">
        <v>44153</v>
      </c>
    </row>
    <row r="9117" spans="1:6" ht="16.5" customHeight="1" x14ac:dyDescent="0.3">
      <c r="A9117">
        <v>9115</v>
      </c>
      <c r="B9117" t="s">
        <v>44154</v>
      </c>
      <c r="C9117" t="s">
        <v>44155</v>
      </c>
      <c r="D9117" t="s">
        <v>44156</v>
      </c>
      <c r="E9117" t="s">
        <v>44157</v>
      </c>
      <c r="F9117" t="s">
        <v>44158</v>
      </c>
    </row>
    <row r="9118" spans="1:6" ht="16.5" customHeight="1" x14ac:dyDescent="0.3">
      <c r="A9118">
        <v>9116</v>
      </c>
      <c r="B9118" t="s">
        <v>44159</v>
      </c>
      <c r="C9118" t="s">
        <v>44160</v>
      </c>
      <c r="D9118" t="s">
        <v>44161</v>
      </c>
      <c r="E9118" t="s">
        <v>44162</v>
      </c>
      <c r="F9118" t="s">
        <v>44163</v>
      </c>
    </row>
    <row r="9119" spans="1:6" ht="16.5" customHeight="1" x14ac:dyDescent="0.3">
      <c r="A9119">
        <v>9117</v>
      </c>
      <c r="B9119" t="s">
        <v>44164</v>
      </c>
      <c r="C9119" t="s">
        <v>44165</v>
      </c>
      <c r="D9119" t="s">
        <v>44166</v>
      </c>
      <c r="E9119" t="s">
        <v>44167</v>
      </c>
      <c r="F9119" t="s">
        <v>44168</v>
      </c>
    </row>
    <row r="9120" spans="1:6" ht="16.5" customHeight="1" x14ac:dyDescent="0.3">
      <c r="A9120">
        <v>9118</v>
      </c>
      <c r="B9120" t="s">
        <v>44169</v>
      </c>
      <c r="C9120" t="s">
        <v>44170</v>
      </c>
      <c r="D9120" t="s">
        <v>44171</v>
      </c>
      <c r="E9120" t="s">
        <v>44172</v>
      </c>
      <c r="F9120" t="s">
        <v>44173</v>
      </c>
    </row>
    <row r="9121" spans="1:6" ht="16.5" customHeight="1" x14ac:dyDescent="0.3">
      <c r="A9121">
        <v>9119</v>
      </c>
      <c r="B9121" t="s">
        <v>44174</v>
      </c>
      <c r="C9121" t="s">
        <v>44175</v>
      </c>
      <c r="D9121" t="s">
        <v>44176</v>
      </c>
      <c r="E9121" t="s">
        <v>44177</v>
      </c>
      <c r="F9121" t="s">
        <v>44178</v>
      </c>
    </row>
    <row r="9122" spans="1:6" ht="16.5" customHeight="1" x14ac:dyDescent="0.3">
      <c r="A9122">
        <v>9120</v>
      </c>
      <c r="B9122" t="s">
        <v>44179</v>
      </c>
      <c r="C9122" t="s">
        <v>44180</v>
      </c>
      <c r="D9122" t="s">
        <v>44181</v>
      </c>
      <c r="E9122" t="s">
        <v>44182</v>
      </c>
      <c r="F9122" t="s">
        <v>44183</v>
      </c>
    </row>
    <row r="9123" spans="1:6" ht="16.5" customHeight="1" x14ac:dyDescent="0.3">
      <c r="A9123">
        <v>9121</v>
      </c>
      <c r="B9123" t="s">
        <v>44184</v>
      </c>
      <c r="C9123" t="s">
        <v>44185</v>
      </c>
      <c r="D9123" t="s">
        <v>44186</v>
      </c>
      <c r="E9123" t="s">
        <v>44187</v>
      </c>
      <c r="F9123" t="s">
        <v>44188</v>
      </c>
    </row>
    <row r="9124" spans="1:6" ht="16.5" customHeight="1" x14ac:dyDescent="0.3">
      <c r="A9124">
        <v>9122</v>
      </c>
      <c r="B9124" t="s">
        <v>44189</v>
      </c>
      <c r="C9124" t="s">
        <v>44190</v>
      </c>
      <c r="D9124" t="s">
        <v>44191</v>
      </c>
      <c r="E9124" t="s">
        <v>44192</v>
      </c>
      <c r="F9124" t="s">
        <v>44193</v>
      </c>
    </row>
    <row r="9125" spans="1:6" ht="16.5" customHeight="1" x14ac:dyDescent="0.3">
      <c r="A9125">
        <v>9123</v>
      </c>
      <c r="B9125" t="s">
        <v>44194</v>
      </c>
      <c r="C9125" t="s">
        <v>44195</v>
      </c>
      <c r="D9125" t="s">
        <v>44196</v>
      </c>
      <c r="E9125" t="s">
        <v>44197</v>
      </c>
      <c r="F9125" t="s">
        <v>44198</v>
      </c>
    </row>
    <row r="9126" spans="1:6" ht="16.5" customHeight="1" x14ac:dyDescent="0.3">
      <c r="A9126">
        <v>9124</v>
      </c>
      <c r="B9126" t="s">
        <v>44199</v>
      </c>
      <c r="C9126" t="s">
        <v>44200</v>
      </c>
      <c r="D9126" t="s">
        <v>44201</v>
      </c>
      <c r="E9126" t="s">
        <v>44202</v>
      </c>
      <c r="F9126" t="s">
        <v>44203</v>
      </c>
    </row>
    <row r="9127" spans="1:6" ht="16.5" customHeight="1" x14ac:dyDescent="0.3">
      <c r="A9127">
        <v>9125</v>
      </c>
      <c r="B9127" t="s">
        <v>44204</v>
      </c>
      <c r="C9127" t="s">
        <v>44205</v>
      </c>
      <c r="D9127" t="s">
        <v>44206</v>
      </c>
      <c r="E9127" t="s">
        <v>44207</v>
      </c>
      <c r="F9127" t="s">
        <v>44208</v>
      </c>
    </row>
    <row r="9128" spans="1:6" ht="16.5" customHeight="1" x14ac:dyDescent="0.3">
      <c r="A9128">
        <v>9126</v>
      </c>
      <c r="B9128" t="s">
        <v>44209</v>
      </c>
      <c r="C9128" t="s">
        <v>44210</v>
      </c>
      <c r="D9128" t="s">
        <v>44211</v>
      </c>
      <c r="E9128" t="s">
        <v>44212</v>
      </c>
      <c r="F9128" t="s">
        <v>44213</v>
      </c>
    </row>
    <row r="9129" spans="1:6" ht="16.5" customHeight="1" x14ac:dyDescent="0.3">
      <c r="A9129">
        <v>9127</v>
      </c>
      <c r="B9129" t="s">
        <v>44214</v>
      </c>
      <c r="C9129" t="s">
        <v>44215</v>
      </c>
      <c r="D9129" t="s">
        <v>44216</v>
      </c>
      <c r="E9129" t="s">
        <v>44217</v>
      </c>
      <c r="F9129" t="s">
        <v>44218</v>
      </c>
    </row>
    <row r="9130" spans="1:6" ht="16.5" customHeight="1" x14ac:dyDescent="0.3">
      <c r="A9130">
        <v>9128</v>
      </c>
      <c r="B9130" t="s">
        <v>44219</v>
      </c>
      <c r="C9130" t="s">
        <v>44220</v>
      </c>
      <c r="D9130" t="s">
        <v>44221</v>
      </c>
      <c r="E9130" t="s">
        <v>44222</v>
      </c>
      <c r="F9130" t="s">
        <v>44223</v>
      </c>
    </row>
    <row r="9131" spans="1:6" ht="16.5" customHeight="1" x14ac:dyDescent="0.3">
      <c r="A9131">
        <v>9129</v>
      </c>
      <c r="B9131" t="s">
        <v>44224</v>
      </c>
      <c r="C9131" t="s">
        <v>44225</v>
      </c>
      <c r="D9131" t="s">
        <v>44226</v>
      </c>
      <c r="E9131" t="s">
        <v>44227</v>
      </c>
      <c r="F9131" t="s">
        <v>44228</v>
      </c>
    </row>
    <row r="9132" spans="1:6" ht="16.5" customHeight="1" x14ac:dyDescent="0.3">
      <c r="A9132">
        <v>9130</v>
      </c>
      <c r="B9132" t="s">
        <v>44229</v>
      </c>
      <c r="C9132" t="s">
        <v>44230</v>
      </c>
      <c r="D9132" t="s">
        <v>44231</v>
      </c>
      <c r="E9132" t="s">
        <v>44232</v>
      </c>
      <c r="F9132" t="s">
        <v>44233</v>
      </c>
    </row>
    <row r="9133" spans="1:6" ht="16.5" customHeight="1" x14ac:dyDescent="0.3">
      <c r="A9133">
        <v>9131</v>
      </c>
      <c r="B9133" t="s">
        <v>44234</v>
      </c>
      <c r="C9133" t="s">
        <v>44235</v>
      </c>
      <c r="D9133" t="s">
        <v>44236</v>
      </c>
      <c r="E9133" t="s">
        <v>44237</v>
      </c>
      <c r="F9133" t="s">
        <v>44238</v>
      </c>
    </row>
    <row r="9134" spans="1:6" ht="16.5" customHeight="1" x14ac:dyDescent="0.3">
      <c r="A9134">
        <v>9132</v>
      </c>
      <c r="B9134" t="s">
        <v>44239</v>
      </c>
      <c r="C9134" t="s">
        <v>44240</v>
      </c>
      <c r="D9134" t="s">
        <v>44241</v>
      </c>
      <c r="E9134" t="s">
        <v>44242</v>
      </c>
      <c r="F9134" t="s">
        <v>44243</v>
      </c>
    </row>
    <row r="9135" spans="1:6" ht="16.5" customHeight="1" x14ac:dyDescent="0.3">
      <c r="A9135">
        <v>9133</v>
      </c>
      <c r="B9135" t="s">
        <v>44244</v>
      </c>
      <c r="C9135" t="s">
        <v>44245</v>
      </c>
      <c r="D9135" t="s">
        <v>44246</v>
      </c>
      <c r="E9135" t="s">
        <v>44246</v>
      </c>
      <c r="F9135" t="s">
        <v>44247</v>
      </c>
    </row>
    <row r="9136" spans="1:6" ht="16.5" customHeight="1" x14ac:dyDescent="0.3">
      <c r="A9136">
        <v>9134</v>
      </c>
      <c r="B9136" t="s">
        <v>44248</v>
      </c>
      <c r="C9136" t="s">
        <v>44249</v>
      </c>
      <c r="D9136" t="s">
        <v>44250</v>
      </c>
      <c r="E9136" t="s">
        <v>44251</v>
      </c>
      <c r="F9136" t="s">
        <v>44252</v>
      </c>
    </row>
    <row r="9137" spans="1:6" ht="16.5" customHeight="1" x14ac:dyDescent="0.3">
      <c r="A9137">
        <v>9135</v>
      </c>
      <c r="B9137" t="s">
        <v>44253</v>
      </c>
      <c r="C9137" t="s">
        <v>44254</v>
      </c>
      <c r="D9137" t="s">
        <v>44255</v>
      </c>
      <c r="E9137" t="s">
        <v>44256</v>
      </c>
      <c r="F9137" t="s">
        <v>44257</v>
      </c>
    </row>
    <row r="9138" spans="1:6" ht="16.5" customHeight="1" x14ac:dyDescent="0.3">
      <c r="A9138">
        <v>9136</v>
      </c>
      <c r="B9138" t="s">
        <v>44258</v>
      </c>
      <c r="C9138" t="s">
        <v>44259</v>
      </c>
      <c r="D9138" t="s">
        <v>44258</v>
      </c>
      <c r="E9138" t="s">
        <v>44260</v>
      </c>
      <c r="F9138" t="s">
        <v>44261</v>
      </c>
    </row>
    <row r="9139" spans="1:6" ht="16.5" customHeight="1" x14ac:dyDescent="0.3">
      <c r="A9139">
        <v>9137</v>
      </c>
      <c r="B9139" t="s">
        <v>44262</v>
      </c>
      <c r="C9139" t="s">
        <v>44263</v>
      </c>
      <c r="D9139" t="s">
        <v>44262</v>
      </c>
      <c r="E9139" t="s">
        <v>44264</v>
      </c>
      <c r="F9139" t="s">
        <v>44265</v>
      </c>
    </row>
    <row r="9140" spans="1:6" ht="16.5" customHeight="1" x14ac:dyDescent="0.3">
      <c r="A9140">
        <v>9138</v>
      </c>
      <c r="B9140" t="s">
        <v>44266</v>
      </c>
      <c r="C9140" t="s">
        <v>44267</v>
      </c>
      <c r="D9140" t="s">
        <v>44266</v>
      </c>
      <c r="E9140" t="s">
        <v>44268</v>
      </c>
      <c r="F9140" t="s">
        <v>44269</v>
      </c>
    </row>
    <row r="9141" spans="1:6" ht="16.5" customHeight="1" x14ac:dyDescent="0.3">
      <c r="A9141">
        <v>9139</v>
      </c>
      <c r="B9141" t="s">
        <v>44270</v>
      </c>
      <c r="C9141" t="s">
        <v>44271</v>
      </c>
      <c r="D9141" t="s">
        <v>44272</v>
      </c>
      <c r="E9141" t="s">
        <v>44273</v>
      </c>
      <c r="F9141" t="s">
        <v>44274</v>
      </c>
    </row>
    <row r="9142" spans="1:6" ht="16.5" customHeight="1" x14ac:dyDescent="0.3">
      <c r="A9142">
        <v>9140</v>
      </c>
      <c r="B9142" t="s">
        <v>44275</v>
      </c>
      <c r="C9142" t="s">
        <v>44276</v>
      </c>
      <c r="D9142" t="s">
        <v>44277</v>
      </c>
      <c r="E9142" t="s">
        <v>44278</v>
      </c>
      <c r="F9142" t="s">
        <v>44279</v>
      </c>
    </row>
    <row r="9143" spans="1:6" ht="16.5" customHeight="1" x14ac:dyDescent="0.3">
      <c r="A9143">
        <v>9141</v>
      </c>
      <c r="B9143" t="s">
        <v>44280</v>
      </c>
      <c r="C9143" t="s">
        <v>44281</v>
      </c>
      <c r="D9143" t="s">
        <v>44282</v>
      </c>
      <c r="E9143" t="s">
        <v>44283</v>
      </c>
      <c r="F9143" t="s">
        <v>44284</v>
      </c>
    </row>
    <row r="9144" spans="1:6" ht="16.5" customHeight="1" x14ac:dyDescent="0.3">
      <c r="A9144">
        <v>9142</v>
      </c>
      <c r="B9144" t="s">
        <v>44285</v>
      </c>
      <c r="C9144" t="s">
        <v>44286</v>
      </c>
      <c r="D9144" t="s">
        <v>44287</v>
      </c>
      <c r="E9144" t="s">
        <v>44288</v>
      </c>
      <c r="F9144" t="s">
        <v>44289</v>
      </c>
    </row>
    <row r="9145" spans="1:6" ht="16.5" customHeight="1" x14ac:dyDescent="0.3">
      <c r="A9145">
        <v>9143</v>
      </c>
      <c r="B9145" t="s">
        <v>44290</v>
      </c>
      <c r="C9145" t="s">
        <v>44291</v>
      </c>
      <c r="D9145" t="s">
        <v>44292</v>
      </c>
      <c r="E9145" t="s">
        <v>44293</v>
      </c>
      <c r="F9145" t="s">
        <v>44294</v>
      </c>
    </row>
    <row r="9146" spans="1:6" ht="16.5" customHeight="1" x14ac:dyDescent="0.3">
      <c r="A9146">
        <v>9144</v>
      </c>
      <c r="B9146" t="s">
        <v>44295</v>
      </c>
      <c r="C9146" t="s">
        <v>44296</v>
      </c>
      <c r="D9146" t="s">
        <v>44297</v>
      </c>
      <c r="E9146" t="s">
        <v>44298</v>
      </c>
      <c r="F9146" t="s">
        <v>44299</v>
      </c>
    </row>
    <row r="9147" spans="1:6" ht="16.5" customHeight="1" x14ac:dyDescent="0.3">
      <c r="A9147">
        <v>9145</v>
      </c>
      <c r="B9147" t="s">
        <v>44300</v>
      </c>
      <c r="C9147" t="s">
        <v>44301</v>
      </c>
      <c r="D9147" t="s">
        <v>44302</v>
      </c>
      <c r="E9147" t="s">
        <v>44303</v>
      </c>
      <c r="F9147" t="s">
        <v>44304</v>
      </c>
    </row>
    <row r="9148" spans="1:6" ht="16.5" customHeight="1" x14ac:dyDescent="0.3">
      <c r="A9148">
        <v>9146</v>
      </c>
      <c r="B9148" t="s">
        <v>44305</v>
      </c>
      <c r="C9148" t="s">
        <v>44306</v>
      </c>
      <c r="D9148" t="s">
        <v>44307</v>
      </c>
      <c r="E9148" t="s">
        <v>44308</v>
      </c>
      <c r="F9148" t="s">
        <v>44309</v>
      </c>
    </row>
    <row r="9149" spans="1:6" ht="16.5" customHeight="1" x14ac:dyDescent="0.3">
      <c r="A9149">
        <v>9147</v>
      </c>
      <c r="B9149" t="s">
        <v>44310</v>
      </c>
      <c r="C9149" t="s">
        <v>44311</v>
      </c>
      <c r="D9149" t="s">
        <v>44312</v>
      </c>
      <c r="E9149" t="s">
        <v>44313</v>
      </c>
      <c r="F9149" t="s">
        <v>44314</v>
      </c>
    </row>
    <row r="9150" spans="1:6" ht="16.5" customHeight="1" x14ac:dyDescent="0.3">
      <c r="A9150">
        <v>9148</v>
      </c>
      <c r="B9150" t="s">
        <v>44315</v>
      </c>
      <c r="C9150" t="s">
        <v>44316</v>
      </c>
      <c r="D9150" t="s">
        <v>44317</v>
      </c>
      <c r="E9150" t="s">
        <v>44318</v>
      </c>
      <c r="F9150" t="s">
        <v>44319</v>
      </c>
    </row>
    <row r="9151" spans="1:6" ht="16.5" customHeight="1" x14ac:dyDescent="0.3">
      <c r="A9151">
        <v>9149</v>
      </c>
      <c r="B9151" t="s">
        <v>44320</v>
      </c>
      <c r="C9151" t="s">
        <v>44321</v>
      </c>
      <c r="D9151" t="s">
        <v>44322</v>
      </c>
      <c r="E9151" t="s">
        <v>44323</v>
      </c>
      <c r="F9151" t="s">
        <v>44324</v>
      </c>
    </row>
    <row r="9152" spans="1:6" ht="16.5" customHeight="1" x14ac:dyDescent="0.3">
      <c r="A9152">
        <v>9150</v>
      </c>
      <c r="B9152" t="s">
        <v>44325</v>
      </c>
      <c r="C9152" t="s">
        <v>44326</v>
      </c>
      <c r="D9152" t="s">
        <v>44327</v>
      </c>
      <c r="E9152" t="s">
        <v>44328</v>
      </c>
      <c r="F9152" t="s">
        <v>44329</v>
      </c>
    </row>
    <row r="9153" spans="1:6" ht="16.5" customHeight="1" x14ac:dyDescent="0.3">
      <c r="A9153">
        <v>9151</v>
      </c>
      <c r="B9153" t="s">
        <v>44330</v>
      </c>
      <c r="C9153" t="s">
        <v>44331</v>
      </c>
      <c r="D9153" t="s">
        <v>44332</v>
      </c>
      <c r="E9153" t="s">
        <v>44333</v>
      </c>
      <c r="F9153" t="s">
        <v>44334</v>
      </c>
    </row>
    <row r="9154" spans="1:6" ht="16.5" customHeight="1" x14ac:dyDescent="0.3">
      <c r="A9154">
        <v>9152</v>
      </c>
      <c r="B9154" t="s">
        <v>44335</v>
      </c>
      <c r="C9154" t="s">
        <v>44336</v>
      </c>
      <c r="D9154" t="s">
        <v>44335</v>
      </c>
      <c r="E9154" t="s">
        <v>44337</v>
      </c>
      <c r="F9154" t="s">
        <v>44338</v>
      </c>
    </row>
    <row r="9155" spans="1:6" ht="16.5" customHeight="1" x14ac:dyDescent="0.3">
      <c r="A9155">
        <v>9153</v>
      </c>
      <c r="B9155" t="s">
        <v>44339</v>
      </c>
      <c r="C9155" t="s">
        <v>44340</v>
      </c>
      <c r="D9155" t="s">
        <v>44341</v>
      </c>
      <c r="E9155" t="s">
        <v>44342</v>
      </c>
      <c r="F9155" t="s">
        <v>44343</v>
      </c>
    </row>
    <row r="9156" spans="1:6" ht="16.5" customHeight="1" x14ac:dyDescent="0.3">
      <c r="A9156">
        <v>9154</v>
      </c>
      <c r="B9156" t="s">
        <v>44344</v>
      </c>
      <c r="C9156" t="s">
        <v>44345</v>
      </c>
      <c r="D9156" t="s">
        <v>44346</v>
      </c>
      <c r="E9156" t="s">
        <v>44347</v>
      </c>
      <c r="F9156" t="s">
        <v>44348</v>
      </c>
    </row>
    <row r="9157" spans="1:6" ht="16.5" customHeight="1" x14ac:dyDescent="0.3">
      <c r="A9157">
        <v>9155</v>
      </c>
      <c r="B9157" t="s">
        <v>44349</v>
      </c>
      <c r="C9157" t="s">
        <v>44350</v>
      </c>
      <c r="D9157" t="s">
        <v>44351</v>
      </c>
      <c r="E9157" t="s">
        <v>44352</v>
      </c>
      <c r="F9157" t="s">
        <v>44353</v>
      </c>
    </row>
    <row r="9158" spans="1:6" ht="16.5" customHeight="1" x14ac:dyDescent="0.3">
      <c r="A9158">
        <v>9156</v>
      </c>
      <c r="B9158" t="s">
        <v>44354</v>
      </c>
      <c r="C9158" t="s">
        <v>44355</v>
      </c>
      <c r="D9158" t="s">
        <v>44356</v>
      </c>
      <c r="E9158" t="s">
        <v>44357</v>
      </c>
      <c r="F9158" t="s">
        <v>44358</v>
      </c>
    </row>
    <row r="9159" spans="1:6" ht="16.5" customHeight="1" x14ac:dyDescent="0.3">
      <c r="A9159">
        <v>9157</v>
      </c>
      <c r="B9159" t="s">
        <v>44359</v>
      </c>
      <c r="C9159" t="s">
        <v>44360</v>
      </c>
      <c r="D9159" t="s">
        <v>44361</v>
      </c>
      <c r="E9159" t="s">
        <v>44362</v>
      </c>
      <c r="F9159" t="s">
        <v>44363</v>
      </c>
    </row>
    <row r="9160" spans="1:6" ht="16.5" customHeight="1" x14ac:dyDescent="0.3">
      <c r="A9160">
        <v>9158</v>
      </c>
      <c r="B9160" t="s">
        <v>44364</v>
      </c>
      <c r="C9160" t="s">
        <v>44365</v>
      </c>
      <c r="D9160" t="s">
        <v>44364</v>
      </c>
      <c r="E9160" t="s">
        <v>44366</v>
      </c>
      <c r="F9160" t="s">
        <v>44367</v>
      </c>
    </row>
    <row r="9161" spans="1:6" ht="16.5" customHeight="1" x14ac:dyDescent="0.3">
      <c r="A9161">
        <v>9159</v>
      </c>
      <c r="B9161" t="s">
        <v>44368</v>
      </c>
      <c r="C9161" t="s">
        <v>44369</v>
      </c>
      <c r="D9161" t="s">
        <v>44370</v>
      </c>
      <c r="E9161" t="s">
        <v>44371</v>
      </c>
      <c r="F9161" t="s">
        <v>44372</v>
      </c>
    </row>
    <row r="9162" spans="1:6" ht="16.5" customHeight="1" x14ac:dyDescent="0.3">
      <c r="A9162">
        <v>9160</v>
      </c>
      <c r="B9162" t="s">
        <v>44373</v>
      </c>
      <c r="C9162" t="s">
        <v>44374</v>
      </c>
      <c r="D9162" t="s">
        <v>44375</v>
      </c>
      <c r="E9162" t="s">
        <v>44376</v>
      </c>
      <c r="F9162" t="s">
        <v>44377</v>
      </c>
    </row>
    <row r="9163" spans="1:6" ht="16.5" customHeight="1" x14ac:dyDescent="0.3">
      <c r="A9163">
        <v>9161</v>
      </c>
      <c r="B9163" t="s">
        <v>44378</v>
      </c>
      <c r="C9163" t="s">
        <v>44379</v>
      </c>
      <c r="D9163" t="s">
        <v>44378</v>
      </c>
      <c r="E9163" t="s">
        <v>44380</v>
      </c>
      <c r="F9163" t="s">
        <v>44381</v>
      </c>
    </row>
    <row r="9164" spans="1:6" ht="16.5" customHeight="1" x14ac:dyDescent="0.3">
      <c r="A9164">
        <v>9162</v>
      </c>
      <c r="B9164" t="s">
        <v>44382</v>
      </c>
      <c r="C9164" t="s">
        <v>44383</v>
      </c>
      <c r="D9164" t="s">
        <v>44384</v>
      </c>
      <c r="E9164" t="s">
        <v>44385</v>
      </c>
      <c r="F9164" t="s">
        <v>44386</v>
      </c>
    </row>
    <row r="9165" spans="1:6" ht="16.5" customHeight="1" x14ac:dyDescent="0.3">
      <c r="A9165">
        <v>9163</v>
      </c>
      <c r="B9165" t="s">
        <v>44387</v>
      </c>
      <c r="C9165" t="s">
        <v>44388</v>
      </c>
      <c r="D9165" t="s">
        <v>44389</v>
      </c>
      <c r="E9165" t="s">
        <v>44390</v>
      </c>
      <c r="F9165" t="s">
        <v>44391</v>
      </c>
    </row>
    <row r="9166" spans="1:6" ht="16.5" customHeight="1" x14ac:dyDescent="0.3">
      <c r="A9166">
        <v>9164</v>
      </c>
      <c r="B9166" t="s">
        <v>44392</v>
      </c>
      <c r="C9166" t="s">
        <v>44393</v>
      </c>
      <c r="D9166" t="s">
        <v>44394</v>
      </c>
      <c r="E9166" t="s">
        <v>44395</v>
      </c>
      <c r="F9166" t="s">
        <v>44396</v>
      </c>
    </row>
    <row r="9167" spans="1:6" ht="16.5" customHeight="1" x14ac:dyDescent="0.3">
      <c r="A9167">
        <v>9165</v>
      </c>
      <c r="B9167" t="s">
        <v>44397</v>
      </c>
      <c r="C9167" t="s">
        <v>44398</v>
      </c>
      <c r="D9167" t="s">
        <v>44399</v>
      </c>
      <c r="E9167" t="s">
        <v>44400</v>
      </c>
      <c r="F9167" t="s">
        <v>44401</v>
      </c>
    </row>
    <row r="9168" spans="1:6" ht="16.5" customHeight="1" x14ac:dyDescent="0.3">
      <c r="A9168">
        <v>9166</v>
      </c>
      <c r="B9168" t="s">
        <v>44402</v>
      </c>
      <c r="C9168" t="s">
        <v>44403</v>
      </c>
      <c r="D9168" t="s">
        <v>44404</v>
      </c>
      <c r="E9168" t="s">
        <v>44405</v>
      </c>
      <c r="F9168" t="s">
        <v>44406</v>
      </c>
    </row>
    <row r="9169" spans="1:6" ht="16.5" customHeight="1" x14ac:dyDescent="0.3">
      <c r="A9169">
        <v>9167</v>
      </c>
      <c r="B9169" t="s">
        <v>44407</v>
      </c>
      <c r="C9169" t="s">
        <v>44408</v>
      </c>
      <c r="D9169" t="s">
        <v>44409</v>
      </c>
      <c r="E9169" t="s">
        <v>44410</v>
      </c>
      <c r="F9169" t="s">
        <v>44411</v>
      </c>
    </row>
    <row r="9170" spans="1:6" ht="16.5" customHeight="1" x14ac:dyDescent="0.3">
      <c r="A9170">
        <v>9168</v>
      </c>
      <c r="B9170" t="s">
        <v>44412</v>
      </c>
      <c r="C9170" t="s">
        <v>44413</v>
      </c>
      <c r="D9170" t="s">
        <v>44414</v>
      </c>
      <c r="E9170" t="s">
        <v>44415</v>
      </c>
      <c r="F9170" t="s">
        <v>44416</v>
      </c>
    </row>
    <row r="9171" spans="1:6" ht="16.5" customHeight="1" x14ac:dyDescent="0.3">
      <c r="A9171">
        <v>9169</v>
      </c>
      <c r="B9171" t="s">
        <v>44417</v>
      </c>
      <c r="C9171" t="s">
        <v>44418</v>
      </c>
      <c r="D9171" t="s">
        <v>44419</v>
      </c>
      <c r="E9171" t="s">
        <v>44420</v>
      </c>
      <c r="F9171" t="s">
        <v>44421</v>
      </c>
    </row>
    <row r="9172" spans="1:6" ht="16.5" customHeight="1" x14ac:dyDescent="0.3">
      <c r="A9172">
        <v>9170</v>
      </c>
      <c r="B9172" t="s">
        <v>44422</v>
      </c>
      <c r="C9172" t="s">
        <v>44423</v>
      </c>
      <c r="D9172" t="s">
        <v>44422</v>
      </c>
      <c r="E9172" t="s">
        <v>44424</v>
      </c>
      <c r="F9172" t="s">
        <v>44425</v>
      </c>
    </row>
    <row r="9173" spans="1:6" ht="16.5" customHeight="1" x14ac:dyDescent="0.3">
      <c r="A9173">
        <v>9171</v>
      </c>
      <c r="B9173" t="s">
        <v>44426</v>
      </c>
      <c r="C9173" t="s">
        <v>44427</v>
      </c>
      <c r="D9173" t="s">
        <v>44426</v>
      </c>
      <c r="E9173" t="s">
        <v>44428</v>
      </c>
      <c r="F9173" t="s">
        <v>44429</v>
      </c>
    </row>
    <row r="9174" spans="1:6" ht="16.5" customHeight="1" x14ac:dyDescent="0.3">
      <c r="A9174">
        <v>9172</v>
      </c>
      <c r="B9174" t="s">
        <v>44430</v>
      </c>
      <c r="C9174" t="s">
        <v>44431</v>
      </c>
      <c r="D9174" t="s">
        <v>44430</v>
      </c>
      <c r="E9174" t="s">
        <v>44432</v>
      </c>
      <c r="F9174" t="s">
        <v>44433</v>
      </c>
    </row>
    <row r="9175" spans="1:6" ht="16.5" customHeight="1" x14ac:dyDescent="0.3">
      <c r="A9175">
        <v>9173</v>
      </c>
      <c r="B9175" t="s">
        <v>44434</v>
      </c>
      <c r="C9175" t="s">
        <v>44435</v>
      </c>
      <c r="D9175" t="s">
        <v>44434</v>
      </c>
      <c r="E9175" t="s">
        <v>44436</v>
      </c>
      <c r="F9175" t="s">
        <v>44437</v>
      </c>
    </row>
    <row r="9176" spans="1:6" ht="16.5" customHeight="1" x14ac:dyDescent="0.3">
      <c r="A9176">
        <v>9174</v>
      </c>
      <c r="B9176" t="s">
        <v>44438</v>
      </c>
      <c r="C9176" t="s">
        <v>44439</v>
      </c>
      <c r="D9176" t="s">
        <v>44438</v>
      </c>
      <c r="E9176" t="s">
        <v>44440</v>
      </c>
      <c r="F9176" t="s">
        <v>44441</v>
      </c>
    </row>
    <row r="9177" spans="1:6" ht="16.5" customHeight="1" x14ac:dyDescent="0.3">
      <c r="A9177">
        <v>9175</v>
      </c>
      <c r="B9177" t="s">
        <v>44442</v>
      </c>
      <c r="C9177" t="s">
        <v>44443</v>
      </c>
      <c r="D9177" t="s">
        <v>44442</v>
      </c>
      <c r="E9177" t="s">
        <v>4454</v>
      </c>
      <c r="F9177" t="s">
        <v>44444</v>
      </c>
    </row>
    <row r="9178" spans="1:6" ht="16.5" customHeight="1" x14ac:dyDescent="0.3">
      <c r="A9178">
        <v>9176</v>
      </c>
      <c r="B9178" t="s">
        <v>44445</v>
      </c>
      <c r="C9178" t="s">
        <v>44446</v>
      </c>
      <c r="D9178" t="s">
        <v>44447</v>
      </c>
      <c r="E9178" t="s">
        <v>44448</v>
      </c>
      <c r="F9178" t="s">
        <v>44449</v>
      </c>
    </row>
    <row r="9179" spans="1:6" ht="16.5" customHeight="1" x14ac:dyDescent="0.3">
      <c r="A9179">
        <v>9177</v>
      </c>
      <c r="B9179" t="s">
        <v>44450</v>
      </c>
      <c r="C9179" t="s">
        <v>44451</v>
      </c>
      <c r="D9179" t="s">
        <v>44452</v>
      </c>
      <c r="E9179" t="s">
        <v>44453</v>
      </c>
      <c r="F9179" t="s">
        <v>44454</v>
      </c>
    </row>
    <row r="9180" spans="1:6" ht="16.5" customHeight="1" x14ac:dyDescent="0.3">
      <c r="A9180">
        <v>9178</v>
      </c>
      <c r="B9180" t="s">
        <v>44455</v>
      </c>
      <c r="C9180" t="s">
        <v>44456</v>
      </c>
      <c r="D9180" t="s">
        <v>44455</v>
      </c>
      <c r="E9180" t="s">
        <v>44457</v>
      </c>
      <c r="F9180" t="s">
        <v>44458</v>
      </c>
    </row>
    <row r="9181" spans="1:6" ht="16.5" customHeight="1" x14ac:dyDescent="0.3">
      <c r="A9181">
        <v>9179</v>
      </c>
      <c r="B9181" t="s">
        <v>44459</v>
      </c>
      <c r="C9181" t="s">
        <v>44460</v>
      </c>
      <c r="D9181" t="s">
        <v>44459</v>
      </c>
      <c r="E9181" t="s">
        <v>44461</v>
      </c>
      <c r="F9181" t="s">
        <v>44462</v>
      </c>
    </row>
    <row r="9182" spans="1:6" ht="16.5" customHeight="1" x14ac:dyDescent="0.3">
      <c r="A9182">
        <v>9180</v>
      </c>
      <c r="B9182" t="s">
        <v>44463</v>
      </c>
      <c r="C9182" t="s">
        <v>44464</v>
      </c>
      <c r="D9182" t="s">
        <v>44465</v>
      </c>
      <c r="E9182" t="s">
        <v>44466</v>
      </c>
      <c r="F9182" t="s">
        <v>44467</v>
      </c>
    </row>
    <row r="9183" spans="1:6" ht="16.5" customHeight="1" x14ac:dyDescent="0.3">
      <c r="A9183">
        <v>9181</v>
      </c>
      <c r="B9183" t="s">
        <v>44468</v>
      </c>
      <c r="C9183" t="s">
        <v>44469</v>
      </c>
      <c r="D9183" t="s">
        <v>44470</v>
      </c>
      <c r="E9183" t="s">
        <v>44471</v>
      </c>
      <c r="F9183" t="s">
        <v>44472</v>
      </c>
    </row>
    <row r="9184" spans="1:6" ht="16.5" customHeight="1" x14ac:dyDescent="0.3">
      <c r="A9184">
        <v>9182</v>
      </c>
      <c r="B9184" t="s">
        <v>44473</v>
      </c>
      <c r="C9184" t="s">
        <v>44474</v>
      </c>
      <c r="D9184" t="s">
        <v>44475</v>
      </c>
      <c r="E9184" t="s">
        <v>44476</v>
      </c>
      <c r="F9184" t="s">
        <v>44477</v>
      </c>
    </row>
    <row r="9185" spans="1:6" ht="16.5" customHeight="1" x14ac:dyDescent="0.3">
      <c r="A9185">
        <v>9183</v>
      </c>
      <c r="B9185" t="s">
        <v>44478</v>
      </c>
      <c r="C9185" t="s">
        <v>44479</v>
      </c>
      <c r="D9185" t="s">
        <v>44480</v>
      </c>
      <c r="E9185" t="s">
        <v>44481</v>
      </c>
      <c r="F9185" t="s">
        <v>44482</v>
      </c>
    </row>
    <row r="9186" spans="1:6" ht="16.5" customHeight="1" x14ac:dyDescent="0.3">
      <c r="A9186">
        <v>9184</v>
      </c>
      <c r="B9186" t="s">
        <v>44483</v>
      </c>
      <c r="C9186" t="s">
        <v>44484</v>
      </c>
      <c r="D9186" t="s">
        <v>44485</v>
      </c>
      <c r="E9186" t="s">
        <v>44486</v>
      </c>
      <c r="F9186" t="s">
        <v>44487</v>
      </c>
    </row>
    <row r="9187" spans="1:6" ht="16.5" customHeight="1" x14ac:dyDescent="0.3">
      <c r="A9187">
        <v>9185</v>
      </c>
      <c r="B9187" t="s">
        <v>44488</v>
      </c>
      <c r="C9187" t="s">
        <v>44489</v>
      </c>
      <c r="D9187" t="s">
        <v>44490</v>
      </c>
      <c r="E9187" t="s">
        <v>44491</v>
      </c>
      <c r="F9187" t="s">
        <v>44492</v>
      </c>
    </row>
    <row r="9188" spans="1:6" ht="16.5" customHeight="1" x14ac:dyDescent="0.3">
      <c r="A9188">
        <v>9186</v>
      </c>
      <c r="B9188" t="s">
        <v>44493</v>
      </c>
      <c r="C9188" t="s">
        <v>44494</v>
      </c>
      <c r="D9188" t="s">
        <v>44495</v>
      </c>
      <c r="E9188" t="s">
        <v>44496</v>
      </c>
      <c r="F9188" t="s">
        <v>44497</v>
      </c>
    </row>
    <row r="9189" spans="1:6" ht="16.5" customHeight="1" x14ac:dyDescent="0.3">
      <c r="A9189">
        <v>9187</v>
      </c>
      <c r="B9189" t="s">
        <v>44498</v>
      </c>
      <c r="C9189" t="s">
        <v>44499</v>
      </c>
      <c r="D9189" t="s">
        <v>44500</v>
      </c>
      <c r="E9189" t="s">
        <v>44501</v>
      </c>
      <c r="F9189" t="s">
        <v>44502</v>
      </c>
    </row>
    <row r="9190" spans="1:6" ht="16.5" customHeight="1" x14ac:dyDescent="0.3">
      <c r="A9190">
        <v>9188</v>
      </c>
      <c r="B9190" t="s">
        <v>44503</v>
      </c>
      <c r="C9190" t="s">
        <v>44504</v>
      </c>
      <c r="D9190" t="s">
        <v>44505</v>
      </c>
      <c r="E9190" t="s">
        <v>44506</v>
      </c>
      <c r="F9190" t="s">
        <v>44507</v>
      </c>
    </row>
    <row r="9191" spans="1:6" ht="16.5" customHeight="1" x14ac:dyDescent="0.3">
      <c r="A9191">
        <v>9189</v>
      </c>
      <c r="B9191" t="s">
        <v>44508</v>
      </c>
      <c r="C9191" t="s">
        <v>44509</v>
      </c>
      <c r="D9191" t="s">
        <v>44510</v>
      </c>
      <c r="E9191" t="s">
        <v>44511</v>
      </c>
      <c r="F9191" t="s">
        <v>44512</v>
      </c>
    </row>
    <row r="9192" spans="1:6" ht="16.5" customHeight="1" x14ac:dyDescent="0.3">
      <c r="A9192">
        <v>9190</v>
      </c>
      <c r="B9192" t="s">
        <v>44513</v>
      </c>
      <c r="C9192" t="s">
        <v>44514</v>
      </c>
      <c r="D9192" t="s">
        <v>44515</v>
      </c>
      <c r="E9192" t="s">
        <v>44516</v>
      </c>
      <c r="F9192" t="s">
        <v>44517</v>
      </c>
    </row>
    <row r="9193" spans="1:6" ht="16.5" customHeight="1" x14ac:dyDescent="0.3">
      <c r="A9193">
        <v>9191</v>
      </c>
      <c r="B9193" t="s">
        <v>44518</v>
      </c>
      <c r="C9193" t="s">
        <v>44519</v>
      </c>
      <c r="D9193" t="s">
        <v>44520</v>
      </c>
      <c r="E9193" t="s">
        <v>44521</v>
      </c>
      <c r="F9193" t="s">
        <v>44522</v>
      </c>
    </row>
    <row r="9194" spans="1:6" ht="16.5" customHeight="1" x14ac:dyDescent="0.3">
      <c r="A9194">
        <v>9192</v>
      </c>
      <c r="B9194" t="s">
        <v>44523</v>
      </c>
      <c r="C9194" t="s">
        <v>44524</v>
      </c>
      <c r="D9194" t="s">
        <v>44523</v>
      </c>
      <c r="E9194" t="s">
        <v>44525</v>
      </c>
      <c r="F9194" t="s">
        <v>44526</v>
      </c>
    </row>
    <row r="9195" spans="1:6" ht="16.5" customHeight="1" x14ac:dyDescent="0.3">
      <c r="A9195">
        <v>9193</v>
      </c>
      <c r="B9195" t="s">
        <v>44527</v>
      </c>
      <c r="C9195" t="s">
        <v>44528</v>
      </c>
      <c r="D9195" t="s">
        <v>44527</v>
      </c>
      <c r="E9195" t="s">
        <v>44529</v>
      </c>
      <c r="F9195" t="s">
        <v>44530</v>
      </c>
    </row>
    <row r="9196" spans="1:6" ht="16.5" customHeight="1" x14ac:dyDescent="0.3">
      <c r="A9196">
        <v>9194</v>
      </c>
      <c r="B9196" t="s">
        <v>44531</v>
      </c>
      <c r="C9196" t="s">
        <v>44532</v>
      </c>
      <c r="D9196" t="s">
        <v>44533</v>
      </c>
      <c r="E9196" t="s">
        <v>44534</v>
      </c>
      <c r="F9196" t="s">
        <v>44535</v>
      </c>
    </row>
    <row r="9197" spans="1:6" ht="16.5" customHeight="1" x14ac:dyDescent="0.3">
      <c r="A9197">
        <v>9195</v>
      </c>
      <c r="B9197" t="s">
        <v>44536</v>
      </c>
      <c r="C9197" t="s">
        <v>40863</v>
      </c>
      <c r="D9197" t="s">
        <v>44536</v>
      </c>
      <c r="E9197" t="s">
        <v>40865</v>
      </c>
      <c r="F9197" t="s">
        <v>40866</v>
      </c>
    </row>
    <row r="9198" spans="1:6" ht="16.5" customHeight="1" x14ac:dyDescent="0.3">
      <c r="A9198">
        <v>9196</v>
      </c>
      <c r="B9198" t="s">
        <v>44537</v>
      </c>
      <c r="C9198" t="s">
        <v>44538</v>
      </c>
      <c r="D9198" t="s">
        <v>44539</v>
      </c>
      <c r="E9198" t="s">
        <v>44540</v>
      </c>
      <c r="F9198" t="s">
        <v>44541</v>
      </c>
    </row>
    <row r="9199" spans="1:6" ht="16.5" customHeight="1" x14ac:dyDescent="0.3">
      <c r="A9199">
        <v>9197</v>
      </c>
      <c r="B9199" t="s">
        <v>44542</v>
      </c>
      <c r="C9199" t="s">
        <v>44543</v>
      </c>
      <c r="D9199" t="s">
        <v>44542</v>
      </c>
      <c r="E9199" t="s">
        <v>44544</v>
      </c>
      <c r="F9199" t="s">
        <v>44545</v>
      </c>
    </row>
    <row r="9200" spans="1:6" ht="16.5" customHeight="1" x14ac:dyDescent="0.3">
      <c r="A9200">
        <v>9198</v>
      </c>
      <c r="B9200" t="s">
        <v>44546</v>
      </c>
      <c r="C9200" t="s">
        <v>44547</v>
      </c>
      <c r="D9200" t="s">
        <v>44546</v>
      </c>
      <c r="E9200" t="s">
        <v>44548</v>
      </c>
      <c r="F9200" t="s">
        <v>44549</v>
      </c>
    </row>
    <row r="9201" spans="1:6" ht="16.5" customHeight="1" x14ac:dyDescent="0.3">
      <c r="A9201">
        <v>9199</v>
      </c>
      <c r="B9201" t="s">
        <v>44550</v>
      </c>
      <c r="C9201" t="s">
        <v>44551</v>
      </c>
      <c r="D9201" t="s">
        <v>44552</v>
      </c>
      <c r="E9201" t="s">
        <v>44553</v>
      </c>
      <c r="F9201" t="s">
        <v>44554</v>
      </c>
    </row>
    <row r="9202" spans="1:6" ht="16.5" customHeight="1" x14ac:dyDescent="0.3">
      <c r="A9202">
        <v>9200</v>
      </c>
      <c r="B9202" t="s">
        <v>44555</v>
      </c>
      <c r="C9202" t="s">
        <v>44556</v>
      </c>
      <c r="D9202" t="s">
        <v>44555</v>
      </c>
      <c r="E9202" t="s">
        <v>44557</v>
      </c>
      <c r="F9202" t="s">
        <v>44558</v>
      </c>
    </row>
    <row r="9203" spans="1:6" ht="16.5" customHeight="1" x14ac:dyDescent="0.3">
      <c r="A9203">
        <v>9201</v>
      </c>
      <c r="B9203" t="s">
        <v>44559</v>
      </c>
      <c r="C9203" t="s">
        <v>44560</v>
      </c>
      <c r="D9203" t="s">
        <v>44559</v>
      </c>
      <c r="E9203" t="s">
        <v>44561</v>
      </c>
      <c r="F9203" t="s">
        <v>44562</v>
      </c>
    </row>
    <row r="9204" spans="1:6" ht="16.5" customHeight="1" x14ac:dyDescent="0.3">
      <c r="A9204">
        <v>9202</v>
      </c>
      <c r="B9204" t="s">
        <v>44563</v>
      </c>
      <c r="C9204" t="s">
        <v>44564</v>
      </c>
      <c r="D9204" t="s">
        <v>44565</v>
      </c>
      <c r="E9204" t="s">
        <v>44566</v>
      </c>
      <c r="F9204" t="s">
        <v>44567</v>
      </c>
    </row>
    <row r="9205" spans="1:6" ht="16.5" customHeight="1" x14ac:dyDescent="0.3">
      <c r="A9205">
        <v>9203</v>
      </c>
      <c r="B9205" t="s">
        <v>44568</v>
      </c>
      <c r="C9205" t="s">
        <v>44569</v>
      </c>
      <c r="D9205" t="s">
        <v>44570</v>
      </c>
      <c r="E9205" t="s">
        <v>44571</v>
      </c>
      <c r="F9205" t="s">
        <v>44572</v>
      </c>
    </row>
    <row r="9206" spans="1:6" ht="16.5" customHeight="1" x14ac:dyDescent="0.3">
      <c r="A9206">
        <v>9204</v>
      </c>
      <c r="B9206" t="s">
        <v>44573</v>
      </c>
      <c r="C9206" t="s">
        <v>44574</v>
      </c>
      <c r="D9206" t="s">
        <v>44575</v>
      </c>
      <c r="E9206" t="s">
        <v>44576</v>
      </c>
      <c r="F9206" t="s">
        <v>44577</v>
      </c>
    </row>
    <row r="9207" spans="1:6" ht="16.5" customHeight="1" x14ac:dyDescent="0.3">
      <c r="A9207">
        <v>9205</v>
      </c>
      <c r="B9207" t="s">
        <v>44578</v>
      </c>
      <c r="C9207" t="s">
        <v>44579</v>
      </c>
      <c r="D9207" t="s">
        <v>44580</v>
      </c>
      <c r="E9207" t="s">
        <v>44581</v>
      </c>
      <c r="F9207" t="s">
        <v>44582</v>
      </c>
    </row>
    <row r="9208" spans="1:6" ht="16.5" customHeight="1" x14ac:dyDescent="0.3">
      <c r="A9208">
        <v>9206</v>
      </c>
      <c r="B9208" t="s">
        <v>44583</v>
      </c>
      <c r="C9208" t="s">
        <v>44584</v>
      </c>
      <c r="D9208" t="s">
        <v>44585</v>
      </c>
      <c r="E9208" t="s">
        <v>44586</v>
      </c>
      <c r="F9208" t="s">
        <v>44587</v>
      </c>
    </row>
    <row r="9209" spans="1:6" ht="16.5" customHeight="1" x14ac:dyDescent="0.3">
      <c r="A9209">
        <v>9207</v>
      </c>
      <c r="B9209" t="s">
        <v>44588</v>
      </c>
      <c r="C9209" t="s">
        <v>44589</v>
      </c>
      <c r="D9209" t="s">
        <v>44588</v>
      </c>
      <c r="E9209" t="s">
        <v>44590</v>
      </c>
      <c r="F9209" t="s">
        <v>44591</v>
      </c>
    </row>
    <row r="9210" spans="1:6" ht="16.5" customHeight="1" x14ac:dyDescent="0.3">
      <c r="A9210">
        <v>9208</v>
      </c>
      <c r="B9210" t="s">
        <v>44592</v>
      </c>
      <c r="C9210" t="s">
        <v>44593</v>
      </c>
      <c r="D9210" t="s">
        <v>44594</v>
      </c>
      <c r="E9210" t="s">
        <v>44595</v>
      </c>
      <c r="F9210" t="s">
        <v>44596</v>
      </c>
    </row>
    <row r="9211" spans="1:6" ht="16.5" customHeight="1" x14ac:dyDescent="0.3">
      <c r="A9211">
        <v>9209</v>
      </c>
      <c r="B9211" t="s">
        <v>44597</v>
      </c>
      <c r="C9211" t="s">
        <v>44598</v>
      </c>
      <c r="D9211" t="s">
        <v>44597</v>
      </c>
      <c r="E9211" t="s">
        <v>44599</v>
      </c>
      <c r="F9211" t="s">
        <v>44600</v>
      </c>
    </row>
    <row r="9212" spans="1:6" ht="16.5" customHeight="1" x14ac:dyDescent="0.3">
      <c r="A9212">
        <v>9210</v>
      </c>
      <c r="B9212" t="s">
        <v>44601</v>
      </c>
      <c r="C9212" t="s">
        <v>44602</v>
      </c>
      <c r="D9212" t="s">
        <v>44601</v>
      </c>
      <c r="E9212" t="s">
        <v>44603</v>
      </c>
      <c r="F9212" t="s">
        <v>44604</v>
      </c>
    </row>
    <row r="9213" spans="1:6" ht="16.5" customHeight="1" x14ac:dyDescent="0.3">
      <c r="A9213">
        <v>9211</v>
      </c>
      <c r="B9213" t="s">
        <v>44605</v>
      </c>
      <c r="C9213" t="s">
        <v>44606</v>
      </c>
      <c r="D9213" t="s">
        <v>44607</v>
      </c>
      <c r="E9213" t="s">
        <v>44608</v>
      </c>
      <c r="F9213" t="s">
        <v>44609</v>
      </c>
    </row>
    <row r="9214" spans="1:6" ht="16.5" customHeight="1" x14ac:dyDescent="0.3">
      <c r="A9214">
        <v>9212</v>
      </c>
      <c r="B9214" t="s">
        <v>44610</v>
      </c>
      <c r="C9214" t="s">
        <v>44611</v>
      </c>
      <c r="D9214" t="s">
        <v>44610</v>
      </c>
      <c r="E9214" t="s">
        <v>44612</v>
      </c>
      <c r="F9214" t="s">
        <v>44613</v>
      </c>
    </row>
    <row r="9215" spans="1:6" ht="16.5" customHeight="1" x14ac:dyDescent="0.3">
      <c r="A9215">
        <v>9213</v>
      </c>
      <c r="B9215" t="s">
        <v>44614</v>
      </c>
      <c r="C9215" t="s">
        <v>44615</v>
      </c>
      <c r="D9215" t="s">
        <v>44616</v>
      </c>
      <c r="E9215" t="s">
        <v>44617</v>
      </c>
      <c r="F9215" t="s">
        <v>44618</v>
      </c>
    </row>
    <row r="9216" spans="1:6" ht="16.5" customHeight="1" x14ac:dyDescent="0.3">
      <c r="A9216">
        <v>9214</v>
      </c>
      <c r="B9216" t="s">
        <v>44619</v>
      </c>
      <c r="C9216" t="s">
        <v>44620</v>
      </c>
      <c r="D9216" t="s">
        <v>44619</v>
      </c>
      <c r="E9216" t="s">
        <v>44621</v>
      </c>
      <c r="F9216" t="s">
        <v>44622</v>
      </c>
    </row>
    <row r="9217" spans="1:6" ht="16.5" customHeight="1" x14ac:dyDescent="0.3">
      <c r="A9217">
        <v>9215</v>
      </c>
      <c r="B9217" t="s">
        <v>44623</v>
      </c>
      <c r="C9217" t="s">
        <v>44624</v>
      </c>
      <c r="D9217" t="s">
        <v>44625</v>
      </c>
      <c r="E9217" t="s">
        <v>44626</v>
      </c>
      <c r="F9217" t="s">
        <v>44627</v>
      </c>
    </row>
    <row r="9218" spans="1:6" ht="16.5" customHeight="1" x14ac:dyDescent="0.3">
      <c r="A9218">
        <v>9216</v>
      </c>
      <c r="B9218" t="s">
        <v>44628</v>
      </c>
      <c r="C9218" t="s">
        <v>44629</v>
      </c>
      <c r="D9218" t="s">
        <v>44630</v>
      </c>
      <c r="E9218" t="s">
        <v>44631</v>
      </c>
      <c r="F9218" t="s">
        <v>44632</v>
      </c>
    </row>
    <row r="9219" spans="1:6" ht="16.5" customHeight="1" x14ac:dyDescent="0.3">
      <c r="A9219">
        <v>9217</v>
      </c>
      <c r="B9219" t="s">
        <v>44633</v>
      </c>
      <c r="C9219" t="s">
        <v>44634</v>
      </c>
      <c r="D9219" t="s">
        <v>44635</v>
      </c>
      <c r="E9219" t="s">
        <v>44636</v>
      </c>
      <c r="F9219" t="s">
        <v>44637</v>
      </c>
    </row>
    <row r="9220" spans="1:6" ht="16.5" customHeight="1" x14ac:dyDescent="0.3">
      <c r="A9220">
        <v>9218</v>
      </c>
      <c r="B9220" t="s">
        <v>44638</v>
      </c>
      <c r="C9220" t="s">
        <v>44639</v>
      </c>
      <c r="D9220" t="s">
        <v>44640</v>
      </c>
      <c r="E9220" t="s">
        <v>44641</v>
      </c>
      <c r="F9220" t="s">
        <v>44642</v>
      </c>
    </row>
    <row r="9221" spans="1:6" ht="16.5" customHeight="1" x14ac:dyDescent="0.3">
      <c r="A9221">
        <v>9219</v>
      </c>
      <c r="B9221" t="s">
        <v>44643</v>
      </c>
      <c r="C9221" t="s">
        <v>44355</v>
      </c>
      <c r="D9221" t="s">
        <v>44644</v>
      </c>
      <c r="E9221" t="s">
        <v>44357</v>
      </c>
      <c r="F9221" t="s">
        <v>44358</v>
      </c>
    </row>
    <row r="9222" spans="1:6" ht="16.5" customHeight="1" x14ac:dyDescent="0.3">
      <c r="A9222">
        <v>9220</v>
      </c>
      <c r="B9222" t="s">
        <v>44645</v>
      </c>
      <c r="C9222" t="s">
        <v>44646</v>
      </c>
      <c r="D9222" t="s">
        <v>44647</v>
      </c>
      <c r="E9222" t="s">
        <v>44648</v>
      </c>
      <c r="F9222" t="s">
        <v>44649</v>
      </c>
    </row>
    <row r="9223" spans="1:6" ht="16.5" customHeight="1" x14ac:dyDescent="0.3">
      <c r="A9223">
        <v>9221</v>
      </c>
      <c r="B9223" t="s">
        <v>44650</v>
      </c>
      <c r="C9223" t="s">
        <v>44651</v>
      </c>
      <c r="D9223" t="s">
        <v>44652</v>
      </c>
      <c r="E9223" t="s">
        <v>44366</v>
      </c>
      <c r="F9223" t="s">
        <v>44367</v>
      </c>
    </row>
    <row r="9224" spans="1:6" ht="16.5" customHeight="1" x14ac:dyDescent="0.3">
      <c r="A9224">
        <v>9222</v>
      </c>
      <c r="B9224" t="s">
        <v>44653</v>
      </c>
      <c r="C9224" t="s">
        <v>44654</v>
      </c>
      <c r="D9224" t="s">
        <v>44655</v>
      </c>
      <c r="E9224" t="s">
        <v>44656</v>
      </c>
      <c r="F9224" t="s">
        <v>44657</v>
      </c>
    </row>
    <row r="9225" spans="1:6" ht="16.5" customHeight="1" x14ac:dyDescent="0.3">
      <c r="A9225">
        <v>9223</v>
      </c>
      <c r="B9225" t="s">
        <v>44658</v>
      </c>
      <c r="C9225" t="s">
        <v>44659</v>
      </c>
      <c r="D9225" t="s">
        <v>44660</v>
      </c>
      <c r="E9225" t="s">
        <v>44661</v>
      </c>
      <c r="F9225" t="s">
        <v>44662</v>
      </c>
    </row>
    <row r="9226" spans="1:6" ht="16.5" customHeight="1" x14ac:dyDescent="0.3">
      <c r="A9226">
        <v>9224</v>
      </c>
      <c r="B9226" t="s">
        <v>44663</v>
      </c>
      <c r="C9226" t="s">
        <v>44379</v>
      </c>
      <c r="D9226" t="s">
        <v>44664</v>
      </c>
      <c r="E9226" t="s">
        <v>44380</v>
      </c>
      <c r="F9226" t="s">
        <v>44381</v>
      </c>
    </row>
    <row r="9227" spans="1:6" ht="16.5" customHeight="1" x14ac:dyDescent="0.3">
      <c r="A9227">
        <v>9225</v>
      </c>
      <c r="B9227" t="s">
        <v>44665</v>
      </c>
      <c r="C9227" t="s">
        <v>44666</v>
      </c>
      <c r="D9227" t="s">
        <v>44667</v>
      </c>
      <c r="E9227" t="s">
        <v>44668</v>
      </c>
      <c r="F9227" t="s">
        <v>44669</v>
      </c>
    </row>
    <row r="9228" spans="1:6" ht="16.5" customHeight="1" x14ac:dyDescent="0.3">
      <c r="A9228">
        <v>9226</v>
      </c>
      <c r="B9228" t="s">
        <v>44670</v>
      </c>
      <c r="C9228" t="s">
        <v>44671</v>
      </c>
      <c r="D9228" t="s">
        <v>44672</v>
      </c>
      <c r="E9228" t="s">
        <v>44673</v>
      </c>
      <c r="F9228" t="s">
        <v>44674</v>
      </c>
    </row>
    <row r="9229" spans="1:6" ht="16.5" customHeight="1" x14ac:dyDescent="0.3">
      <c r="A9229">
        <v>9227</v>
      </c>
      <c r="B9229" t="s">
        <v>44675</v>
      </c>
      <c r="C9229" t="s">
        <v>44676</v>
      </c>
      <c r="D9229" t="s">
        <v>44677</v>
      </c>
      <c r="E9229" t="s">
        <v>44678</v>
      </c>
      <c r="F9229" t="s">
        <v>44679</v>
      </c>
    </row>
    <row r="9230" spans="1:6" ht="16.5" customHeight="1" x14ac:dyDescent="0.3">
      <c r="A9230">
        <v>9228</v>
      </c>
      <c r="B9230" t="s">
        <v>44680</v>
      </c>
      <c r="C9230" t="s">
        <v>44681</v>
      </c>
      <c r="D9230" t="s">
        <v>44682</v>
      </c>
      <c r="E9230" t="s">
        <v>44683</v>
      </c>
      <c r="F9230" t="s">
        <v>44684</v>
      </c>
    </row>
    <row r="9231" spans="1:6" ht="16.5" customHeight="1" x14ac:dyDescent="0.3">
      <c r="A9231">
        <v>9229</v>
      </c>
      <c r="B9231" t="s">
        <v>44685</v>
      </c>
      <c r="C9231" t="s">
        <v>44686</v>
      </c>
      <c r="D9231" t="s">
        <v>44687</v>
      </c>
      <c r="E9231" t="s">
        <v>44688</v>
      </c>
      <c r="F9231" t="s">
        <v>44689</v>
      </c>
    </row>
    <row r="9232" spans="1:6" ht="16.5" customHeight="1" x14ac:dyDescent="0.3">
      <c r="A9232">
        <v>9230</v>
      </c>
      <c r="B9232" t="s">
        <v>44690</v>
      </c>
      <c r="C9232" t="s">
        <v>44691</v>
      </c>
      <c r="D9232" t="s">
        <v>44692</v>
      </c>
      <c r="E9232" t="s">
        <v>44693</v>
      </c>
      <c r="F9232" t="s">
        <v>44694</v>
      </c>
    </row>
    <row r="9233" spans="1:6" ht="16.5" customHeight="1" x14ac:dyDescent="0.3">
      <c r="A9233">
        <v>9231</v>
      </c>
      <c r="B9233" t="s">
        <v>44695</v>
      </c>
      <c r="C9233" t="s">
        <v>44696</v>
      </c>
      <c r="D9233" t="s">
        <v>44697</v>
      </c>
      <c r="E9233" t="s">
        <v>44698</v>
      </c>
      <c r="F9233" t="s">
        <v>44699</v>
      </c>
    </row>
    <row r="9234" spans="1:6" ht="16.5" customHeight="1" x14ac:dyDescent="0.3">
      <c r="A9234">
        <v>9232</v>
      </c>
      <c r="B9234" t="s">
        <v>44700</v>
      </c>
      <c r="C9234" t="s">
        <v>44701</v>
      </c>
      <c r="D9234" t="s">
        <v>44702</v>
      </c>
      <c r="E9234" t="s">
        <v>44703</v>
      </c>
      <c r="F9234" t="s">
        <v>44704</v>
      </c>
    </row>
    <row r="9235" spans="1:6" ht="16.5" customHeight="1" x14ac:dyDescent="0.3">
      <c r="A9235">
        <v>9233</v>
      </c>
      <c r="B9235" t="s">
        <v>44705</v>
      </c>
      <c r="C9235" t="s">
        <v>44706</v>
      </c>
      <c r="D9235" t="s">
        <v>44707</v>
      </c>
      <c r="E9235" t="s">
        <v>44708</v>
      </c>
      <c r="F9235" t="s">
        <v>44709</v>
      </c>
    </row>
    <row r="9236" spans="1:6" ht="16.5" customHeight="1" x14ac:dyDescent="0.3">
      <c r="A9236">
        <v>9234</v>
      </c>
      <c r="B9236" t="s">
        <v>44710</v>
      </c>
      <c r="C9236" t="s">
        <v>44711</v>
      </c>
      <c r="D9236" t="s">
        <v>44712</v>
      </c>
      <c r="E9236" t="s">
        <v>44713</v>
      </c>
      <c r="F9236" t="s">
        <v>44714</v>
      </c>
    </row>
    <row r="9237" spans="1:6" ht="16.5" customHeight="1" x14ac:dyDescent="0.3">
      <c r="A9237">
        <v>9235</v>
      </c>
      <c r="B9237" t="s">
        <v>44715</v>
      </c>
      <c r="C9237" t="s">
        <v>44716</v>
      </c>
      <c r="D9237" t="s">
        <v>44717</v>
      </c>
      <c r="E9237" t="s">
        <v>44718</v>
      </c>
      <c r="F9237" t="s">
        <v>44719</v>
      </c>
    </row>
    <row r="9238" spans="1:6" ht="16.5" customHeight="1" x14ac:dyDescent="0.3">
      <c r="A9238">
        <v>9236</v>
      </c>
      <c r="B9238" t="s">
        <v>44720</v>
      </c>
      <c r="C9238" t="s">
        <v>44721</v>
      </c>
      <c r="D9238" t="s">
        <v>44722</v>
      </c>
      <c r="E9238" t="s">
        <v>44723</v>
      </c>
      <c r="F9238" t="s">
        <v>44724</v>
      </c>
    </row>
    <row r="9239" spans="1:6" ht="16.5" customHeight="1" x14ac:dyDescent="0.3">
      <c r="A9239">
        <v>9237</v>
      </c>
      <c r="B9239" t="s">
        <v>44725</v>
      </c>
      <c r="C9239" t="s">
        <v>44726</v>
      </c>
      <c r="D9239" t="s">
        <v>44727</v>
      </c>
      <c r="E9239" t="s">
        <v>44728</v>
      </c>
      <c r="F9239" t="s">
        <v>44729</v>
      </c>
    </row>
    <row r="9240" spans="1:6" ht="16.5" customHeight="1" x14ac:dyDescent="0.3">
      <c r="A9240">
        <v>9238</v>
      </c>
      <c r="B9240" t="s">
        <v>44730</v>
      </c>
      <c r="C9240" t="s">
        <v>44731</v>
      </c>
      <c r="D9240" t="s">
        <v>44732</v>
      </c>
      <c r="E9240" t="s">
        <v>44733</v>
      </c>
      <c r="F9240" t="s">
        <v>44734</v>
      </c>
    </row>
    <row r="9241" spans="1:6" ht="16.5" customHeight="1" x14ac:dyDescent="0.3">
      <c r="A9241">
        <v>9239</v>
      </c>
      <c r="B9241" t="s">
        <v>44735</v>
      </c>
      <c r="C9241" t="s">
        <v>44736</v>
      </c>
      <c r="D9241" t="s">
        <v>44737</v>
      </c>
      <c r="E9241" t="s">
        <v>44738</v>
      </c>
      <c r="F9241" t="s">
        <v>44739</v>
      </c>
    </row>
    <row r="9242" spans="1:6" ht="16.5" customHeight="1" x14ac:dyDescent="0.3">
      <c r="A9242">
        <v>9240</v>
      </c>
      <c r="B9242" t="s">
        <v>44740</v>
      </c>
      <c r="C9242" t="s">
        <v>44741</v>
      </c>
      <c r="D9242" t="s">
        <v>44742</v>
      </c>
      <c r="E9242" t="s">
        <v>44743</v>
      </c>
      <c r="F9242" t="s">
        <v>44744</v>
      </c>
    </row>
    <row r="9243" spans="1:6" ht="16.5" customHeight="1" x14ac:dyDescent="0.3">
      <c r="A9243">
        <v>9241</v>
      </c>
      <c r="B9243" t="s">
        <v>44745</v>
      </c>
      <c r="C9243" t="s">
        <v>44746</v>
      </c>
      <c r="D9243" t="s">
        <v>44747</v>
      </c>
      <c r="E9243" t="s">
        <v>44748</v>
      </c>
      <c r="F9243" t="s">
        <v>44749</v>
      </c>
    </row>
    <row r="9244" spans="1:6" ht="16.5" customHeight="1" x14ac:dyDescent="0.3">
      <c r="A9244">
        <v>9242</v>
      </c>
      <c r="B9244" t="s">
        <v>44750</v>
      </c>
      <c r="C9244" t="s">
        <v>44751</v>
      </c>
      <c r="D9244" t="s">
        <v>44752</v>
      </c>
      <c r="E9244" t="s">
        <v>44753</v>
      </c>
      <c r="F9244" t="s">
        <v>44754</v>
      </c>
    </row>
    <row r="9245" spans="1:6" ht="16.5" customHeight="1" x14ac:dyDescent="0.3">
      <c r="A9245">
        <v>9243</v>
      </c>
      <c r="B9245" t="s">
        <v>44755</v>
      </c>
      <c r="C9245" t="s">
        <v>44756</v>
      </c>
      <c r="D9245" t="s">
        <v>44757</v>
      </c>
      <c r="E9245" t="s">
        <v>44758</v>
      </c>
      <c r="F9245" t="s">
        <v>44759</v>
      </c>
    </row>
    <row r="9246" spans="1:6" ht="16.5" customHeight="1" x14ac:dyDescent="0.3">
      <c r="A9246">
        <v>9244</v>
      </c>
      <c r="B9246" t="s">
        <v>44760</v>
      </c>
      <c r="C9246" t="s">
        <v>44761</v>
      </c>
      <c r="D9246" t="s">
        <v>44762</v>
      </c>
      <c r="E9246" t="s">
        <v>44763</v>
      </c>
      <c r="F9246" t="s">
        <v>44764</v>
      </c>
    </row>
    <row r="9247" spans="1:6" ht="16.5" customHeight="1" x14ac:dyDescent="0.3">
      <c r="A9247">
        <v>9245</v>
      </c>
      <c r="B9247" t="s">
        <v>44765</v>
      </c>
      <c r="C9247" t="s">
        <v>44766</v>
      </c>
      <c r="D9247" t="s">
        <v>44767</v>
      </c>
      <c r="E9247" t="s">
        <v>44768</v>
      </c>
      <c r="F9247" t="s">
        <v>44769</v>
      </c>
    </row>
    <row r="9248" spans="1:6" ht="16.5" customHeight="1" x14ac:dyDescent="0.3">
      <c r="A9248">
        <v>9246</v>
      </c>
      <c r="B9248" t="s">
        <v>44770</v>
      </c>
      <c r="C9248" t="s">
        <v>44771</v>
      </c>
      <c r="D9248" t="s">
        <v>44772</v>
      </c>
      <c r="E9248" t="s">
        <v>44773</v>
      </c>
      <c r="F9248" t="s">
        <v>44774</v>
      </c>
    </row>
    <row r="9249" spans="1:6" ht="16.5" customHeight="1" x14ac:dyDescent="0.3">
      <c r="A9249">
        <v>9247</v>
      </c>
      <c r="B9249" t="s">
        <v>44775</v>
      </c>
      <c r="C9249" t="s">
        <v>44776</v>
      </c>
      <c r="D9249" t="s">
        <v>44777</v>
      </c>
      <c r="E9249" t="s">
        <v>44778</v>
      </c>
      <c r="F9249" t="s">
        <v>44779</v>
      </c>
    </row>
    <row r="9250" spans="1:6" ht="16.5" customHeight="1" x14ac:dyDescent="0.3">
      <c r="A9250">
        <v>9248</v>
      </c>
      <c r="B9250" t="s">
        <v>44780</v>
      </c>
      <c r="C9250" t="s">
        <v>44781</v>
      </c>
      <c r="D9250" t="s">
        <v>44782</v>
      </c>
      <c r="E9250" t="s">
        <v>44783</v>
      </c>
      <c r="F9250" t="s">
        <v>44784</v>
      </c>
    </row>
    <row r="9251" spans="1:6" ht="16.5" customHeight="1" x14ac:dyDescent="0.3">
      <c r="A9251">
        <v>9249</v>
      </c>
      <c r="B9251" t="s">
        <v>44785</v>
      </c>
      <c r="C9251" t="s">
        <v>44786</v>
      </c>
      <c r="D9251" t="s">
        <v>44787</v>
      </c>
      <c r="E9251" t="s">
        <v>44788</v>
      </c>
      <c r="F9251" t="s">
        <v>44789</v>
      </c>
    </row>
    <row r="9252" spans="1:6" ht="16.5" customHeight="1" x14ac:dyDescent="0.3">
      <c r="A9252">
        <v>9250</v>
      </c>
      <c r="B9252" t="s">
        <v>44790</v>
      </c>
      <c r="C9252" t="s">
        <v>44791</v>
      </c>
      <c r="D9252" t="s">
        <v>44792</v>
      </c>
      <c r="E9252" t="s">
        <v>44793</v>
      </c>
      <c r="F9252" t="s">
        <v>44794</v>
      </c>
    </row>
    <row r="9253" spans="1:6" ht="16.5" customHeight="1" x14ac:dyDescent="0.3">
      <c r="A9253">
        <v>9251</v>
      </c>
      <c r="B9253" t="s">
        <v>44795</v>
      </c>
      <c r="C9253" t="s">
        <v>44796</v>
      </c>
      <c r="D9253" t="s">
        <v>44797</v>
      </c>
      <c r="E9253" t="s">
        <v>44798</v>
      </c>
      <c r="F9253" t="s">
        <v>44799</v>
      </c>
    </row>
    <row r="9254" spans="1:6" ht="16.5" customHeight="1" x14ac:dyDescent="0.3">
      <c r="A9254">
        <v>9252</v>
      </c>
      <c r="B9254" t="s">
        <v>44800</v>
      </c>
      <c r="C9254" t="s">
        <v>44801</v>
      </c>
      <c r="D9254" t="s">
        <v>44802</v>
      </c>
      <c r="E9254" t="s">
        <v>44803</v>
      </c>
      <c r="F9254" t="s">
        <v>44804</v>
      </c>
    </row>
    <row r="9255" spans="1:6" ht="16.5" customHeight="1" x14ac:dyDescent="0.3">
      <c r="A9255">
        <v>9253</v>
      </c>
      <c r="B9255" t="s">
        <v>44805</v>
      </c>
      <c r="C9255" t="s">
        <v>44806</v>
      </c>
      <c r="D9255" t="s">
        <v>44807</v>
      </c>
      <c r="E9255" t="s">
        <v>44808</v>
      </c>
      <c r="F9255" t="s">
        <v>44809</v>
      </c>
    </row>
    <row r="9256" spans="1:6" ht="16.5" customHeight="1" x14ac:dyDescent="0.3">
      <c r="A9256">
        <v>9254</v>
      </c>
      <c r="B9256" t="s">
        <v>44810</v>
      </c>
      <c r="C9256" t="s">
        <v>44811</v>
      </c>
      <c r="D9256" t="s">
        <v>44812</v>
      </c>
      <c r="E9256" t="s">
        <v>44813</v>
      </c>
      <c r="F9256" t="s">
        <v>44814</v>
      </c>
    </row>
    <row r="9257" spans="1:6" ht="16.5" customHeight="1" x14ac:dyDescent="0.3">
      <c r="A9257">
        <v>9255</v>
      </c>
      <c r="B9257" t="s">
        <v>44815</v>
      </c>
      <c r="C9257" t="s">
        <v>44816</v>
      </c>
      <c r="D9257" t="s">
        <v>44817</v>
      </c>
      <c r="E9257" t="s">
        <v>44818</v>
      </c>
      <c r="F9257" t="s">
        <v>44819</v>
      </c>
    </row>
    <row r="9258" spans="1:6" ht="16.5" customHeight="1" x14ac:dyDescent="0.3">
      <c r="A9258">
        <v>9256</v>
      </c>
      <c r="B9258" t="s">
        <v>44820</v>
      </c>
      <c r="C9258" t="s">
        <v>44821</v>
      </c>
      <c r="D9258" t="s">
        <v>44822</v>
      </c>
      <c r="E9258" t="s">
        <v>44823</v>
      </c>
      <c r="F9258" t="s">
        <v>44824</v>
      </c>
    </row>
    <row r="9259" spans="1:6" ht="16.5" customHeight="1" x14ac:dyDescent="0.3">
      <c r="A9259">
        <v>9257</v>
      </c>
      <c r="B9259" t="s">
        <v>44825</v>
      </c>
      <c r="C9259" t="s">
        <v>44826</v>
      </c>
      <c r="D9259" t="s">
        <v>44827</v>
      </c>
      <c r="E9259" t="s">
        <v>44828</v>
      </c>
      <c r="F9259" t="s">
        <v>44829</v>
      </c>
    </row>
    <row r="9260" spans="1:6" ht="16.5" customHeight="1" x14ac:dyDescent="0.3">
      <c r="A9260">
        <v>9258</v>
      </c>
      <c r="B9260" t="s">
        <v>44830</v>
      </c>
      <c r="C9260" t="s">
        <v>44831</v>
      </c>
      <c r="D9260" t="s">
        <v>44832</v>
      </c>
      <c r="E9260" t="s">
        <v>44833</v>
      </c>
      <c r="F9260" t="s">
        <v>44834</v>
      </c>
    </row>
    <row r="9261" spans="1:6" ht="16.5" customHeight="1" x14ac:dyDescent="0.3">
      <c r="A9261">
        <v>9259</v>
      </c>
      <c r="B9261" t="s">
        <v>44835</v>
      </c>
      <c r="C9261" t="s">
        <v>44836</v>
      </c>
      <c r="D9261" t="s">
        <v>44837</v>
      </c>
      <c r="E9261" t="s">
        <v>44838</v>
      </c>
      <c r="F9261" t="s">
        <v>44839</v>
      </c>
    </row>
    <row r="9262" spans="1:6" ht="16.5" customHeight="1" x14ac:dyDescent="0.3">
      <c r="A9262">
        <v>9260</v>
      </c>
      <c r="B9262" t="s">
        <v>44840</v>
      </c>
      <c r="C9262" t="s">
        <v>44841</v>
      </c>
      <c r="D9262" t="s">
        <v>44842</v>
      </c>
      <c r="E9262" t="s">
        <v>44843</v>
      </c>
      <c r="F9262" t="s">
        <v>44844</v>
      </c>
    </row>
    <row r="9263" spans="1:6" ht="16.5" customHeight="1" x14ac:dyDescent="0.3">
      <c r="A9263">
        <v>9261</v>
      </c>
      <c r="B9263" t="s">
        <v>44845</v>
      </c>
      <c r="C9263" t="s">
        <v>44846</v>
      </c>
      <c r="D9263" t="s">
        <v>44847</v>
      </c>
      <c r="E9263" t="s">
        <v>44848</v>
      </c>
      <c r="F9263" t="s">
        <v>44849</v>
      </c>
    </row>
    <row r="9264" spans="1:6" ht="16.5" customHeight="1" x14ac:dyDescent="0.3">
      <c r="A9264">
        <v>9262</v>
      </c>
      <c r="B9264" t="s">
        <v>44850</v>
      </c>
      <c r="C9264" t="s">
        <v>44851</v>
      </c>
      <c r="D9264" t="s">
        <v>44852</v>
      </c>
      <c r="E9264" t="s">
        <v>44853</v>
      </c>
      <c r="F9264" t="s">
        <v>44854</v>
      </c>
    </row>
    <row r="9265" spans="1:6" ht="16.5" customHeight="1" x14ac:dyDescent="0.3">
      <c r="A9265">
        <v>9263</v>
      </c>
      <c r="B9265" t="s">
        <v>44855</v>
      </c>
      <c r="C9265" t="s">
        <v>44856</v>
      </c>
      <c r="D9265" t="s">
        <v>44857</v>
      </c>
      <c r="E9265" t="s">
        <v>44858</v>
      </c>
      <c r="F9265" t="s">
        <v>44859</v>
      </c>
    </row>
    <row r="9266" spans="1:6" ht="16.5" customHeight="1" x14ac:dyDescent="0.3">
      <c r="A9266">
        <v>9264</v>
      </c>
      <c r="B9266" t="s">
        <v>44860</v>
      </c>
      <c r="C9266" t="s">
        <v>44861</v>
      </c>
      <c r="D9266" t="s">
        <v>44862</v>
      </c>
      <c r="E9266" t="s">
        <v>44863</v>
      </c>
      <c r="F9266" t="s">
        <v>44864</v>
      </c>
    </row>
    <row r="9267" spans="1:6" ht="16.5" customHeight="1" x14ac:dyDescent="0.3">
      <c r="A9267">
        <v>9265</v>
      </c>
      <c r="B9267" t="s">
        <v>44865</v>
      </c>
      <c r="C9267" t="s">
        <v>44866</v>
      </c>
      <c r="D9267" t="s">
        <v>44867</v>
      </c>
      <c r="E9267" t="s">
        <v>44868</v>
      </c>
      <c r="F9267" t="s">
        <v>44869</v>
      </c>
    </row>
    <row r="9268" spans="1:6" ht="16.5" customHeight="1" x14ac:dyDescent="0.3">
      <c r="A9268">
        <v>9266</v>
      </c>
      <c r="B9268" t="s">
        <v>44870</v>
      </c>
      <c r="C9268" t="s">
        <v>44871</v>
      </c>
      <c r="D9268" t="s">
        <v>44872</v>
      </c>
      <c r="E9268" t="s">
        <v>44873</v>
      </c>
      <c r="F9268" t="s">
        <v>44874</v>
      </c>
    </row>
    <row r="9269" spans="1:6" ht="16.5" customHeight="1" x14ac:dyDescent="0.3">
      <c r="A9269">
        <v>9267</v>
      </c>
      <c r="B9269" t="s">
        <v>44875</v>
      </c>
      <c r="C9269" t="s">
        <v>44876</v>
      </c>
      <c r="D9269" t="s">
        <v>44877</v>
      </c>
      <c r="E9269" t="s">
        <v>44878</v>
      </c>
      <c r="F9269" t="s">
        <v>44879</v>
      </c>
    </row>
    <row r="9270" spans="1:6" ht="16.5" customHeight="1" x14ac:dyDescent="0.3">
      <c r="A9270">
        <v>9268</v>
      </c>
      <c r="B9270" t="s">
        <v>44880</v>
      </c>
      <c r="C9270" t="s">
        <v>44881</v>
      </c>
      <c r="D9270" t="s">
        <v>44882</v>
      </c>
      <c r="E9270" t="s">
        <v>44883</v>
      </c>
      <c r="F9270" t="s">
        <v>44884</v>
      </c>
    </row>
    <row r="9271" spans="1:6" ht="16.5" customHeight="1" x14ac:dyDescent="0.3">
      <c r="A9271">
        <v>9269</v>
      </c>
      <c r="B9271" t="s">
        <v>44885</v>
      </c>
      <c r="C9271" t="s">
        <v>44584</v>
      </c>
      <c r="D9271" t="s">
        <v>44886</v>
      </c>
      <c r="E9271" t="s">
        <v>44586</v>
      </c>
      <c r="F9271" t="s">
        <v>44587</v>
      </c>
    </row>
    <row r="9272" spans="1:6" ht="16.5" customHeight="1" x14ac:dyDescent="0.3">
      <c r="A9272">
        <v>9270</v>
      </c>
      <c r="B9272" t="s">
        <v>44887</v>
      </c>
      <c r="C9272" t="s">
        <v>44888</v>
      </c>
      <c r="D9272" t="s">
        <v>44889</v>
      </c>
      <c r="E9272" t="s">
        <v>44890</v>
      </c>
      <c r="F9272" t="s">
        <v>44891</v>
      </c>
    </row>
    <row r="9273" spans="1:6" ht="16.5" customHeight="1" x14ac:dyDescent="0.3">
      <c r="A9273">
        <v>9271</v>
      </c>
      <c r="B9273" t="s">
        <v>44892</v>
      </c>
      <c r="C9273" t="s">
        <v>44893</v>
      </c>
      <c r="D9273" t="s">
        <v>44894</v>
      </c>
      <c r="E9273" t="s">
        <v>44895</v>
      </c>
      <c r="F9273" t="s">
        <v>44896</v>
      </c>
    </row>
    <row r="9274" spans="1:6" ht="16.5" customHeight="1" x14ac:dyDescent="0.3">
      <c r="A9274">
        <v>9272</v>
      </c>
      <c r="B9274" t="s">
        <v>44897</v>
      </c>
      <c r="C9274" t="s">
        <v>44898</v>
      </c>
      <c r="D9274" t="s">
        <v>44899</v>
      </c>
      <c r="E9274" t="s">
        <v>44900</v>
      </c>
      <c r="F9274" t="s">
        <v>44901</v>
      </c>
    </row>
    <row r="9275" spans="1:6" ht="16.5" customHeight="1" x14ac:dyDescent="0.3">
      <c r="A9275">
        <v>9273</v>
      </c>
      <c r="B9275" t="s">
        <v>44902</v>
      </c>
      <c r="C9275" t="s">
        <v>44903</v>
      </c>
      <c r="D9275" t="s">
        <v>44904</v>
      </c>
      <c r="E9275" t="s">
        <v>44905</v>
      </c>
      <c r="F9275" t="s">
        <v>44906</v>
      </c>
    </row>
    <row r="9276" spans="1:6" ht="16.5" customHeight="1" x14ac:dyDescent="0.3">
      <c r="A9276">
        <v>9274</v>
      </c>
      <c r="B9276" t="s">
        <v>44907</v>
      </c>
      <c r="C9276" t="s">
        <v>44908</v>
      </c>
      <c r="D9276" t="s">
        <v>44909</v>
      </c>
      <c r="E9276" t="s">
        <v>44910</v>
      </c>
      <c r="F9276" t="s">
        <v>44911</v>
      </c>
    </row>
    <row r="9277" spans="1:6" ht="16.5" customHeight="1" x14ac:dyDescent="0.3">
      <c r="A9277">
        <v>9275</v>
      </c>
      <c r="B9277" t="s">
        <v>44912</v>
      </c>
      <c r="C9277" t="s">
        <v>44913</v>
      </c>
      <c r="D9277" t="s">
        <v>44914</v>
      </c>
      <c r="E9277" t="s">
        <v>44915</v>
      </c>
      <c r="F9277" t="s">
        <v>44916</v>
      </c>
    </row>
    <row r="9278" spans="1:6" ht="16.5" customHeight="1" x14ac:dyDescent="0.3">
      <c r="A9278">
        <v>9276</v>
      </c>
      <c r="B9278" t="s">
        <v>44917</v>
      </c>
      <c r="C9278" t="s">
        <v>44918</v>
      </c>
      <c r="D9278" t="s">
        <v>44919</v>
      </c>
      <c r="E9278" t="s">
        <v>44920</v>
      </c>
      <c r="F9278" t="s">
        <v>44921</v>
      </c>
    </row>
    <row r="9279" spans="1:6" ht="16.5" customHeight="1" x14ac:dyDescent="0.3">
      <c r="A9279">
        <v>9277</v>
      </c>
      <c r="B9279" t="s">
        <v>44922</v>
      </c>
      <c r="C9279" t="s">
        <v>44923</v>
      </c>
      <c r="D9279" t="s">
        <v>44924</v>
      </c>
      <c r="E9279" t="s">
        <v>44925</v>
      </c>
      <c r="F9279" t="s">
        <v>44926</v>
      </c>
    </row>
    <row r="9280" spans="1:6" ht="16.5" customHeight="1" x14ac:dyDescent="0.3">
      <c r="A9280">
        <v>9278</v>
      </c>
      <c r="B9280" t="s">
        <v>44927</v>
      </c>
      <c r="C9280" t="s">
        <v>44928</v>
      </c>
      <c r="D9280" t="s">
        <v>44929</v>
      </c>
      <c r="E9280" t="s">
        <v>44930</v>
      </c>
      <c r="F9280" t="s">
        <v>44931</v>
      </c>
    </row>
    <row r="9281" spans="1:6" ht="16.5" customHeight="1" x14ac:dyDescent="0.3">
      <c r="A9281">
        <v>9279</v>
      </c>
      <c r="B9281" t="s">
        <v>44932</v>
      </c>
      <c r="C9281" t="s">
        <v>44933</v>
      </c>
      <c r="D9281" t="s">
        <v>44934</v>
      </c>
      <c r="E9281" t="s">
        <v>44935</v>
      </c>
      <c r="F9281" t="s">
        <v>44936</v>
      </c>
    </row>
    <row r="9282" spans="1:6" ht="16.5" customHeight="1" x14ac:dyDescent="0.3">
      <c r="A9282">
        <v>9280</v>
      </c>
      <c r="B9282" t="s">
        <v>44937</v>
      </c>
      <c r="C9282" t="s">
        <v>44938</v>
      </c>
      <c r="D9282" t="s">
        <v>44939</v>
      </c>
      <c r="E9282" t="s">
        <v>44940</v>
      </c>
      <c r="F9282" t="s">
        <v>44941</v>
      </c>
    </row>
    <row r="9283" spans="1:6" ht="16.5" customHeight="1" x14ac:dyDescent="0.3">
      <c r="A9283">
        <v>9281</v>
      </c>
      <c r="B9283" t="s">
        <v>44942</v>
      </c>
      <c r="C9283" t="s">
        <v>44943</v>
      </c>
      <c r="D9283" t="s">
        <v>44942</v>
      </c>
      <c r="E9283" t="s">
        <v>44944</v>
      </c>
      <c r="F9283" t="s">
        <v>44945</v>
      </c>
    </row>
    <row r="9284" spans="1:6" ht="16.5" customHeight="1" x14ac:dyDescent="0.3">
      <c r="A9284">
        <v>9282</v>
      </c>
      <c r="B9284" t="s">
        <v>44946</v>
      </c>
      <c r="C9284" t="s">
        <v>44947</v>
      </c>
      <c r="D9284" t="s">
        <v>44946</v>
      </c>
      <c r="E9284" t="s">
        <v>44948</v>
      </c>
      <c r="F9284" t="s">
        <v>41124</v>
      </c>
    </row>
    <row r="9285" spans="1:6" ht="16.5" customHeight="1" x14ac:dyDescent="0.3">
      <c r="A9285">
        <v>9283</v>
      </c>
      <c r="B9285" t="s">
        <v>44949</v>
      </c>
      <c r="C9285" t="s">
        <v>44950</v>
      </c>
      <c r="D9285" t="s">
        <v>44949</v>
      </c>
      <c r="E9285" t="s">
        <v>44951</v>
      </c>
      <c r="F9285" t="s">
        <v>44952</v>
      </c>
    </row>
    <row r="9286" spans="1:6" ht="16.5" customHeight="1" x14ac:dyDescent="0.3">
      <c r="A9286">
        <v>9284</v>
      </c>
      <c r="B9286" t="s">
        <v>44953</v>
      </c>
      <c r="C9286" t="s">
        <v>44954</v>
      </c>
      <c r="D9286" t="s">
        <v>44955</v>
      </c>
      <c r="E9286" t="s">
        <v>44956</v>
      </c>
      <c r="F9286" t="s">
        <v>44957</v>
      </c>
    </row>
    <row r="9287" spans="1:6" ht="16.5" customHeight="1" x14ac:dyDescent="0.3">
      <c r="A9287">
        <v>9285</v>
      </c>
      <c r="B9287" t="s">
        <v>44958</v>
      </c>
      <c r="C9287" t="s">
        <v>44959</v>
      </c>
      <c r="D9287" t="s">
        <v>44960</v>
      </c>
      <c r="E9287" t="s">
        <v>44961</v>
      </c>
      <c r="F9287" t="s">
        <v>44962</v>
      </c>
    </row>
    <row r="9288" spans="1:6" ht="16.5" customHeight="1" x14ac:dyDescent="0.3">
      <c r="A9288">
        <v>9286</v>
      </c>
      <c r="B9288" t="s">
        <v>44963</v>
      </c>
      <c r="C9288" t="s">
        <v>44964</v>
      </c>
      <c r="D9288" t="s">
        <v>44965</v>
      </c>
      <c r="E9288" t="s">
        <v>44966</v>
      </c>
      <c r="F9288" t="s">
        <v>44967</v>
      </c>
    </row>
    <row r="9289" spans="1:6" ht="16.5" customHeight="1" x14ac:dyDescent="0.3">
      <c r="A9289">
        <v>9287</v>
      </c>
      <c r="B9289" t="s">
        <v>44968</v>
      </c>
      <c r="C9289" t="s">
        <v>44969</v>
      </c>
      <c r="D9289" t="s">
        <v>44970</v>
      </c>
      <c r="E9289" t="s">
        <v>44971</v>
      </c>
      <c r="F9289" t="s">
        <v>44972</v>
      </c>
    </row>
    <row r="9290" spans="1:6" ht="16.5" customHeight="1" x14ac:dyDescent="0.3">
      <c r="A9290">
        <v>9288</v>
      </c>
      <c r="B9290" t="s">
        <v>44973</v>
      </c>
      <c r="C9290" t="s">
        <v>44974</v>
      </c>
      <c r="D9290" t="s">
        <v>44973</v>
      </c>
      <c r="E9290" t="s">
        <v>44975</v>
      </c>
      <c r="F9290" t="s">
        <v>44976</v>
      </c>
    </row>
    <row r="9291" spans="1:6" ht="16.5" customHeight="1" x14ac:dyDescent="0.3">
      <c r="A9291">
        <v>9289</v>
      </c>
      <c r="B9291" t="s">
        <v>44977</v>
      </c>
      <c r="C9291" t="s">
        <v>44978</v>
      </c>
      <c r="D9291" t="s">
        <v>44977</v>
      </c>
      <c r="E9291" t="s">
        <v>44979</v>
      </c>
      <c r="F9291" t="s">
        <v>44980</v>
      </c>
    </row>
    <row r="9292" spans="1:6" ht="16.5" customHeight="1" x14ac:dyDescent="0.3">
      <c r="A9292">
        <v>9290</v>
      </c>
      <c r="B9292" t="s">
        <v>44981</v>
      </c>
      <c r="C9292" t="s">
        <v>44982</v>
      </c>
      <c r="D9292" t="s">
        <v>44981</v>
      </c>
      <c r="E9292" t="s">
        <v>44983</v>
      </c>
      <c r="F9292" t="s">
        <v>44984</v>
      </c>
    </row>
    <row r="9293" spans="1:6" ht="16.5" customHeight="1" x14ac:dyDescent="0.3">
      <c r="A9293">
        <v>9291</v>
      </c>
      <c r="B9293" t="s">
        <v>44985</v>
      </c>
      <c r="C9293" t="s">
        <v>44986</v>
      </c>
      <c r="D9293" t="s">
        <v>44987</v>
      </c>
      <c r="E9293" t="s">
        <v>44988</v>
      </c>
      <c r="F9293" t="s">
        <v>44989</v>
      </c>
    </row>
    <row r="9294" spans="1:6" ht="16.5" customHeight="1" x14ac:dyDescent="0.3">
      <c r="A9294">
        <v>9292</v>
      </c>
      <c r="B9294" t="s">
        <v>44990</v>
      </c>
      <c r="C9294" t="s">
        <v>44991</v>
      </c>
      <c r="D9294" t="s">
        <v>44992</v>
      </c>
      <c r="E9294" t="s">
        <v>44993</v>
      </c>
      <c r="F9294" t="s">
        <v>44994</v>
      </c>
    </row>
    <row r="9295" spans="1:6" ht="16.5" customHeight="1" x14ac:dyDescent="0.3">
      <c r="A9295">
        <v>9293</v>
      </c>
      <c r="B9295" t="s">
        <v>44995</v>
      </c>
      <c r="C9295" t="s">
        <v>44996</v>
      </c>
      <c r="D9295" t="s">
        <v>44997</v>
      </c>
      <c r="E9295" t="s">
        <v>44998</v>
      </c>
      <c r="F9295" t="s">
        <v>44999</v>
      </c>
    </row>
    <row r="9296" spans="1:6" ht="16.5" customHeight="1" x14ac:dyDescent="0.3">
      <c r="A9296">
        <v>9294</v>
      </c>
      <c r="B9296" t="s">
        <v>45000</v>
      </c>
      <c r="C9296" t="s">
        <v>45001</v>
      </c>
      <c r="D9296" t="s">
        <v>45002</v>
      </c>
      <c r="E9296" t="s">
        <v>45003</v>
      </c>
      <c r="F9296" t="s">
        <v>45004</v>
      </c>
    </row>
    <row r="9297" spans="1:6" ht="16.5" customHeight="1" x14ac:dyDescent="0.3">
      <c r="A9297">
        <v>9295</v>
      </c>
      <c r="B9297" t="s">
        <v>45005</v>
      </c>
      <c r="C9297" t="s">
        <v>45006</v>
      </c>
      <c r="D9297" t="s">
        <v>45007</v>
      </c>
      <c r="E9297" t="s">
        <v>45008</v>
      </c>
      <c r="F9297" t="s">
        <v>45009</v>
      </c>
    </row>
    <row r="9298" spans="1:6" ht="16.5" customHeight="1" x14ac:dyDescent="0.3">
      <c r="A9298">
        <v>9296</v>
      </c>
      <c r="B9298" t="s">
        <v>45010</v>
      </c>
      <c r="C9298" t="s">
        <v>45011</v>
      </c>
      <c r="D9298" t="s">
        <v>45012</v>
      </c>
      <c r="E9298" t="s">
        <v>45013</v>
      </c>
      <c r="F9298" t="s">
        <v>45014</v>
      </c>
    </row>
    <row r="9299" spans="1:6" ht="16.5" customHeight="1" x14ac:dyDescent="0.3">
      <c r="A9299">
        <v>9297</v>
      </c>
      <c r="B9299" t="s">
        <v>45015</v>
      </c>
      <c r="C9299" t="s">
        <v>45016</v>
      </c>
      <c r="D9299" t="s">
        <v>45017</v>
      </c>
      <c r="E9299" t="s">
        <v>45018</v>
      </c>
      <c r="F9299" t="s">
        <v>45019</v>
      </c>
    </row>
    <row r="9300" spans="1:6" ht="16.5" customHeight="1" x14ac:dyDescent="0.3">
      <c r="A9300">
        <v>9298</v>
      </c>
      <c r="B9300" t="s">
        <v>45020</v>
      </c>
      <c r="C9300" t="s">
        <v>45021</v>
      </c>
      <c r="D9300" t="s">
        <v>45022</v>
      </c>
      <c r="E9300" t="s">
        <v>45023</v>
      </c>
      <c r="F9300" t="s">
        <v>45024</v>
      </c>
    </row>
    <row r="9301" spans="1:6" ht="16.5" customHeight="1" x14ac:dyDescent="0.3">
      <c r="A9301">
        <v>9299</v>
      </c>
      <c r="B9301" t="s">
        <v>45025</v>
      </c>
      <c r="C9301" t="s">
        <v>45026</v>
      </c>
      <c r="D9301" t="s">
        <v>45027</v>
      </c>
      <c r="E9301" t="s">
        <v>45028</v>
      </c>
      <c r="F9301" t="s">
        <v>45029</v>
      </c>
    </row>
    <row r="9302" spans="1:6" ht="16.5" customHeight="1" x14ac:dyDescent="0.3">
      <c r="A9302">
        <v>9300</v>
      </c>
      <c r="B9302" t="s">
        <v>45030</v>
      </c>
      <c r="C9302" t="s">
        <v>45031</v>
      </c>
      <c r="D9302" t="s">
        <v>45032</v>
      </c>
      <c r="E9302" t="s">
        <v>45033</v>
      </c>
      <c r="F9302" t="s">
        <v>45034</v>
      </c>
    </row>
    <row r="9303" spans="1:6" ht="16.5" customHeight="1" x14ac:dyDescent="0.3">
      <c r="A9303">
        <v>9301</v>
      </c>
      <c r="B9303" t="s">
        <v>45035</v>
      </c>
      <c r="C9303" t="s">
        <v>45036</v>
      </c>
      <c r="D9303" t="s">
        <v>45037</v>
      </c>
      <c r="E9303" t="s">
        <v>45038</v>
      </c>
      <c r="F9303" t="s">
        <v>45039</v>
      </c>
    </row>
    <row r="9304" spans="1:6" ht="16.5" customHeight="1" x14ac:dyDescent="0.3">
      <c r="A9304">
        <v>9302</v>
      </c>
      <c r="B9304" t="s">
        <v>45040</v>
      </c>
      <c r="C9304" t="s">
        <v>45041</v>
      </c>
      <c r="D9304" t="s">
        <v>45042</v>
      </c>
      <c r="E9304" t="s">
        <v>45043</v>
      </c>
      <c r="F9304" t="s">
        <v>45044</v>
      </c>
    </row>
    <row r="9305" spans="1:6" ht="16.5" customHeight="1" x14ac:dyDescent="0.3">
      <c r="A9305">
        <v>9303</v>
      </c>
      <c r="B9305" t="s">
        <v>45045</v>
      </c>
      <c r="C9305" t="s">
        <v>45046</v>
      </c>
      <c r="D9305" t="s">
        <v>45047</v>
      </c>
      <c r="E9305" t="s">
        <v>45048</v>
      </c>
      <c r="F9305" t="s">
        <v>45049</v>
      </c>
    </row>
    <row r="9306" spans="1:6" ht="16.5" customHeight="1" x14ac:dyDescent="0.3">
      <c r="A9306">
        <v>9304</v>
      </c>
      <c r="B9306" t="s">
        <v>45050</v>
      </c>
      <c r="C9306" t="s">
        <v>45051</v>
      </c>
      <c r="D9306" t="s">
        <v>45052</v>
      </c>
      <c r="E9306" t="s">
        <v>45053</v>
      </c>
      <c r="F9306" t="s">
        <v>45054</v>
      </c>
    </row>
    <row r="9307" spans="1:6" ht="16.5" customHeight="1" x14ac:dyDescent="0.3">
      <c r="A9307">
        <v>9305</v>
      </c>
      <c r="B9307" t="s">
        <v>45055</v>
      </c>
      <c r="C9307" t="s">
        <v>45056</v>
      </c>
      <c r="D9307" t="s">
        <v>45057</v>
      </c>
      <c r="E9307" t="s">
        <v>45058</v>
      </c>
      <c r="F9307" t="s">
        <v>45059</v>
      </c>
    </row>
    <row r="9308" spans="1:6" ht="16.5" customHeight="1" x14ac:dyDescent="0.3">
      <c r="A9308">
        <v>9306</v>
      </c>
      <c r="B9308" t="s">
        <v>45060</v>
      </c>
      <c r="C9308" t="s">
        <v>45061</v>
      </c>
      <c r="D9308" t="s">
        <v>45062</v>
      </c>
      <c r="E9308" t="s">
        <v>45063</v>
      </c>
      <c r="F9308" t="s">
        <v>45064</v>
      </c>
    </row>
    <row r="9309" spans="1:6" ht="16.5" customHeight="1" x14ac:dyDescent="0.3">
      <c r="A9309">
        <v>9307</v>
      </c>
      <c r="B9309" t="s">
        <v>45065</v>
      </c>
      <c r="C9309" t="s">
        <v>45066</v>
      </c>
      <c r="D9309" t="s">
        <v>45067</v>
      </c>
      <c r="E9309" t="s">
        <v>45068</v>
      </c>
      <c r="F9309" t="s">
        <v>45069</v>
      </c>
    </row>
    <row r="9310" spans="1:6" ht="16.5" customHeight="1" x14ac:dyDescent="0.3">
      <c r="A9310">
        <v>9308</v>
      </c>
      <c r="B9310" t="s">
        <v>45070</v>
      </c>
      <c r="C9310" t="s">
        <v>45071</v>
      </c>
      <c r="D9310" t="s">
        <v>45072</v>
      </c>
      <c r="E9310" t="s">
        <v>45073</v>
      </c>
      <c r="F9310" t="s">
        <v>45074</v>
      </c>
    </row>
    <row r="9311" spans="1:6" ht="16.5" customHeight="1" x14ac:dyDescent="0.3">
      <c r="A9311">
        <v>9309</v>
      </c>
      <c r="B9311" t="s">
        <v>45075</v>
      </c>
      <c r="C9311" t="s">
        <v>45076</v>
      </c>
      <c r="D9311" t="s">
        <v>45077</v>
      </c>
      <c r="E9311" t="s">
        <v>45078</v>
      </c>
      <c r="F9311" t="s">
        <v>45079</v>
      </c>
    </row>
    <row r="9312" spans="1:6" ht="16.5" customHeight="1" x14ac:dyDescent="0.3">
      <c r="A9312">
        <v>9310</v>
      </c>
      <c r="B9312" t="s">
        <v>45080</v>
      </c>
      <c r="C9312" t="s">
        <v>45081</v>
      </c>
      <c r="D9312" t="s">
        <v>45082</v>
      </c>
      <c r="E9312" t="s">
        <v>45083</v>
      </c>
      <c r="F9312" t="s">
        <v>45084</v>
      </c>
    </row>
    <row r="9313" spans="1:6" ht="16.5" customHeight="1" x14ac:dyDescent="0.3">
      <c r="A9313">
        <v>9311</v>
      </c>
      <c r="B9313" t="s">
        <v>45085</v>
      </c>
      <c r="C9313" t="s">
        <v>45086</v>
      </c>
      <c r="D9313" t="s">
        <v>45087</v>
      </c>
      <c r="E9313" t="s">
        <v>45088</v>
      </c>
      <c r="F9313" t="s">
        <v>45089</v>
      </c>
    </row>
    <row r="9314" spans="1:6" ht="16.5" customHeight="1" x14ac:dyDescent="0.3">
      <c r="A9314">
        <v>9312</v>
      </c>
      <c r="B9314" t="s">
        <v>45090</v>
      </c>
      <c r="C9314" t="s">
        <v>45091</v>
      </c>
      <c r="D9314" t="s">
        <v>45092</v>
      </c>
      <c r="E9314" t="s">
        <v>45093</v>
      </c>
      <c r="F9314" t="s">
        <v>45094</v>
      </c>
    </row>
    <row r="9315" spans="1:6" ht="16.5" customHeight="1" x14ac:dyDescent="0.3">
      <c r="A9315">
        <v>9313</v>
      </c>
      <c r="B9315" t="s">
        <v>45095</v>
      </c>
      <c r="C9315" t="s">
        <v>45096</v>
      </c>
      <c r="D9315" t="s">
        <v>45097</v>
      </c>
      <c r="E9315" t="s">
        <v>45098</v>
      </c>
      <c r="F9315" t="s">
        <v>45099</v>
      </c>
    </row>
    <row r="9316" spans="1:6" ht="16.5" customHeight="1" x14ac:dyDescent="0.3">
      <c r="A9316">
        <v>9314</v>
      </c>
      <c r="B9316" t="s">
        <v>45100</v>
      </c>
      <c r="C9316" t="s">
        <v>45101</v>
      </c>
      <c r="D9316" t="s">
        <v>45102</v>
      </c>
      <c r="E9316" t="s">
        <v>45103</v>
      </c>
      <c r="F9316" t="s">
        <v>45104</v>
      </c>
    </row>
    <row r="9317" spans="1:6" ht="16.5" customHeight="1" x14ac:dyDescent="0.3">
      <c r="A9317">
        <v>9315</v>
      </c>
      <c r="B9317" t="s">
        <v>45105</v>
      </c>
      <c r="C9317" t="s">
        <v>41350</v>
      </c>
      <c r="D9317" t="s">
        <v>45106</v>
      </c>
      <c r="E9317" t="s">
        <v>41352</v>
      </c>
      <c r="F9317" t="s">
        <v>41353</v>
      </c>
    </row>
    <row r="9318" spans="1:6" ht="16.5" customHeight="1" x14ac:dyDescent="0.3">
      <c r="A9318">
        <v>9316</v>
      </c>
      <c r="B9318" t="s">
        <v>45107</v>
      </c>
      <c r="C9318" t="s">
        <v>45108</v>
      </c>
      <c r="D9318" t="s">
        <v>45109</v>
      </c>
      <c r="E9318" t="s">
        <v>45110</v>
      </c>
      <c r="F9318" t="s">
        <v>45111</v>
      </c>
    </row>
    <row r="9319" spans="1:6" ht="16.5" customHeight="1" x14ac:dyDescent="0.3">
      <c r="A9319">
        <v>9317</v>
      </c>
      <c r="B9319" t="s">
        <v>45112</v>
      </c>
      <c r="C9319" t="s">
        <v>45113</v>
      </c>
      <c r="D9319" t="s">
        <v>45114</v>
      </c>
      <c r="E9319" t="s">
        <v>45115</v>
      </c>
      <c r="F9319" t="s">
        <v>45116</v>
      </c>
    </row>
    <row r="9320" spans="1:6" ht="16.5" customHeight="1" x14ac:dyDescent="0.3">
      <c r="A9320">
        <v>9318</v>
      </c>
      <c r="B9320" t="s">
        <v>45117</v>
      </c>
      <c r="C9320" t="s">
        <v>45118</v>
      </c>
      <c r="D9320" t="s">
        <v>45119</v>
      </c>
      <c r="E9320" t="s">
        <v>45120</v>
      </c>
      <c r="F9320" t="s">
        <v>45121</v>
      </c>
    </row>
    <row r="9321" spans="1:6" ht="16.5" customHeight="1" x14ac:dyDescent="0.3">
      <c r="A9321">
        <v>9319</v>
      </c>
      <c r="B9321" t="s">
        <v>45122</v>
      </c>
      <c r="C9321" t="s">
        <v>45123</v>
      </c>
      <c r="D9321" t="s">
        <v>45124</v>
      </c>
      <c r="E9321" t="s">
        <v>45125</v>
      </c>
      <c r="F9321" t="s">
        <v>45126</v>
      </c>
    </row>
    <row r="9322" spans="1:6" ht="16.5" customHeight="1" x14ac:dyDescent="0.3">
      <c r="A9322">
        <v>9320</v>
      </c>
      <c r="B9322" t="s">
        <v>45127</v>
      </c>
      <c r="C9322" t="s">
        <v>45128</v>
      </c>
      <c r="D9322" t="s">
        <v>45129</v>
      </c>
      <c r="E9322" t="s">
        <v>45130</v>
      </c>
      <c r="F9322" t="s">
        <v>45131</v>
      </c>
    </row>
    <row r="9323" spans="1:6" ht="16.5" customHeight="1" x14ac:dyDescent="0.3">
      <c r="A9323">
        <v>9321</v>
      </c>
      <c r="B9323" t="s">
        <v>45132</v>
      </c>
      <c r="C9323" t="s">
        <v>45133</v>
      </c>
      <c r="D9323" t="s">
        <v>45134</v>
      </c>
      <c r="E9323" t="s">
        <v>45135</v>
      </c>
      <c r="F9323" t="s">
        <v>45136</v>
      </c>
    </row>
    <row r="9324" spans="1:6" ht="16.5" customHeight="1" x14ac:dyDescent="0.3">
      <c r="A9324">
        <v>9322</v>
      </c>
      <c r="B9324" t="s">
        <v>45137</v>
      </c>
      <c r="C9324" t="s">
        <v>45138</v>
      </c>
      <c r="D9324" t="s">
        <v>45139</v>
      </c>
      <c r="E9324" t="s">
        <v>45140</v>
      </c>
      <c r="F9324" t="s">
        <v>45141</v>
      </c>
    </row>
    <row r="9325" spans="1:6" ht="16.5" customHeight="1" x14ac:dyDescent="0.3">
      <c r="A9325">
        <v>9323</v>
      </c>
      <c r="B9325" t="s">
        <v>45142</v>
      </c>
      <c r="C9325" t="s">
        <v>45143</v>
      </c>
      <c r="D9325" t="s">
        <v>45144</v>
      </c>
      <c r="E9325" t="s">
        <v>45145</v>
      </c>
      <c r="F9325" t="s">
        <v>45146</v>
      </c>
    </row>
    <row r="9326" spans="1:6" ht="16.5" customHeight="1" x14ac:dyDescent="0.3">
      <c r="A9326">
        <v>9324</v>
      </c>
      <c r="B9326" t="s">
        <v>45147</v>
      </c>
      <c r="C9326" t="s">
        <v>45148</v>
      </c>
      <c r="D9326" t="s">
        <v>45149</v>
      </c>
      <c r="E9326" t="s">
        <v>45150</v>
      </c>
      <c r="F9326" t="s">
        <v>45151</v>
      </c>
    </row>
    <row r="9327" spans="1:6" ht="16.5" customHeight="1" x14ac:dyDescent="0.3">
      <c r="A9327">
        <v>9325</v>
      </c>
      <c r="B9327" t="s">
        <v>45152</v>
      </c>
      <c r="C9327" t="s">
        <v>45153</v>
      </c>
      <c r="D9327" t="s">
        <v>45154</v>
      </c>
      <c r="E9327" t="s">
        <v>45155</v>
      </c>
      <c r="F9327" t="s">
        <v>45156</v>
      </c>
    </row>
    <row r="9328" spans="1:6" ht="16.5" customHeight="1" x14ac:dyDescent="0.3">
      <c r="A9328">
        <v>9326</v>
      </c>
      <c r="B9328" t="s">
        <v>45157</v>
      </c>
      <c r="C9328" t="s">
        <v>45158</v>
      </c>
      <c r="D9328" t="s">
        <v>45159</v>
      </c>
      <c r="E9328" t="s">
        <v>45160</v>
      </c>
      <c r="F9328" t="s">
        <v>45161</v>
      </c>
    </row>
    <row r="9329" spans="1:6" ht="16.5" customHeight="1" x14ac:dyDescent="0.3">
      <c r="A9329">
        <v>9327</v>
      </c>
      <c r="B9329" t="s">
        <v>45162</v>
      </c>
      <c r="C9329" t="s">
        <v>45163</v>
      </c>
      <c r="D9329" t="s">
        <v>45164</v>
      </c>
      <c r="E9329" t="s">
        <v>45165</v>
      </c>
      <c r="F9329" t="s">
        <v>45166</v>
      </c>
    </row>
    <row r="9330" spans="1:6" ht="16.5" customHeight="1" x14ac:dyDescent="0.3">
      <c r="A9330">
        <v>9328</v>
      </c>
      <c r="B9330" t="s">
        <v>45167</v>
      </c>
      <c r="C9330" t="s">
        <v>45168</v>
      </c>
      <c r="D9330" t="s">
        <v>45169</v>
      </c>
      <c r="E9330" t="s">
        <v>45170</v>
      </c>
      <c r="F9330" t="s">
        <v>45171</v>
      </c>
    </row>
    <row r="9331" spans="1:6" ht="16.5" customHeight="1" x14ac:dyDescent="0.3">
      <c r="A9331">
        <v>9329</v>
      </c>
      <c r="B9331" t="s">
        <v>45172</v>
      </c>
      <c r="C9331" t="s">
        <v>45173</v>
      </c>
      <c r="D9331" t="s">
        <v>45174</v>
      </c>
      <c r="E9331" t="s">
        <v>45175</v>
      </c>
      <c r="F9331" t="s">
        <v>45176</v>
      </c>
    </row>
    <row r="9332" spans="1:6" ht="16.5" customHeight="1" x14ac:dyDescent="0.3">
      <c r="A9332">
        <v>9330</v>
      </c>
      <c r="B9332" t="s">
        <v>45177</v>
      </c>
      <c r="C9332" t="s">
        <v>45178</v>
      </c>
      <c r="D9332" t="s">
        <v>45179</v>
      </c>
      <c r="E9332" t="s">
        <v>45180</v>
      </c>
      <c r="F9332" t="s">
        <v>45181</v>
      </c>
    </row>
    <row r="9333" spans="1:6" ht="16.5" customHeight="1" x14ac:dyDescent="0.3">
      <c r="A9333">
        <v>9331</v>
      </c>
      <c r="B9333" t="s">
        <v>45182</v>
      </c>
      <c r="C9333" t="s">
        <v>45183</v>
      </c>
      <c r="D9333" t="s">
        <v>45182</v>
      </c>
      <c r="E9333" t="s">
        <v>45184</v>
      </c>
      <c r="F9333" t="s">
        <v>45185</v>
      </c>
    </row>
    <row r="9334" spans="1:6" ht="16.5" customHeight="1" x14ac:dyDescent="0.3">
      <c r="A9334">
        <v>9332</v>
      </c>
      <c r="B9334" t="s">
        <v>45186</v>
      </c>
      <c r="C9334" t="s">
        <v>45187</v>
      </c>
      <c r="D9334" t="s">
        <v>45186</v>
      </c>
      <c r="E9334" t="s">
        <v>45188</v>
      </c>
      <c r="F9334" t="s">
        <v>45189</v>
      </c>
    </row>
    <row r="9335" spans="1:6" ht="16.5" customHeight="1" x14ac:dyDescent="0.3">
      <c r="A9335">
        <v>9333</v>
      </c>
      <c r="B9335" t="s">
        <v>45190</v>
      </c>
      <c r="C9335" t="s">
        <v>45191</v>
      </c>
      <c r="D9335" t="s">
        <v>45192</v>
      </c>
      <c r="E9335" t="s">
        <v>45193</v>
      </c>
      <c r="F9335" t="s">
        <v>45194</v>
      </c>
    </row>
    <row r="9336" spans="1:6" ht="16.5" customHeight="1" x14ac:dyDescent="0.3">
      <c r="A9336">
        <v>9334</v>
      </c>
      <c r="B9336" t="s">
        <v>45195</v>
      </c>
      <c r="C9336" t="s">
        <v>45196</v>
      </c>
      <c r="D9336" t="s">
        <v>45195</v>
      </c>
      <c r="E9336" t="s">
        <v>45197</v>
      </c>
      <c r="F9336" t="s">
        <v>45198</v>
      </c>
    </row>
    <row r="9337" spans="1:6" ht="16.5" customHeight="1" x14ac:dyDescent="0.3">
      <c r="A9337">
        <v>9335</v>
      </c>
      <c r="B9337" t="s">
        <v>45199</v>
      </c>
      <c r="C9337" t="s">
        <v>45200</v>
      </c>
      <c r="D9337" t="s">
        <v>45201</v>
      </c>
      <c r="E9337" t="s">
        <v>45202</v>
      </c>
      <c r="F9337" t="s">
        <v>45203</v>
      </c>
    </row>
    <row r="9338" spans="1:6" ht="16.5" customHeight="1" x14ac:dyDescent="0.3">
      <c r="A9338">
        <v>9336</v>
      </c>
      <c r="B9338" t="s">
        <v>45204</v>
      </c>
      <c r="C9338" t="s">
        <v>45205</v>
      </c>
      <c r="D9338" t="s">
        <v>45206</v>
      </c>
      <c r="E9338" t="s">
        <v>45207</v>
      </c>
      <c r="F9338" t="s">
        <v>45208</v>
      </c>
    </row>
    <row r="9339" spans="1:6" ht="16.5" customHeight="1" x14ac:dyDescent="0.3">
      <c r="A9339">
        <v>9337</v>
      </c>
      <c r="B9339" t="s">
        <v>45209</v>
      </c>
      <c r="C9339" t="s">
        <v>45210</v>
      </c>
      <c r="D9339" t="s">
        <v>45211</v>
      </c>
      <c r="E9339" t="s">
        <v>45212</v>
      </c>
      <c r="F9339" t="s">
        <v>45213</v>
      </c>
    </row>
    <row r="9340" spans="1:6" ht="16.5" customHeight="1" x14ac:dyDescent="0.3">
      <c r="A9340">
        <v>9338</v>
      </c>
      <c r="B9340" t="s">
        <v>45214</v>
      </c>
      <c r="C9340" t="s">
        <v>45215</v>
      </c>
      <c r="D9340" t="s">
        <v>45216</v>
      </c>
      <c r="E9340" t="s">
        <v>45217</v>
      </c>
      <c r="F9340" t="s">
        <v>45218</v>
      </c>
    </row>
    <row r="9341" spans="1:6" ht="16.5" customHeight="1" x14ac:dyDescent="0.3">
      <c r="A9341">
        <v>9339</v>
      </c>
      <c r="B9341" t="s">
        <v>45219</v>
      </c>
      <c r="C9341" t="s">
        <v>45220</v>
      </c>
      <c r="D9341" t="s">
        <v>45221</v>
      </c>
      <c r="E9341" t="s">
        <v>45222</v>
      </c>
      <c r="F9341" t="s">
        <v>45223</v>
      </c>
    </row>
    <row r="9342" spans="1:6" ht="16.5" customHeight="1" x14ac:dyDescent="0.3">
      <c r="A9342">
        <v>9340</v>
      </c>
      <c r="B9342" t="s">
        <v>45224</v>
      </c>
      <c r="C9342" t="s">
        <v>45225</v>
      </c>
      <c r="D9342" t="s">
        <v>45226</v>
      </c>
      <c r="E9342" t="s">
        <v>45227</v>
      </c>
      <c r="F9342" t="s">
        <v>45228</v>
      </c>
    </row>
    <row r="9343" spans="1:6" ht="16.5" customHeight="1" x14ac:dyDescent="0.3">
      <c r="A9343">
        <v>9341</v>
      </c>
      <c r="B9343" t="s">
        <v>45229</v>
      </c>
      <c r="C9343" t="s">
        <v>45230</v>
      </c>
      <c r="D9343" t="s">
        <v>45231</v>
      </c>
      <c r="E9343" t="s">
        <v>45232</v>
      </c>
      <c r="F9343" t="s">
        <v>45233</v>
      </c>
    </row>
    <row r="9344" spans="1:6" ht="16.5" customHeight="1" x14ac:dyDescent="0.3">
      <c r="A9344">
        <v>9342</v>
      </c>
      <c r="B9344" t="s">
        <v>45234</v>
      </c>
      <c r="C9344" t="s">
        <v>45235</v>
      </c>
      <c r="D9344" t="s">
        <v>45236</v>
      </c>
      <c r="E9344" t="s">
        <v>45237</v>
      </c>
      <c r="F9344" t="s">
        <v>45238</v>
      </c>
    </row>
    <row r="9345" spans="1:6" ht="16.5" customHeight="1" x14ac:dyDescent="0.3">
      <c r="A9345">
        <v>9343</v>
      </c>
      <c r="B9345" t="s">
        <v>45239</v>
      </c>
      <c r="C9345" t="s">
        <v>45240</v>
      </c>
      <c r="D9345" t="s">
        <v>45241</v>
      </c>
      <c r="E9345" t="s">
        <v>45242</v>
      </c>
      <c r="F9345" t="s">
        <v>45243</v>
      </c>
    </row>
    <row r="9346" spans="1:6" ht="16.5" customHeight="1" x14ac:dyDescent="0.3">
      <c r="A9346">
        <v>9344</v>
      </c>
      <c r="B9346" t="s">
        <v>45244</v>
      </c>
      <c r="C9346" t="s">
        <v>45245</v>
      </c>
      <c r="D9346" t="s">
        <v>45246</v>
      </c>
      <c r="E9346" t="s">
        <v>45247</v>
      </c>
      <c r="F9346" t="s">
        <v>45248</v>
      </c>
    </row>
    <row r="9347" spans="1:6" ht="16.5" customHeight="1" x14ac:dyDescent="0.3">
      <c r="A9347">
        <v>9345</v>
      </c>
      <c r="B9347" t="s">
        <v>45249</v>
      </c>
      <c r="C9347" t="s">
        <v>31324</v>
      </c>
      <c r="D9347" t="s">
        <v>45250</v>
      </c>
      <c r="E9347" t="s">
        <v>31326</v>
      </c>
      <c r="F9347" t="s">
        <v>31327</v>
      </c>
    </row>
    <row r="9348" spans="1:6" ht="16.5" customHeight="1" x14ac:dyDescent="0.3">
      <c r="A9348">
        <v>9346</v>
      </c>
      <c r="B9348" t="s">
        <v>45251</v>
      </c>
      <c r="C9348" t="s">
        <v>45252</v>
      </c>
      <c r="D9348" t="s">
        <v>45253</v>
      </c>
      <c r="E9348" t="s">
        <v>45254</v>
      </c>
      <c r="F9348" t="s">
        <v>45255</v>
      </c>
    </row>
    <row r="9349" spans="1:6" ht="16.5" customHeight="1" x14ac:dyDescent="0.3">
      <c r="A9349">
        <v>9347</v>
      </c>
      <c r="B9349" t="s">
        <v>45256</v>
      </c>
      <c r="C9349" t="s">
        <v>45257</v>
      </c>
      <c r="D9349" t="s">
        <v>45258</v>
      </c>
      <c r="E9349" t="s">
        <v>45259</v>
      </c>
      <c r="F9349" t="s">
        <v>45260</v>
      </c>
    </row>
    <row r="9350" spans="1:6" ht="16.5" customHeight="1" x14ac:dyDescent="0.3">
      <c r="A9350">
        <v>9348</v>
      </c>
      <c r="B9350" t="s">
        <v>45261</v>
      </c>
      <c r="C9350" t="s">
        <v>31344</v>
      </c>
      <c r="D9350" t="s">
        <v>45262</v>
      </c>
      <c r="E9350" t="s">
        <v>31346</v>
      </c>
      <c r="F9350" t="s">
        <v>31347</v>
      </c>
    </row>
    <row r="9351" spans="1:6" ht="16.5" customHeight="1" x14ac:dyDescent="0.3">
      <c r="A9351">
        <v>9349</v>
      </c>
      <c r="B9351" t="s">
        <v>45263</v>
      </c>
      <c r="C9351" t="s">
        <v>45264</v>
      </c>
      <c r="D9351" t="s">
        <v>45265</v>
      </c>
      <c r="E9351" t="s">
        <v>45266</v>
      </c>
      <c r="F9351" t="s">
        <v>45267</v>
      </c>
    </row>
    <row r="9352" spans="1:6" ht="16.5" customHeight="1" x14ac:dyDescent="0.3">
      <c r="A9352">
        <v>9350</v>
      </c>
      <c r="B9352" t="s">
        <v>45268</v>
      </c>
      <c r="C9352" t="s">
        <v>45269</v>
      </c>
      <c r="D9352" t="s">
        <v>45268</v>
      </c>
      <c r="E9352" t="s">
        <v>45270</v>
      </c>
      <c r="F9352" t="s">
        <v>45271</v>
      </c>
    </row>
    <row r="9353" spans="1:6" ht="16.5" customHeight="1" x14ac:dyDescent="0.3">
      <c r="A9353">
        <v>9351</v>
      </c>
      <c r="B9353" t="s">
        <v>45272</v>
      </c>
      <c r="C9353" t="s">
        <v>45273</v>
      </c>
      <c r="D9353" t="s">
        <v>45274</v>
      </c>
      <c r="E9353" t="s">
        <v>45275</v>
      </c>
      <c r="F9353" t="s">
        <v>45276</v>
      </c>
    </row>
    <row r="9354" spans="1:6" ht="16.5" customHeight="1" x14ac:dyDescent="0.3">
      <c r="A9354">
        <v>9352</v>
      </c>
      <c r="B9354" t="s">
        <v>45277</v>
      </c>
      <c r="C9354" t="s">
        <v>45278</v>
      </c>
      <c r="D9354" t="s">
        <v>45279</v>
      </c>
      <c r="E9354" t="s">
        <v>45280</v>
      </c>
      <c r="F9354" t="s">
        <v>45281</v>
      </c>
    </row>
    <row r="9355" spans="1:6" ht="16.5" customHeight="1" x14ac:dyDescent="0.3">
      <c r="A9355">
        <v>9353</v>
      </c>
      <c r="B9355" t="s">
        <v>45282</v>
      </c>
      <c r="C9355" t="s">
        <v>45283</v>
      </c>
      <c r="D9355" t="s">
        <v>45284</v>
      </c>
      <c r="E9355" t="s">
        <v>45285</v>
      </c>
      <c r="F9355" t="s">
        <v>45286</v>
      </c>
    </row>
    <row r="9356" spans="1:6" ht="16.5" customHeight="1" x14ac:dyDescent="0.3">
      <c r="A9356">
        <v>9354</v>
      </c>
      <c r="B9356" t="s">
        <v>45287</v>
      </c>
      <c r="C9356" t="s">
        <v>45288</v>
      </c>
      <c r="D9356" t="s">
        <v>45289</v>
      </c>
      <c r="E9356" t="s">
        <v>45290</v>
      </c>
      <c r="F9356" t="s">
        <v>45291</v>
      </c>
    </row>
    <row r="9357" spans="1:6" ht="16.5" customHeight="1" x14ac:dyDescent="0.3">
      <c r="A9357">
        <v>9355</v>
      </c>
      <c r="B9357" t="s">
        <v>45292</v>
      </c>
      <c r="C9357" t="s">
        <v>45293</v>
      </c>
      <c r="D9357" t="s">
        <v>45294</v>
      </c>
      <c r="E9357" t="s">
        <v>45295</v>
      </c>
      <c r="F9357" t="s">
        <v>45296</v>
      </c>
    </row>
    <row r="9358" spans="1:6" ht="16.5" customHeight="1" x14ac:dyDescent="0.3">
      <c r="A9358">
        <v>9356</v>
      </c>
      <c r="B9358" t="s">
        <v>45297</v>
      </c>
      <c r="C9358" t="s">
        <v>45298</v>
      </c>
      <c r="D9358" t="s">
        <v>45299</v>
      </c>
      <c r="E9358" t="s">
        <v>45300</v>
      </c>
      <c r="F9358" t="s">
        <v>45301</v>
      </c>
    </row>
    <row r="9359" spans="1:6" ht="16.5" customHeight="1" x14ac:dyDescent="0.3">
      <c r="A9359">
        <v>9357</v>
      </c>
      <c r="B9359" t="s">
        <v>45302</v>
      </c>
      <c r="C9359" t="s">
        <v>31369</v>
      </c>
      <c r="D9359" t="s">
        <v>45303</v>
      </c>
      <c r="E9359" t="s">
        <v>31371</v>
      </c>
      <c r="F9359" t="s">
        <v>31372</v>
      </c>
    </row>
    <row r="9360" spans="1:6" ht="16.5" customHeight="1" x14ac:dyDescent="0.3">
      <c r="A9360">
        <v>9358</v>
      </c>
      <c r="B9360" t="s">
        <v>45304</v>
      </c>
      <c r="C9360" t="s">
        <v>45305</v>
      </c>
      <c r="D9360" t="s">
        <v>45306</v>
      </c>
      <c r="E9360" t="s">
        <v>45307</v>
      </c>
      <c r="F9360" t="s">
        <v>45308</v>
      </c>
    </row>
    <row r="9361" spans="1:6" ht="16.5" customHeight="1" x14ac:dyDescent="0.3">
      <c r="A9361">
        <v>9359</v>
      </c>
      <c r="B9361" t="s">
        <v>45309</v>
      </c>
      <c r="C9361" t="s">
        <v>45310</v>
      </c>
      <c r="D9361" t="s">
        <v>45311</v>
      </c>
      <c r="E9361" t="s">
        <v>45312</v>
      </c>
      <c r="F9361" t="s">
        <v>45313</v>
      </c>
    </row>
    <row r="9362" spans="1:6" ht="16.5" customHeight="1" x14ac:dyDescent="0.3">
      <c r="A9362">
        <v>9360</v>
      </c>
      <c r="B9362" t="s">
        <v>45314</v>
      </c>
      <c r="C9362" t="s">
        <v>45315</v>
      </c>
      <c r="D9362" t="s">
        <v>45316</v>
      </c>
      <c r="E9362" t="s">
        <v>45317</v>
      </c>
      <c r="F9362" t="s">
        <v>45318</v>
      </c>
    </row>
    <row r="9363" spans="1:6" ht="16.5" customHeight="1" x14ac:dyDescent="0.3">
      <c r="A9363">
        <v>9361</v>
      </c>
      <c r="B9363" t="s">
        <v>45319</v>
      </c>
      <c r="C9363" t="s">
        <v>45320</v>
      </c>
      <c r="D9363" t="s">
        <v>45321</v>
      </c>
      <c r="E9363" t="s">
        <v>45322</v>
      </c>
      <c r="F9363" t="s">
        <v>45323</v>
      </c>
    </row>
    <row r="9364" spans="1:6" ht="16.5" customHeight="1" x14ac:dyDescent="0.3">
      <c r="A9364">
        <v>9362</v>
      </c>
      <c r="B9364" t="s">
        <v>45324</v>
      </c>
      <c r="C9364" t="s">
        <v>45325</v>
      </c>
      <c r="D9364" t="s">
        <v>45326</v>
      </c>
      <c r="E9364" t="s">
        <v>45327</v>
      </c>
      <c r="F9364" t="s">
        <v>45328</v>
      </c>
    </row>
    <row r="9365" spans="1:6" ht="16.5" customHeight="1" x14ac:dyDescent="0.3">
      <c r="A9365">
        <v>9363</v>
      </c>
      <c r="B9365" t="s">
        <v>45329</v>
      </c>
      <c r="C9365" t="s">
        <v>45330</v>
      </c>
      <c r="D9365" t="s">
        <v>45331</v>
      </c>
      <c r="E9365" t="s">
        <v>45332</v>
      </c>
      <c r="F9365" t="s">
        <v>45333</v>
      </c>
    </row>
    <row r="9366" spans="1:6" ht="16.5" customHeight="1" x14ac:dyDescent="0.3">
      <c r="A9366">
        <v>9364</v>
      </c>
      <c r="B9366" t="s">
        <v>45334</v>
      </c>
      <c r="C9366" t="s">
        <v>45335</v>
      </c>
      <c r="D9366" t="s">
        <v>45336</v>
      </c>
      <c r="E9366" t="s">
        <v>45337</v>
      </c>
      <c r="F9366" t="s">
        <v>45338</v>
      </c>
    </row>
    <row r="9367" spans="1:6" ht="16.5" customHeight="1" x14ac:dyDescent="0.3">
      <c r="A9367">
        <v>9365</v>
      </c>
      <c r="B9367" t="s">
        <v>45339</v>
      </c>
      <c r="C9367" t="s">
        <v>45340</v>
      </c>
      <c r="D9367" t="s">
        <v>45341</v>
      </c>
      <c r="E9367" t="s">
        <v>45342</v>
      </c>
      <c r="F9367" t="s">
        <v>45343</v>
      </c>
    </row>
    <row r="9368" spans="1:6" ht="16.5" customHeight="1" x14ac:dyDescent="0.3">
      <c r="A9368">
        <v>9366</v>
      </c>
      <c r="B9368" t="s">
        <v>45344</v>
      </c>
      <c r="C9368" t="s">
        <v>45345</v>
      </c>
      <c r="D9368" t="s">
        <v>45346</v>
      </c>
      <c r="E9368" t="s">
        <v>45347</v>
      </c>
      <c r="F9368" t="s">
        <v>45348</v>
      </c>
    </row>
    <row r="9369" spans="1:6" ht="16.5" customHeight="1" x14ac:dyDescent="0.3">
      <c r="A9369">
        <v>9367</v>
      </c>
      <c r="B9369" t="s">
        <v>45349</v>
      </c>
      <c r="C9369" t="s">
        <v>45350</v>
      </c>
      <c r="D9369" t="s">
        <v>45351</v>
      </c>
      <c r="E9369" t="s">
        <v>45352</v>
      </c>
      <c r="F9369" t="s">
        <v>45353</v>
      </c>
    </row>
    <row r="9370" spans="1:6" ht="16.5" customHeight="1" x14ac:dyDescent="0.3">
      <c r="A9370">
        <v>9368</v>
      </c>
      <c r="B9370" t="s">
        <v>45354</v>
      </c>
      <c r="C9370" t="s">
        <v>45355</v>
      </c>
      <c r="D9370" t="s">
        <v>45356</v>
      </c>
      <c r="E9370" t="s">
        <v>45357</v>
      </c>
      <c r="F9370" t="s">
        <v>45358</v>
      </c>
    </row>
    <row r="9371" spans="1:6" ht="16.5" customHeight="1" x14ac:dyDescent="0.3">
      <c r="A9371">
        <v>9369</v>
      </c>
      <c r="B9371" t="s">
        <v>45359</v>
      </c>
      <c r="C9371" t="s">
        <v>45360</v>
      </c>
      <c r="D9371" t="s">
        <v>45361</v>
      </c>
      <c r="E9371" t="s">
        <v>45362</v>
      </c>
      <c r="F9371" t="s">
        <v>45363</v>
      </c>
    </row>
    <row r="9372" spans="1:6" ht="16.5" customHeight="1" x14ac:dyDescent="0.3">
      <c r="A9372">
        <v>9370</v>
      </c>
      <c r="B9372" t="s">
        <v>45364</v>
      </c>
      <c r="C9372" t="s">
        <v>45365</v>
      </c>
      <c r="D9372" t="s">
        <v>45366</v>
      </c>
      <c r="E9372" t="s">
        <v>45367</v>
      </c>
      <c r="F9372" t="s">
        <v>45368</v>
      </c>
    </row>
    <row r="9373" spans="1:6" ht="16.5" customHeight="1" x14ac:dyDescent="0.3">
      <c r="A9373">
        <v>9371</v>
      </c>
      <c r="B9373" t="s">
        <v>45369</v>
      </c>
      <c r="C9373" t="s">
        <v>45370</v>
      </c>
      <c r="D9373" t="s">
        <v>45371</v>
      </c>
      <c r="E9373" t="s">
        <v>45372</v>
      </c>
      <c r="F9373" t="s">
        <v>45373</v>
      </c>
    </row>
    <row r="9374" spans="1:6" ht="16.5" customHeight="1" x14ac:dyDescent="0.3">
      <c r="A9374">
        <v>9372</v>
      </c>
      <c r="B9374" t="s">
        <v>45374</v>
      </c>
      <c r="C9374" t="s">
        <v>45375</v>
      </c>
      <c r="D9374" t="s">
        <v>45376</v>
      </c>
      <c r="E9374" t="s">
        <v>45377</v>
      </c>
      <c r="F9374" t="s">
        <v>45378</v>
      </c>
    </row>
    <row r="9375" spans="1:6" ht="16.5" customHeight="1" x14ac:dyDescent="0.3">
      <c r="A9375">
        <v>9373</v>
      </c>
      <c r="B9375" t="s">
        <v>45379</v>
      </c>
      <c r="C9375" t="s">
        <v>45380</v>
      </c>
      <c r="D9375" t="s">
        <v>45381</v>
      </c>
      <c r="E9375" t="s">
        <v>45382</v>
      </c>
      <c r="F9375" t="s">
        <v>45383</v>
      </c>
    </row>
    <row r="9376" spans="1:6" ht="16.5" customHeight="1" x14ac:dyDescent="0.3">
      <c r="A9376">
        <v>9374</v>
      </c>
      <c r="B9376" t="s">
        <v>45384</v>
      </c>
      <c r="C9376" t="s">
        <v>45385</v>
      </c>
      <c r="D9376" t="s">
        <v>45386</v>
      </c>
      <c r="E9376" t="s">
        <v>45387</v>
      </c>
      <c r="F9376" t="s">
        <v>45388</v>
      </c>
    </row>
    <row r="9377" spans="1:6" ht="16.5" customHeight="1" x14ac:dyDescent="0.3">
      <c r="A9377">
        <v>9375</v>
      </c>
      <c r="B9377" t="s">
        <v>45389</v>
      </c>
      <c r="C9377" t="s">
        <v>45390</v>
      </c>
      <c r="D9377" t="s">
        <v>45391</v>
      </c>
      <c r="E9377" t="s">
        <v>45392</v>
      </c>
      <c r="F9377" t="s">
        <v>45393</v>
      </c>
    </row>
    <row r="9378" spans="1:6" ht="16.5" customHeight="1" x14ac:dyDescent="0.3">
      <c r="A9378">
        <v>9376</v>
      </c>
      <c r="B9378" t="s">
        <v>45394</v>
      </c>
      <c r="C9378" t="s">
        <v>45395</v>
      </c>
      <c r="D9378" t="s">
        <v>45396</v>
      </c>
      <c r="E9378" t="s">
        <v>45397</v>
      </c>
      <c r="F9378" t="s">
        <v>45398</v>
      </c>
    </row>
    <row r="9379" spans="1:6" ht="16.5" customHeight="1" x14ac:dyDescent="0.3">
      <c r="A9379">
        <v>9377</v>
      </c>
      <c r="B9379" t="s">
        <v>45399</v>
      </c>
      <c r="C9379" t="s">
        <v>45400</v>
      </c>
      <c r="D9379" t="s">
        <v>45401</v>
      </c>
      <c r="E9379" t="s">
        <v>45402</v>
      </c>
      <c r="F9379" t="s">
        <v>45403</v>
      </c>
    </row>
    <row r="9380" spans="1:6" ht="16.5" customHeight="1" x14ac:dyDescent="0.3">
      <c r="A9380">
        <v>9378</v>
      </c>
      <c r="B9380" t="s">
        <v>45404</v>
      </c>
      <c r="C9380" t="s">
        <v>45405</v>
      </c>
      <c r="D9380" t="s">
        <v>45406</v>
      </c>
      <c r="E9380" t="s">
        <v>45407</v>
      </c>
      <c r="F9380" t="s">
        <v>45408</v>
      </c>
    </row>
    <row r="9381" spans="1:6" ht="16.5" customHeight="1" x14ac:dyDescent="0.3">
      <c r="A9381">
        <v>9379</v>
      </c>
      <c r="B9381" t="s">
        <v>45409</v>
      </c>
      <c r="C9381" t="s">
        <v>45410</v>
      </c>
      <c r="D9381" t="s">
        <v>45411</v>
      </c>
      <c r="E9381" t="s">
        <v>45412</v>
      </c>
      <c r="F9381" t="s">
        <v>45413</v>
      </c>
    </row>
    <row r="9382" spans="1:6" ht="16.5" customHeight="1" x14ac:dyDescent="0.3">
      <c r="A9382">
        <v>9380</v>
      </c>
      <c r="B9382" t="s">
        <v>45414</v>
      </c>
      <c r="C9382" t="s">
        <v>45415</v>
      </c>
      <c r="D9382" t="s">
        <v>45416</v>
      </c>
      <c r="E9382" t="s">
        <v>45417</v>
      </c>
      <c r="F9382" t="s">
        <v>45418</v>
      </c>
    </row>
    <row r="9383" spans="1:6" ht="16.5" customHeight="1" x14ac:dyDescent="0.3">
      <c r="A9383">
        <v>9381</v>
      </c>
      <c r="B9383" t="s">
        <v>45419</v>
      </c>
      <c r="C9383" t="s">
        <v>45420</v>
      </c>
      <c r="D9383" t="s">
        <v>45421</v>
      </c>
      <c r="E9383" t="s">
        <v>45422</v>
      </c>
      <c r="F9383" t="s">
        <v>45423</v>
      </c>
    </row>
    <row r="9384" spans="1:6" ht="16.5" customHeight="1" x14ac:dyDescent="0.3">
      <c r="A9384">
        <v>9382</v>
      </c>
      <c r="B9384" t="s">
        <v>45424</v>
      </c>
      <c r="C9384" t="s">
        <v>45425</v>
      </c>
      <c r="D9384" t="s">
        <v>45426</v>
      </c>
      <c r="E9384" t="s">
        <v>45427</v>
      </c>
      <c r="F9384" t="s">
        <v>45428</v>
      </c>
    </row>
    <row r="9385" spans="1:6" ht="16.5" customHeight="1" x14ac:dyDescent="0.3">
      <c r="A9385">
        <v>9383</v>
      </c>
      <c r="B9385" t="s">
        <v>45429</v>
      </c>
      <c r="C9385" t="s">
        <v>45430</v>
      </c>
      <c r="D9385" t="s">
        <v>45431</v>
      </c>
      <c r="E9385" t="s">
        <v>45432</v>
      </c>
      <c r="F9385" t="s">
        <v>45433</v>
      </c>
    </row>
    <row r="9386" spans="1:6" ht="16.5" customHeight="1" x14ac:dyDescent="0.3">
      <c r="A9386">
        <v>9384</v>
      </c>
      <c r="B9386" t="s">
        <v>45434</v>
      </c>
      <c r="C9386" t="s">
        <v>45435</v>
      </c>
      <c r="D9386" t="s">
        <v>45436</v>
      </c>
      <c r="E9386" t="s">
        <v>45437</v>
      </c>
      <c r="F9386" t="s">
        <v>45438</v>
      </c>
    </row>
    <row r="9387" spans="1:6" ht="16.5" customHeight="1" x14ac:dyDescent="0.3">
      <c r="A9387">
        <v>9385</v>
      </c>
      <c r="B9387" t="s">
        <v>45439</v>
      </c>
      <c r="C9387" t="s">
        <v>45440</v>
      </c>
      <c r="D9387" t="s">
        <v>45441</v>
      </c>
      <c r="E9387" t="s">
        <v>45442</v>
      </c>
      <c r="F9387" t="s">
        <v>45443</v>
      </c>
    </row>
    <row r="9388" spans="1:6" ht="16.5" customHeight="1" x14ac:dyDescent="0.3">
      <c r="A9388">
        <v>9386</v>
      </c>
      <c r="B9388" t="s">
        <v>45444</v>
      </c>
      <c r="C9388" t="s">
        <v>45445</v>
      </c>
      <c r="D9388" t="s">
        <v>45446</v>
      </c>
      <c r="E9388" t="s">
        <v>45447</v>
      </c>
      <c r="F9388" t="s">
        <v>45448</v>
      </c>
    </row>
    <row r="9389" spans="1:6" ht="16.5" customHeight="1" x14ac:dyDescent="0.3">
      <c r="A9389">
        <v>9387</v>
      </c>
      <c r="B9389" t="s">
        <v>45449</v>
      </c>
      <c r="C9389" t="s">
        <v>45450</v>
      </c>
      <c r="D9389" t="s">
        <v>45451</v>
      </c>
      <c r="E9389" t="s">
        <v>45452</v>
      </c>
      <c r="F9389" t="s">
        <v>45453</v>
      </c>
    </row>
    <row r="9390" spans="1:6" ht="16.5" customHeight="1" x14ac:dyDescent="0.3">
      <c r="A9390">
        <v>9388</v>
      </c>
      <c r="B9390" t="s">
        <v>45454</v>
      </c>
      <c r="C9390" t="s">
        <v>45455</v>
      </c>
      <c r="D9390" t="s">
        <v>45456</v>
      </c>
      <c r="E9390" t="s">
        <v>45457</v>
      </c>
      <c r="F9390" t="s">
        <v>45458</v>
      </c>
    </row>
    <row r="9391" spans="1:6" ht="16.5" customHeight="1" x14ac:dyDescent="0.3">
      <c r="A9391">
        <v>9389</v>
      </c>
      <c r="B9391" t="s">
        <v>45459</v>
      </c>
      <c r="C9391" t="s">
        <v>45460</v>
      </c>
      <c r="D9391" t="s">
        <v>45461</v>
      </c>
      <c r="E9391" t="s">
        <v>45462</v>
      </c>
      <c r="F9391" t="s">
        <v>45463</v>
      </c>
    </row>
    <row r="9392" spans="1:6" ht="16.5" customHeight="1" x14ac:dyDescent="0.3">
      <c r="A9392">
        <v>9390</v>
      </c>
      <c r="B9392" t="s">
        <v>45464</v>
      </c>
      <c r="C9392" t="s">
        <v>45465</v>
      </c>
      <c r="D9392" t="s">
        <v>45466</v>
      </c>
      <c r="E9392" t="s">
        <v>45467</v>
      </c>
      <c r="F9392" t="s">
        <v>45468</v>
      </c>
    </row>
    <row r="9393" spans="1:6" ht="16.5" customHeight="1" x14ac:dyDescent="0.3">
      <c r="A9393">
        <v>9391</v>
      </c>
      <c r="B9393" t="s">
        <v>45469</v>
      </c>
      <c r="C9393" t="s">
        <v>45470</v>
      </c>
      <c r="D9393" t="s">
        <v>45471</v>
      </c>
      <c r="E9393" t="s">
        <v>45472</v>
      </c>
      <c r="F9393" t="s">
        <v>45473</v>
      </c>
    </row>
    <row r="9394" spans="1:6" ht="16.5" customHeight="1" x14ac:dyDescent="0.3">
      <c r="A9394">
        <v>9392</v>
      </c>
      <c r="B9394" t="s">
        <v>45474</v>
      </c>
      <c r="C9394" t="s">
        <v>45475</v>
      </c>
      <c r="D9394" t="s">
        <v>45476</v>
      </c>
      <c r="E9394" t="s">
        <v>45477</v>
      </c>
      <c r="F9394" t="s">
        <v>45478</v>
      </c>
    </row>
    <row r="9395" spans="1:6" ht="16.5" customHeight="1" x14ac:dyDescent="0.3">
      <c r="A9395">
        <v>9393</v>
      </c>
      <c r="B9395" t="s">
        <v>45479</v>
      </c>
      <c r="C9395" t="s">
        <v>45480</v>
      </c>
      <c r="D9395" t="s">
        <v>45481</v>
      </c>
      <c r="E9395" t="s">
        <v>45482</v>
      </c>
      <c r="F9395" t="s">
        <v>45483</v>
      </c>
    </row>
    <row r="9396" spans="1:6" ht="16.5" customHeight="1" x14ac:dyDescent="0.3">
      <c r="A9396">
        <v>9394</v>
      </c>
      <c r="B9396" t="s">
        <v>45484</v>
      </c>
      <c r="C9396" t="s">
        <v>45485</v>
      </c>
      <c r="D9396" t="s">
        <v>45486</v>
      </c>
      <c r="E9396" t="s">
        <v>45487</v>
      </c>
      <c r="F9396" t="s">
        <v>45488</v>
      </c>
    </row>
    <row r="9397" spans="1:6" ht="16.5" customHeight="1" x14ac:dyDescent="0.3">
      <c r="A9397">
        <v>9395</v>
      </c>
      <c r="B9397" t="s">
        <v>45489</v>
      </c>
      <c r="C9397" t="s">
        <v>45490</v>
      </c>
      <c r="D9397" t="s">
        <v>45491</v>
      </c>
      <c r="E9397" t="s">
        <v>45492</v>
      </c>
      <c r="F9397" t="s">
        <v>45493</v>
      </c>
    </row>
    <row r="9398" spans="1:6" ht="16.5" customHeight="1" x14ac:dyDescent="0.3">
      <c r="A9398">
        <v>9396</v>
      </c>
      <c r="B9398" t="s">
        <v>45494</v>
      </c>
      <c r="C9398" t="s">
        <v>45495</v>
      </c>
      <c r="D9398" t="s">
        <v>45496</v>
      </c>
      <c r="E9398" t="s">
        <v>45497</v>
      </c>
      <c r="F9398" t="s">
        <v>45498</v>
      </c>
    </row>
    <row r="9399" spans="1:6" ht="16.5" customHeight="1" x14ac:dyDescent="0.3">
      <c r="A9399">
        <v>9397</v>
      </c>
      <c r="B9399" t="s">
        <v>45499</v>
      </c>
      <c r="C9399" t="s">
        <v>45500</v>
      </c>
      <c r="D9399" t="s">
        <v>45501</v>
      </c>
      <c r="E9399" t="s">
        <v>45502</v>
      </c>
      <c r="F9399" t="s">
        <v>45503</v>
      </c>
    </row>
    <row r="9400" spans="1:6" ht="16.5" customHeight="1" x14ac:dyDescent="0.3">
      <c r="A9400">
        <v>9398</v>
      </c>
      <c r="B9400" t="s">
        <v>45504</v>
      </c>
      <c r="C9400" t="s">
        <v>45505</v>
      </c>
      <c r="D9400" t="s">
        <v>45506</v>
      </c>
      <c r="E9400" t="s">
        <v>45507</v>
      </c>
      <c r="F9400" t="s">
        <v>45508</v>
      </c>
    </row>
    <row r="9401" spans="1:6" ht="16.5" customHeight="1" x14ac:dyDescent="0.3">
      <c r="A9401">
        <v>9399</v>
      </c>
      <c r="B9401" t="s">
        <v>45509</v>
      </c>
      <c r="C9401" t="s">
        <v>45510</v>
      </c>
      <c r="D9401" t="s">
        <v>45511</v>
      </c>
      <c r="E9401" t="s">
        <v>45512</v>
      </c>
      <c r="F9401" t="s">
        <v>45513</v>
      </c>
    </row>
    <row r="9402" spans="1:6" ht="16.5" customHeight="1" x14ac:dyDescent="0.3">
      <c r="A9402">
        <v>9400</v>
      </c>
      <c r="B9402" t="s">
        <v>45514</v>
      </c>
      <c r="C9402" t="s">
        <v>45515</v>
      </c>
      <c r="D9402" t="s">
        <v>45516</v>
      </c>
      <c r="E9402" t="s">
        <v>45517</v>
      </c>
      <c r="F9402" t="s">
        <v>45518</v>
      </c>
    </row>
    <row r="9403" spans="1:6" ht="16.5" customHeight="1" x14ac:dyDescent="0.3">
      <c r="A9403">
        <v>9401</v>
      </c>
      <c r="B9403" t="s">
        <v>45519</v>
      </c>
      <c r="C9403" t="s">
        <v>45520</v>
      </c>
      <c r="D9403" t="s">
        <v>45521</v>
      </c>
      <c r="E9403" t="s">
        <v>45522</v>
      </c>
      <c r="F9403" t="s">
        <v>45523</v>
      </c>
    </row>
    <row r="9404" spans="1:6" ht="16.5" customHeight="1" x14ac:dyDescent="0.3">
      <c r="A9404">
        <v>9402</v>
      </c>
      <c r="B9404" t="s">
        <v>45524</v>
      </c>
      <c r="C9404" t="s">
        <v>45525</v>
      </c>
      <c r="D9404" t="s">
        <v>45526</v>
      </c>
      <c r="E9404" t="s">
        <v>45527</v>
      </c>
      <c r="F9404" t="s">
        <v>45528</v>
      </c>
    </row>
    <row r="9405" spans="1:6" ht="16.5" customHeight="1" x14ac:dyDescent="0.3">
      <c r="A9405">
        <v>9403</v>
      </c>
      <c r="B9405" t="s">
        <v>45529</v>
      </c>
      <c r="C9405" t="s">
        <v>45530</v>
      </c>
      <c r="D9405" t="s">
        <v>45531</v>
      </c>
      <c r="E9405" t="s">
        <v>45532</v>
      </c>
      <c r="F9405" t="s">
        <v>45533</v>
      </c>
    </row>
    <row r="9406" spans="1:6" ht="16.5" customHeight="1" x14ac:dyDescent="0.3">
      <c r="A9406">
        <v>9404</v>
      </c>
      <c r="B9406" t="s">
        <v>45534</v>
      </c>
      <c r="C9406" t="s">
        <v>45535</v>
      </c>
      <c r="D9406" t="s">
        <v>45536</v>
      </c>
      <c r="E9406" t="s">
        <v>45537</v>
      </c>
      <c r="F9406" t="s">
        <v>45538</v>
      </c>
    </row>
    <row r="9407" spans="1:6" ht="16.5" customHeight="1" x14ac:dyDescent="0.3">
      <c r="A9407">
        <v>9405</v>
      </c>
      <c r="B9407" t="s">
        <v>45539</v>
      </c>
      <c r="C9407" t="s">
        <v>45540</v>
      </c>
      <c r="D9407" t="s">
        <v>45541</v>
      </c>
      <c r="E9407" t="s">
        <v>45542</v>
      </c>
      <c r="F9407" t="s">
        <v>45543</v>
      </c>
    </row>
    <row r="9408" spans="1:6" ht="16.5" customHeight="1" x14ac:dyDescent="0.3">
      <c r="A9408">
        <v>9406</v>
      </c>
      <c r="B9408" t="s">
        <v>45544</v>
      </c>
      <c r="C9408" t="s">
        <v>45545</v>
      </c>
      <c r="D9408" t="s">
        <v>45546</v>
      </c>
      <c r="E9408" t="s">
        <v>45547</v>
      </c>
      <c r="F9408" t="s">
        <v>45548</v>
      </c>
    </row>
    <row r="9409" spans="1:6" ht="16.5" customHeight="1" x14ac:dyDescent="0.3">
      <c r="A9409">
        <v>9407</v>
      </c>
      <c r="B9409" t="s">
        <v>45549</v>
      </c>
      <c r="C9409" t="s">
        <v>45550</v>
      </c>
      <c r="D9409" t="s">
        <v>45551</v>
      </c>
      <c r="E9409" t="s">
        <v>45552</v>
      </c>
      <c r="F9409" t="s">
        <v>45553</v>
      </c>
    </row>
    <row r="9410" spans="1:6" ht="16.5" customHeight="1" x14ac:dyDescent="0.3">
      <c r="A9410">
        <v>9408</v>
      </c>
      <c r="B9410" t="s">
        <v>45554</v>
      </c>
      <c r="C9410" t="s">
        <v>45555</v>
      </c>
      <c r="D9410" t="s">
        <v>45556</v>
      </c>
      <c r="E9410" t="s">
        <v>45557</v>
      </c>
      <c r="F9410" t="s">
        <v>45558</v>
      </c>
    </row>
    <row r="9411" spans="1:6" ht="16.5" customHeight="1" x14ac:dyDescent="0.3">
      <c r="A9411">
        <v>9409</v>
      </c>
      <c r="B9411" t="s">
        <v>45559</v>
      </c>
      <c r="C9411" t="s">
        <v>45560</v>
      </c>
      <c r="D9411" t="s">
        <v>45561</v>
      </c>
      <c r="E9411" t="s">
        <v>45562</v>
      </c>
      <c r="F9411" t="s">
        <v>45563</v>
      </c>
    </row>
    <row r="9412" spans="1:6" ht="16.5" customHeight="1" x14ac:dyDescent="0.3">
      <c r="A9412">
        <v>9410</v>
      </c>
      <c r="B9412" t="s">
        <v>45564</v>
      </c>
      <c r="C9412" t="s">
        <v>45565</v>
      </c>
      <c r="D9412" t="s">
        <v>45566</v>
      </c>
      <c r="E9412" t="s">
        <v>45567</v>
      </c>
      <c r="F9412" t="s">
        <v>45568</v>
      </c>
    </row>
    <row r="9413" spans="1:6" ht="16.5" customHeight="1" x14ac:dyDescent="0.3">
      <c r="A9413">
        <v>9411</v>
      </c>
      <c r="B9413" t="s">
        <v>45569</v>
      </c>
      <c r="C9413" t="s">
        <v>45570</v>
      </c>
      <c r="D9413" t="s">
        <v>45571</v>
      </c>
      <c r="E9413" t="s">
        <v>45572</v>
      </c>
      <c r="F9413" t="s">
        <v>45573</v>
      </c>
    </row>
    <row r="9414" spans="1:6" ht="16.5" customHeight="1" x14ac:dyDescent="0.3">
      <c r="A9414">
        <v>9412</v>
      </c>
      <c r="B9414" t="s">
        <v>45574</v>
      </c>
      <c r="C9414" t="s">
        <v>45575</v>
      </c>
      <c r="D9414" t="s">
        <v>45576</v>
      </c>
      <c r="E9414" t="s">
        <v>45577</v>
      </c>
      <c r="F9414" t="s">
        <v>45578</v>
      </c>
    </row>
    <row r="9415" spans="1:6" ht="16.5" customHeight="1" x14ac:dyDescent="0.3">
      <c r="A9415">
        <v>9413</v>
      </c>
      <c r="B9415" t="s">
        <v>45579</v>
      </c>
      <c r="C9415" t="s">
        <v>45580</v>
      </c>
      <c r="D9415" t="s">
        <v>45581</v>
      </c>
      <c r="E9415" t="s">
        <v>45582</v>
      </c>
      <c r="F9415" t="s">
        <v>45583</v>
      </c>
    </row>
    <row r="9416" spans="1:6" ht="16.5" customHeight="1" x14ac:dyDescent="0.3">
      <c r="A9416">
        <v>9414</v>
      </c>
      <c r="B9416" t="s">
        <v>45584</v>
      </c>
      <c r="C9416" t="s">
        <v>45585</v>
      </c>
      <c r="D9416" t="s">
        <v>45586</v>
      </c>
      <c r="E9416" t="s">
        <v>45587</v>
      </c>
      <c r="F9416" t="s">
        <v>45588</v>
      </c>
    </row>
    <row r="9417" spans="1:6" ht="16.5" customHeight="1" x14ac:dyDescent="0.3">
      <c r="A9417">
        <v>9415</v>
      </c>
      <c r="B9417" t="s">
        <v>45589</v>
      </c>
      <c r="C9417" t="s">
        <v>45590</v>
      </c>
      <c r="D9417" t="s">
        <v>45591</v>
      </c>
      <c r="E9417" t="s">
        <v>45592</v>
      </c>
      <c r="F9417" t="s">
        <v>45593</v>
      </c>
    </row>
    <row r="9418" spans="1:6" ht="16.5" customHeight="1" x14ac:dyDescent="0.3">
      <c r="A9418">
        <v>9416</v>
      </c>
      <c r="B9418" t="s">
        <v>45594</v>
      </c>
      <c r="C9418" t="s">
        <v>45595</v>
      </c>
      <c r="D9418" t="s">
        <v>45596</v>
      </c>
      <c r="E9418" t="s">
        <v>45597</v>
      </c>
      <c r="F9418" t="s">
        <v>45598</v>
      </c>
    </row>
    <row r="9419" spans="1:6" ht="16.5" customHeight="1" x14ac:dyDescent="0.3">
      <c r="A9419">
        <v>9417</v>
      </c>
      <c r="B9419" t="s">
        <v>45599</v>
      </c>
      <c r="C9419" t="s">
        <v>45600</v>
      </c>
      <c r="D9419" t="s">
        <v>45601</v>
      </c>
      <c r="E9419" t="s">
        <v>45602</v>
      </c>
      <c r="F9419" t="s">
        <v>45603</v>
      </c>
    </row>
    <row r="9420" spans="1:6" ht="16.5" customHeight="1" x14ac:dyDescent="0.3">
      <c r="A9420">
        <v>9418</v>
      </c>
      <c r="B9420" t="s">
        <v>45604</v>
      </c>
      <c r="C9420" t="s">
        <v>45605</v>
      </c>
      <c r="D9420" t="s">
        <v>45606</v>
      </c>
      <c r="E9420" t="s">
        <v>45607</v>
      </c>
      <c r="F9420" t="s">
        <v>45608</v>
      </c>
    </row>
    <row r="9421" spans="1:6" ht="16.5" customHeight="1" x14ac:dyDescent="0.3">
      <c r="A9421">
        <v>9419</v>
      </c>
      <c r="B9421" t="s">
        <v>45609</v>
      </c>
      <c r="C9421" t="s">
        <v>45610</v>
      </c>
      <c r="D9421" t="s">
        <v>45611</v>
      </c>
      <c r="E9421" t="s">
        <v>45612</v>
      </c>
      <c r="F9421" t="s">
        <v>45613</v>
      </c>
    </row>
    <row r="9422" spans="1:6" ht="16.5" customHeight="1" x14ac:dyDescent="0.3">
      <c r="A9422">
        <v>9420</v>
      </c>
      <c r="B9422" t="s">
        <v>45614</v>
      </c>
      <c r="C9422" t="s">
        <v>45615</v>
      </c>
      <c r="D9422" t="s">
        <v>45616</v>
      </c>
      <c r="E9422" t="s">
        <v>45617</v>
      </c>
      <c r="F9422" t="s">
        <v>45618</v>
      </c>
    </row>
    <row r="9423" spans="1:6" ht="16.5" customHeight="1" x14ac:dyDescent="0.3">
      <c r="A9423">
        <v>9421</v>
      </c>
      <c r="B9423" t="s">
        <v>45619</v>
      </c>
      <c r="C9423" t="s">
        <v>45620</v>
      </c>
      <c r="D9423" t="s">
        <v>45621</v>
      </c>
      <c r="E9423" t="s">
        <v>45622</v>
      </c>
      <c r="F9423" t="s">
        <v>45623</v>
      </c>
    </row>
    <row r="9424" spans="1:6" ht="16.5" customHeight="1" x14ac:dyDescent="0.3">
      <c r="A9424">
        <v>9422</v>
      </c>
      <c r="B9424" t="s">
        <v>45624</v>
      </c>
      <c r="C9424" t="s">
        <v>45625</v>
      </c>
      <c r="D9424" t="s">
        <v>45626</v>
      </c>
      <c r="E9424" t="s">
        <v>45627</v>
      </c>
      <c r="F9424" t="s">
        <v>45628</v>
      </c>
    </row>
    <row r="9425" spans="1:6" ht="16.5" customHeight="1" x14ac:dyDescent="0.3">
      <c r="A9425">
        <v>9423</v>
      </c>
      <c r="B9425" t="s">
        <v>45629</v>
      </c>
      <c r="C9425" t="s">
        <v>45630</v>
      </c>
      <c r="D9425" t="s">
        <v>45631</v>
      </c>
      <c r="E9425" t="s">
        <v>45632</v>
      </c>
      <c r="F9425" t="s">
        <v>45633</v>
      </c>
    </row>
    <row r="9426" spans="1:6" ht="16.5" customHeight="1" x14ac:dyDescent="0.3">
      <c r="A9426">
        <v>9424</v>
      </c>
      <c r="B9426" t="s">
        <v>45634</v>
      </c>
      <c r="C9426" t="s">
        <v>45635</v>
      </c>
      <c r="D9426" t="s">
        <v>45636</v>
      </c>
      <c r="E9426" t="s">
        <v>45637</v>
      </c>
      <c r="F9426" t="s">
        <v>45638</v>
      </c>
    </row>
    <row r="9427" spans="1:6" ht="16.5" customHeight="1" x14ac:dyDescent="0.3">
      <c r="A9427">
        <v>9425</v>
      </c>
      <c r="B9427" t="s">
        <v>45639</v>
      </c>
      <c r="C9427" t="s">
        <v>45640</v>
      </c>
      <c r="D9427" t="s">
        <v>45641</v>
      </c>
      <c r="E9427" t="s">
        <v>45642</v>
      </c>
      <c r="F9427" t="s">
        <v>45643</v>
      </c>
    </row>
    <row r="9428" spans="1:6" ht="16.5" customHeight="1" x14ac:dyDescent="0.3">
      <c r="A9428">
        <v>9426</v>
      </c>
      <c r="B9428" t="s">
        <v>45644</v>
      </c>
      <c r="C9428" t="s">
        <v>45645</v>
      </c>
      <c r="D9428" t="s">
        <v>45646</v>
      </c>
      <c r="E9428" t="s">
        <v>45647</v>
      </c>
      <c r="F9428" t="s">
        <v>45648</v>
      </c>
    </row>
    <row r="9429" spans="1:6" ht="16.5" customHeight="1" x14ac:dyDescent="0.3">
      <c r="A9429">
        <v>9427</v>
      </c>
      <c r="B9429" t="s">
        <v>45649</v>
      </c>
      <c r="C9429" t="s">
        <v>45650</v>
      </c>
      <c r="D9429" t="s">
        <v>45651</v>
      </c>
      <c r="E9429" t="s">
        <v>45652</v>
      </c>
      <c r="F9429" t="s">
        <v>45653</v>
      </c>
    </row>
    <row r="9430" spans="1:6" ht="16.5" customHeight="1" x14ac:dyDescent="0.3">
      <c r="A9430">
        <v>9428</v>
      </c>
      <c r="B9430" t="s">
        <v>45654</v>
      </c>
      <c r="C9430" t="s">
        <v>45655</v>
      </c>
      <c r="D9430" t="s">
        <v>45656</v>
      </c>
      <c r="E9430" t="s">
        <v>45657</v>
      </c>
      <c r="F9430" t="s">
        <v>45658</v>
      </c>
    </row>
    <row r="9431" spans="1:6" ht="16.5" customHeight="1" x14ac:dyDescent="0.3">
      <c r="A9431">
        <v>9429</v>
      </c>
      <c r="B9431" t="s">
        <v>45659</v>
      </c>
      <c r="C9431" t="s">
        <v>45660</v>
      </c>
      <c r="D9431" t="s">
        <v>45661</v>
      </c>
      <c r="E9431" t="s">
        <v>45662</v>
      </c>
      <c r="F9431" t="s">
        <v>45663</v>
      </c>
    </row>
    <row r="9432" spans="1:6" ht="16.5" customHeight="1" x14ac:dyDescent="0.3">
      <c r="A9432">
        <v>9430</v>
      </c>
      <c r="B9432" t="s">
        <v>45664</v>
      </c>
      <c r="C9432" t="s">
        <v>45665</v>
      </c>
      <c r="D9432" t="s">
        <v>45666</v>
      </c>
      <c r="E9432" t="s">
        <v>45667</v>
      </c>
      <c r="F9432" t="s">
        <v>45668</v>
      </c>
    </row>
    <row r="9433" spans="1:6" ht="16.5" customHeight="1" x14ac:dyDescent="0.3">
      <c r="A9433">
        <v>9431</v>
      </c>
      <c r="B9433" t="s">
        <v>45669</v>
      </c>
      <c r="C9433" t="s">
        <v>45670</v>
      </c>
      <c r="D9433" t="s">
        <v>45671</v>
      </c>
      <c r="E9433" t="s">
        <v>45672</v>
      </c>
      <c r="F9433" t="s">
        <v>45673</v>
      </c>
    </row>
    <row r="9434" spans="1:6" ht="16.5" customHeight="1" x14ac:dyDescent="0.3">
      <c r="A9434">
        <v>9432</v>
      </c>
      <c r="B9434" t="s">
        <v>45674</v>
      </c>
      <c r="C9434" t="s">
        <v>45675</v>
      </c>
      <c r="D9434" t="s">
        <v>45676</v>
      </c>
      <c r="E9434" t="s">
        <v>45677</v>
      </c>
      <c r="F9434" t="s">
        <v>45678</v>
      </c>
    </row>
    <row r="9435" spans="1:6" ht="16.5" customHeight="1" x14ac:dyDescent="0.3">
      <c r="A9435">
        <v>9433</v>
      </c>
      <c r="B9435" t="s">
        <v>45679</v>
      </c>
      <c r="C9435" t="s">
        <v>45680</v>
      </c>
      <c r="D9435" t="s">
        <v>45681</v>
      </c>
      <c r="E9435" t="s">
        <v>45682</v>
      </c>
      <c r="F9435" t="s">
        <v>45683</v>
      </c>
    </row>
    <row r="9436" spans="1:6" ht="16.5" customHeight="1" x14ac:dyDescent="0.3">
      <c r="A9436">
        <v>9434</v>
      </c>
      <c r="B9436" t="s">
        <v>45684</v>
      </c>
      <c r="C9436" t="s">
        <v>45685</v>
      </c>
      <c r="D9436" t="s">
        <v>45686</v>
      </c>
      <c r="E9436" t="s">
        <v>45687</v>
      </c>
      <c r="F9436" t="s">
        <v>45688</v>
      </c>
    </row>
    <row r="9437" spans="1:6" ht="16.5" customHeight="1" x14ac:dyDescent="0.3">
      <c r="A9437">
        <v>9435</v>
      </c>
      <c r="B9437" t="s">
        <v>45689</v>
      </c>
      <c r="C9437" t="s">
        <v>45690</v>
      </c>
      <c r="D9437" t="s">
        <v>45691</v>
      </c>
      <c r="E9437" t="s">
        <v>45692</v>
      </c>
      <c r="F9437" t="s">
        <v>45693</v>
      </c>
    </row>
    <row r="9438" spans="1:6" ht="16.5" customHeight="1" x14ac:dyDescent="0.3">
      <c r="A9438">
        <v>9436</v>
      </c>
      <c r="B9438" t="s">
        <v>45694</v>
      </c>
      <c r="C9438" t="s">
        <v>45695</v>
      </c>
      <c r="D9438" t="s">
        <v>45696</v>
      </c>
      <c r="E9438" t="s">
        <v>45697</v>
      </c>
      <c r="F9438" t="s">
        <v>45698</v>
      </c>
    </row>
    <row r="9439" spans="1:6" ht="16.5" customHeight="1" x14ac:dyDescent="0.3">
      <c r="A9439">
        <v>9437</v>
      </c>
      <c r="B9439" t="s">
        <v>45699</v>
      </c>
      <c r="C9439" t="s">
        <v>45700</v>
      </c>
      <c r="D9439" t="s">
        <v>45701</v>
      </c>
      <c r="E9439" t="s">
        <v>45702</v>
      </c>
      <c r="F9439" t="s">
        <v>45703</v>
      </c>
    </row>
    <row r="9440" spans="1:6" ht="16.5" customHeight="1" x14ac:dyDescent="0.3">
      <c r="A9440">
        <v>9438</v>
      </c>
      <c r="B9440" t="s">
        <v>45704</v>
      </c>
      <c r="C9440" t="s">
        <v>45705</v>
      </c>
      <c r="D9440" t="s">
        <v>45706</v>
      </c>
      <c r="E9440" t="s">
        <v>45707</v>
      </c>
      <c r="F9440" t="s">
        <v>45708</v>
      </c>
    </row>
    <row r="9441" spans="1:6" ht="16.5" customHeight="1" x14ac:dyDescent="0.3">
      <c r="A9441">
        <v>9439</v>
      </c>
      <c r="B9441" t="s">
        <v>45709</v>
      </c>
      <c r="C9441" t="s">
        <v>45710</v>
      </c>
      <c r="D9441" t="s">
        <v>45711</v>
      </c>
      <c r="E9441" t="s">
        <v>45712</v>
      </c>
      <c r="F9441" t="s">
        <v>45713</v>
      </c>
    </row>
    <row r="9442" spans="1:6" ht="16.5" customHeight="1" x14ac:dyDescent="0.3">
      <c r="A9442">
        <v>9440</v>
      </c>
      <c r="B9442" t="s">
        <v>45714</v>
      </c>
      <c r="C9442" t="s">
        <v>45715</v>
      </c>
      <c r="D9442" t="s">
        <v>45716</v>
      </c>
      <c r="E9442" t="s">
        <v>45717</v>
      </c>
      <c r="F9442" t="s">
        <v>45718</v>
      </c>
    </row>
    <row r="9443" spans="1:6" ht="16.5" customHeight="1" x14ac:dyDescent="0.3">
      <c r="A9443">
        <v>9441</v>
      </c>
      <c r="B9443" t="s">
        <v>45719</v>
      </c>
      <c r="C9443" t="s">
        <v>45720</v>
      </c>
      <c r="D9443" t="s">
        <v>45721</v>
      </c>
      <c r="E9443" t="s">
        <v>45722</v>
      </c>
      <c r="F9443" t="s">
        <v>45723</v>
      </c>
    </row>
    <row r="9444" spans="1:6" ht="16.5" customHeight="1" x14ac:dyDescent="0.3">
      <c r="A9444">
        <v>9442</v>
      </c>
      <c r="B9444" t="s">
        <v>45724</v>
      </c>
      <c r="C9444" t="s">
        <v>45725</v>
      </c>
      <c r="D9444" t="s">
        <v>45726</v>
      </c>
      <c r="E9444" t="s">
        <v>45727</v>
      </c>
      <c r="F9444" t="s">
        <v>45728</v>
      </c>
    </row>
    <row r="9445" spans="1:6" ht="16.5" customHeight="1" x14ac:dyDescent="0.3">
      <c r="A9445">
        <v>9443</v>
      </c>
      <c r="B9445" t="s">
        <v>45729</v>
      </c>
      <c r="C9445" t="s">
        <v>45730</v>
      </c>
      <c r="D9445" t="s">
        <v>45731</v>
      </c>
      <c r="E9445" t="s">
        <v>45732</v>
      </c>
      <c r="F9445" t="s">
        <v>45733</v>
      </c>
    </row>
    <row r="9446" spans="1:6" ht="16.5" customHeight="1" x14ac:dyDescent="0.3">
      <c r="A9446">
        <v>9444</v>
      </c>
      <c r="B9446" t="s">
        <v>45734</v>
      </c>
      <c r="C9446" t="s">
        <v>45735</v>
      </c>
      <c r="D9446" t="s">
        <v>45736</v>
      </c>
      <c r="E9446" t="s">
        <v>45737</v>
      </c>
      <c r="F9446" t="s">
        <v>45738</v>
      </c>
    </row>
    <row r="9447" spans="1:6" ht="16.5" customHeight="1" x14ac:dyDescent="0.3">
      <c r="A9447">
        <v>9445</v>
      </c>
      <c r="B9447" t="s">
        <v>45739</v>
      </c>
      <c r="C9447" t="s">
        <v>45740</v>
      </c>
      <c r="D9447" t="s">
        <v>45741</v>
      </c>
      <c r="E9447" t="s">
        <v>45742</v>
      </c>
      <c r="F9447" t="s">
        <v>45743</v>
      </c>
    </row>
    <row r="9448" spans="1:6" ht="16.5" customHeight="1" x14ac:dyDescent="0.3">
      <c r="A9448">
        <v>9446</v>
      </c>
      <c r="B9448" t="s">
        <v>45744</v>
      </c>
      <c r="C9448" t="s">
        <v>45745</v>
      </c>
      <c r="D9448" t="s">
        <v>45746</v>
      </c>
      <c r="E9448" t="s">
        <v>45747</v>
      </c>
      <c r="F9448" t="s">
        <v>45748</v>
      </c>
    </row>
    <row r="9449" spans="1:6" ht="16.5" customHeight="1" x14ac:dyDescent="0.3">
      <c r="A9449">
        <v>9447</v>
      </c>
      <c r="B9449" t="s">
        <v>45749</v>
      </c>
      <c r="C9449" t="s">
        <v>45750</v>
      </c>
      <c r="D9449" t="s">
        <v>45751</v>
      </c>
      <c r="E9449" t="s">
        <v>45752</v>
      </c>
      <c r="F9449" t="s">
        <v>45753</v>
      </c>
    </row>
    <row r="9450" spans="1:6" ht="16.5" customHeight="1" x14ac:dyDescent="0.3">
      <c r="A9450">
        <v>9448</v>
      </c>
      <c r="B9450" t="s">
        <v>45754</v>
      </c>
      <c r="C9450" t="s">
        <v>45755</v>
      </c>
      <c r="D9450" t="s">
        <v>45756</v>
      </c>
      <c r="E9450" t="s">
        <v>45757</v>
      </c>
      <c r="F9450" t="s">
        <v>45758</v>
      </c>
    </row>
    <row r="9451" spans="1:6" ht="16.5" customHeight="1" x14ac:dyDescent="0.3">
      <c r="A9451">
        <v>9449</v>
      </c>
      <c r="B9451" t="s">
        <v>45759</v>
      </c>
      <c r="C9451" t="s">
        <v>45760</v>
      </c>
      <c r="D9451" t="s">
        <v>45761</v>
      </c>
      <c r="E9451" t="s">
        <v>45762</v>
      </c>
      <c r="F9451" t="s">
        <v>45763</v>
      </c>
    </row>
    <row r="9452" spans="1:6" ht="16.5" customHeight="1" x14ac:dyDescent="0.3">
      <c r="A9452">
        <v>9450</v>
      </c>
      <c r="B9452" t="s">
        <v>45764</v>
      </c>
      <c r="C9452" t="s">
        <v>45765</v>
      </c>
      <c r="D9452" t="s">
        <v>45766</v>
      </c>
      <c r="E9452" t="s">
        <v>45767</v>
      </c>
      <c r="F9452" t="s">
        <v>45768</v>
      </c>
    </row>
    <row r="9453" spans="1:6" ht="16.5" customHeight="1" x14ac:dyDescent="0.3">
      <c r="A9453">
        <v>9451</v>
      </c>
      <c r="B9453" t="s">
        <v>45769</v>
      </c>
      <c r="C9453" t="s">
        <v>45770</v>
      </c>
      <c r="D9453" t="s">
        <v>45771</v>
      </c>
      <c r="E9453" t="s">
        <v>45772</v>
      </c>
      <c r="F9453" t="s">
        <v>45773</v>
      </c>
    </row>
    <row r="9454" spans="1:6" ht="16.5" customHeight="1" x14ac:dyDescent="0.3">
      <c r="A9454">
        <v>9452</v>
      </c>
      <c r="B9454" t="s">
        <v>45774</v>
      </c>
      <c r="C9454" t="s">
        <v>45775</v>
      </c>
      <c r="D9454" t="s">
        <v>45776</v>
      </c>
      <c r="E9454" t="s">
        <v>45777</v>
      </c>
      <c r="F9454" t="s">
        <v>45778</v>
      </c>
    </row>
    <row r="9455" spans="1:6" ht="16.5" customHeight="1" x14ac:dyDescent="0.3">
      <c r="A9455">
        <v>9453</v>
      </c>
      <c r="B9455" t="s">
        <v>45779</v>
      </c>
      <c r="C9455" t="s">
        <v>45780</v>
      </c>
      <c r="D9455" t="s">
        <v>45781</v>
      </c>
      <c r="E9455" t="s">
        <v>45782</v>
      </c>
      <c r="F9455" t="s">
        <v>45783</v>
      </c>
    </row>
    <row r="9456" spans="1:6" ht="16.5" customHeight="1" x14ac:dyDescent="0.3">
      <c r="A9456">
        <v>9454</v>
      </c>
      <c r="B9456" t="s">
        <v>45784</v>
      </c>
      <c r="C9456" t="s">
        <v>45785</v>
      </c>
      <c r="D9456" t="s">
        <v>45786</v>
      </c>
      <c r="E9456" t="s">
        <v>45787</v>
      </c>
      <c r="F9456" t="s">
        <v>45788</v>
      </c>
    </row>
    <row r="9457" spans="1:6" ht="16.5" customHeight="1" x14ac:dyDescent="0.3">
      <c r="A9457">
        <v>9455</v>
      </c>
      <c r="B9457" t="s">
        <v>45789</v>
      </c>
      <c r="C9457" t="s">
        <v>45790</v>
      </c>
      <c r="D9457" t="s">
        <v>45791</v>
      </c>
      <c r="E9457" t="s">
        <v>45792</v>
      </c>
      <c r="F9457" t="s">
        <v>45793</v>
      </c>
    </row>
    <row r="9458" spans="1:6" ht="16.5" customHeight="1" x14ac:dyDescent="0.3">
      <c r="A9458">
        <v>9456</v>
      </c>
      <c r="B9458" t="s">
        <v>45794</v>
      </c>
      <c r="C9458" t="s">
        <v>45795</v>
      </c>
      <c r="D9458" t="s">
        <v>45796</v>
      </c>
      <c r="E9458" t="s">
        <v>45797</v>
      </c>
      <c r="F9458" t="s">
        <v>45798</v>
      </c>
    </row>
    <row r="9459" spans="1:6" ht="16.5" customHeight="1" x14ac:dyDescent="0.3">
      <c r="A9459">
        <v>9457</v>
      </c>
      <c r="B9459" t="s">
        <v>45799</v>
      </c>
      <c r="C9459" t="s">
        <v>45800</v>
      </c>
      <c r="D9459" t="s">
        <v>45801</v>
      </c>
      <c r="E9459" t="s">
        <v>45802</v>
      </c>
      <c r="F9459" t="s">
        <v>45803</v>
      </c>
    </row>
    <row r="9460" spans="1:6" ht="16.5" customHeight="1" x14ac:dyDescent="0.3">
      <c r="A9460">
        <v>9458</v>
      </c>
      <c r="B9460" t="s">
        <v>45804</v>
      </c>
      <c r="C9460" t="s">
        <v>45805</v>
      </c>
      <c r="D9460" t="s">
        <v>45806</v>
      </c>
      <c r="E9460" t="s">
        <v>45807</v>
      </c>
      <c r="F9460" t="s">
        <v>45808</v>
      </c>
    </row>
    <row r="9461" spans="1:6" ht="16.5" customHeight="1" x14ac:dyDescent="0.3">
      <c r="A9461">
        <v>9459</v>
      </c>
      <c r="B9461" t="s">
        <v>45809</v>
      </c>
      <c r="C9461" t="s">
        <v>45810</v>
      </c>
      <c r="D9461" t="s">
        <v>45811</v>
      </c>
      <c r="E9461" t="s">
        <v>45812</v>
      </c>
      <c r="F9461" t="s">
        <v>45813</v>
      </c>
    </row>
    <row r="9462" spans="1:6" ht="16.5" customHeight="1" x14ac:dyDescent="0.3">
      <c r="A9462">
        <v>9460</v>
      </c>
      <c r="B9462" t="s">
        <v>45814</v>
      </c>
      <c r="C9462" t="s">
        <v>45815</v>
      </c>
      <c r="D9462" t="s">
        <v>45816</v>
      </c>
      <c r="E9462" t="s">
        <v>45817</v>
      </c>
      <c r="F9462" t="s">
        <v>45818</v>
      </c>
    </row>
    <row r="9463" spans="1:6" ht="16.5" customHeight="1" x14ac:dyDescent="0.3">
      <c r="A9463">
        <v>9461</v>
      </c>
      <c r="B9463" t="s">
        <v>45819</v>
      </c>
      <c r="C9463" t="s">
        <v>45820</v>
      </c>
      <c r="D9463" t="s">
        <v>45821</v>
      </c>
      <c r="E9463" t="s">
        <v>45822</v>
      </c>
      <c r="F9463" t="s">
        <v>45823</v>
      </c>
    </row>
    <row r="9464" spans="1:6" ht="16.5" customHeight="1" x14ac:dyDescent="0.3">
      <c r="A9464">
        <v>9462</v>
      </c>
      <c r="B9464" t="s">
        <v>45824</v>
      </c>
      <c r="C9464" t="s">
        <v>45825</v>
      </c>
      <c r="D9464" t="s">
        <v>45826</v>
      </c>
      <c r="E9464" t="s">
        <v>45827</v>
      </c>
      <c r="F9464" t="s">
        <v>45828</v>
      </c>
    </row>
    <row r="9465" spans="1:6" ht="16.5" customHeight="1" x14ac:dyDescent="0.3">
      <c r="A9465">
        <v>9463</v>
      </c>
      <c r="B9465" t="s">
        <v>45829</v>
      </c>
      <c r="C9465" t="s">
        <v>45830</v>
      </c>
      <c r="D9465" t="s">
        <v>45831</v>
      </c>
      <c r="E9465" t="s">
        <v>45832</v>
      </c>
      <c r="F9465" t="s">
        <v>45833</v>
      </c>
    </row>
    <row r="9466" spans="1:6" ht="16.5" customHeight="1" x14ac:dyDescent="0.3">
      <c r="A9466">
        <v>9464</v>
      </c>
      <c r="B9466" t="s">
        <v>45834</v>
      </c>
      <c r="C9466" t="s">
        <v>45835</v>
      </c>
      <c r="D9466" t="s">
        <v>45836</v>
      </c>
      <c r="E9466" t="s">
        <v>45837</v>
      </c>
      <c r="F9466" t="s">
        <v>45838</v>
      </c>
    </row>
    <row r="9467" spans="1:6" ht="16.5" customHeight="1" x14ac:dyDescent="0.3">
      <c r="A9467">
        <v>9465</v>
      </c>
      <c r="B9467" t="s">
        <v>45839</v>
      </c>
      <c r="C9467" t="s">
        <v>45840</v>
      </c>
      <c r="D9467" t="s">
        <v>45841</v>
      </c>
      <c r="E9467" t="s">
        <v>45842</v>
      </c>
      <c r="F9467" t="s">
        <v>45843</v>
      </c>
    </row>
    <row r="9468" spans="1:6" ht="16.5" customHeight="1" x14ac:dyDescent="0.3">
      <c r="A9468">
        <v>9466</v>
      </c>
      <c r="B9468" t="s">
        <v>45844</v>
      </c>
      <c r="C9468" t="s">
        <v>45845</v>
      </c>
      <c r="D9468" t="s">
        <v>45846</v>
      </c>
      <c r="E9468" t="s">
        <v>45847</v>
      </c>
      <c r="F9468" t="s">
        <v>45848</v>
      </c>
    </row>
    <row r="9469" spans="1:6" ht="16.5" customHeight="1" x14ac:dyDescent="0.3">
      <c r="A9469">
        <v>9467</v>
      </c>
      <c r="B9469" t="s">
        <v>45849</v>
      </c>
      <c r="C9469" t="s">
        <v>45850</v>
      </c>
      <c r="D9469" t="s">
        <v>45851</v>
      </c>
      <c r="E9469" t="s">
        <v>45852</v>
      </c>
      <c r="F9469" t="s">
        <v>45853</v>
      </c>
    </row>
    <row r="9470" spans="1:6" ht="16.5" customHeight="1" x14ac:dyDescent="0.3">
      <c r="A9470">
        <v>9468</v>
      </c>
      <c r="B9470" t="s">
        <v>45854</v>
      </c>
      <c r="C9470" t="s">
        <v>45855</v>
      </c>
      <c r="D9470" t="s">
        <v>45856</v>
      </c>
      <c r="E9470" t="s">
        <v>45857</v>
      </c>
      <c r="F9470" t="s">
        <v>45858</v>
      </c>
    </row>
    <row r="9471" spans="1:6" ht="16.5" customHeight="1" x14ac:dyDescent="0.3">
      <c r="A9471">
        <v>9469</v>
      </c>
      <c r="B9471" t="s">
        <v>45859</v>
      </c>
      <c r="C9471" t="s">
        <v>45860</v>
      </c>
      <c r="D9471" t="s">
        <v>45861</v>
      </c>
      <c r="E9471" t="s">
        <v>45862</v>
      </c>
      <c r="F9471" t="s">
        <v>45863</v>
      </c>
    </row>
    <row r="9472" spans="1:6" ht="16.5" customHeight="1" x14ac:dyDescent="0.3">
      <c r="A9472">
        <v>9470</v>
      </c>
      <c r="B9472" t="s">
        <v>45864</v>
      </c>
      <c r="C9472" t="s">
        <v>45865</v>
      </c>
      <c r="D9472" t="s">
        <v>45866</v>
      </c>
      <c r="E9472" t="s">
        <v>45867</v>
      </c>
      <c r="F9472" t="s">
        <v>45868</v>
      </c>
    </row>
    <row r="9473" spans="1:6" ht="16.5" customHeight="1" x14ac:dyDescent="0.3">
      <c r="A9473">
        <v>9471</v>
      </c>
      <c r="B9473" t="s">
        <v>45869</v>
      </c>
      <c r="C9473" t="s">
        <v>45870</v>
      </c>
      <c r="D9473" t="s">
        <v>45871</v>
      </c>
      <c r="E9473" t="s">
        <v>45872</v>
      </c>
      <c r="F9473" t="s">
        <v>45873</v>
      </c>
    </row>
    <row r="9474" spans="1:6" ht="16.5" customHeight="1" x14ac:dyDescent="0.3">
      <c r="A9474">
        <v>9472</v>
      </c>
      <c r="B9474" t="s">
        <v>45874</v>
      </c>
      <c r="C9474" t="s">
        <v>45875</v>
      </c>
      <c r="D9474" t="s">
        <v>45876</v>
      </c>
      <c r="E9474" t="s">
        <v>45877</v>
      </c>
      <c r="F9474" t="s">
        <v>45878</v>
      </c>
    </row>
    <row r="9475" spans="1:6" ht="16.5" customHeight="1" x14ac:dyDescent="0.3">
      <c r="A9475">
        <v>9473</v>
      </c>
      <c r="B9475" t="s">
        <v>45879</v>
      </c>
      <c r="C9475" t="s">
        <v>45880</v>
      </c>
      <c r="D9475" t="s">
        <v>45881</v>
      </c>
      <c r="E9475" t="s">
        <v>45882</v>
      </c>
      <c r="F9475" t="s">
        <v>45883</v>
      </c>
    </row>
    <row r="9476" spans="1:6" ht="16.5" customHeight="1" x14ac:dyDescent="0.3">
      <c r="A9476">
        <v>9474</v>
      </c>
      <c r="B9476" t="s">
        <v>45884</v>
      </c>
      <c r="C9476" t="s">
        <v>45885</v>
      </c>
      <c r="D9476" t="s">
        <v>45886</v>
      </c>
      <c r="E9476" t="s">
        <v>45885</v>
      </c>
      <c r="F9476" t="s">
        <v>45887</v>
      </c>
    </row>
    <row r="9477" spans="1:6" ht="16.5" customHeight="1" x14ac:dyDescent="0.3">
      <c r="A9477">
        <v>9475</v>
      </c>
      <c r="B9477" t="s">
        <v>45888</v>
      </c>
      <c r="C9477" t="s">
        <v>45889</v>
      </c>
      <c r="D9477" t="s">
        <v>45890</v>
      </c>
      <c r="E9477" t="s">
        <v>45891</v>
      </c>
      <c r="F9477" t="s">
        <v>45892</v>
      </c>
    </row>
    <row r="9478" spans="1:6" ht="16.5" customHeight="1" x14ac:dyDescent="0.3">
      <c r="A9478">
        <v>9476</v>
      </c>
      <c r="B9478" t="s">
        <v>45893</v>
      </c>
      <c r="C9478" t="s">
        <v>45894</v>
      </c>
      <c r="D9478" t="s">
        <v>45895</v>
      </c>
      <c r="E9478" t="s">
        <v>45896</v>
      </c>
      <c r="F9478" t="s">
        <v>45897</v>
      </c>
    </row>
    <row r="9479" spans="1:6" ht="16.5" customHeight="1" x14ac:dyDescent="0.3">
      <c r="A9479">
        <v>9477</v>
      </c>
      <c r="B9479" t="s">
        <v>45898</v>
      </c>
      <c r="C9479" t="s">
        <v>45899</v>
      </c>
      <c r="D9479" t="s">
        <v>45900</v>
      </c>
      <c r="E9479" t="s">
        <v>45901</v>
      </c>
      <c r="F9479" t="s">
        <v>45902</v>
      </c>
    </row>
    <row r="9480" spans="1:6" ht="16.5" customHeight="1" x14ac:dyDescent="0.3">
      <c r="A9480">
        <v>9478</v>
      </c>
      <c r="B9480" t="s">
        <v>45903</v>
      </c>
      <c r="C9480" t="s">
        <v>45904</v>
      </c>
      <c r="D9480" t="s">
        <v>45905</v>
      </c>
      <c r="E9480" t="s">
        <v>45906</v>
      </c>
      <c r="F9480" t="s">
        <v>45907</v>
      </c>
    </row>
    <row r="9481" spans="1:6" ht="16.5" customHeight="1" x14ac:dyDescent="0.3">
      <c r="A9481">
        <v>9479</v>
      </c>
      <c r="B9481" t="s">
        <v>45908</v>
      </c>
      <c r="C9481" t="s">
        <v>45909</v>
      </c>
      <c r="D9481" t="s">
        <v>45910</v>
      </c>
      <c r="E9481" t="s">
        <v>45911</v>
      </c>
      <c r="F9481" t="s">
        <v>45912</v>
      </c>
    </row>
    <row r="9482" spans="1:6" ht="16.5" customHeight="1" x14ac:dyDescent="0.3">
      <c r="A9482">
        <v>9480</v>
      </c>
      <c r="B9482" t="s">
        <v>45913</v>
      </c>
      <c r="C9482" t="s">
        <v>45914</v>
      </c>
      <c r="D9482" t="s">
        <v>45915</v>
      </c>
      <c r="E9482" t="s">
        <v>45916</v>
      </c>
      <c r="F9482" t="s">
        <v>45917</v>
      </c>
    </row>
    <row r="9483" spans="1:6" ht="16.5" customHeight="1" x14ac:dyDescent="0.3">
      <c r="A9483">
        <v>9481</v>
      </c>
      <c r="B9483" t="s">
        <v>45918</v>
      </c>
      <c r="C9483" t="s">
        <v>45919</v>
      </c>
      <c r="D9483" t="s">
        <v>45920</v>
      </c>
      <c r="E9483" t="s">
        <v>45921</v>
      </c>
      <c r="F9483" t="s">
        <v>45922</v>
      </c>
    </row>
    <row r="9484" spans="1:6" ht="16.5" customHeight="1" x14ac:dyDescent="0.3">
      <c r="A9484">
        <v>9482</v>
      </c>
      <c r="B9484" t="s">
        <v>45923</v>
      </c>
      <c r="C9484" t="s">
        <v>45924</v>
      </c>
      <c r="D9484" t="s">
        <v>45925</v>
      </c>
      <c r="E9484" t="s">
        <v>45926</v>
      </c>
      <c r="F9484" t="s">
        <v>45927</v>
      </c>
    </row>
    <row r="9485" spans="1:6" ht="16.5" customHeight="1" x14ac:dyDescent="0.3">
      <c r="A9485">
        <v>9483</v>
      </c>
      <c r="B9485" t="s">
        <v>45928</v>
      </c>
      <c r="C9485" t="s">
        <v>45929</v>
      </c>
      <c r="D9485" t="s">
        <v>45930</v>
      </c>
      <c r="E9485" t="s">
        <v>45931</v>
      </c>
      <c r="F9485" t="s">
        <v>45932</v>
      </c>
    </row>
    <row r="9486" spans="1:6" ht="16.5" customHeight="1" x14ac:dyDescent="0.3">
      <c r="A9486">
        <v>9484</v>
      </c>
      <c r="B9486" t="s">
        <v>45933</v>
      </c>
      <c r="C9486" t="s">
        <v>45934</v>
      </c>
      <c r="D9486" t="s">
        <v>45935</v>
      </c>
      <c r="E9486" t="s">
        <v>45936</v>
      </c>
      <c r="F9486" t="s">
        <v>45937</v>
      </c>
    </row>
    <row r="9487" spans="1:6" ht="16.5" customHeight="1" x14ac:dyDescent="0.3">
      <c r="A9487">
        <v>9485</v>
      </c>
      <c r="B9487" t="s">
        <v>45938</v>
      </c>
      <c r="C9487" t="s">
        <v>45939</v>
      </c>
      <c r="D9487" t="s">
        <v>45940</v>
      </c>
      <c r="E9487" t="s">
        <v>45941</v>
      </c>
      <c r="F9487" t="s">
        <v>45942</v>
      </c>
    </row>
    <row r="9488" spans="1:6" ht="16.5" customHeight="1" x14ac:dyDescent="0.3">
      <c r="A9488">
        <v>9486</v>
      </c>
      <c r="B9488" t="s">
        <v>45943</v>
      </c>
      <c r="C9488" t="s">
        <v>45944</v>
      </c>
      <c r="D9488" t="s">
        <v>45945</v>
      </c>
      <c r="E9488" t="s">
        <v>45946</v>
      </c>
      <c r="F9488" t="s">
        <v>45947</v>
      </c>
    </row>
    <row r="9489" spans="1:6" ht="16.5" customHeight="1" x14ac:dyDescent="0.3">
      <c r="A9489">
        <v>9487</v>
      </c>
      <c r="B9489" t="s">
        <v>45948</v>
      </c>
      <c r="C9489" t="s">
        <v>45949</v>
      </c>
      <c r="D9489" t="s">
        <v>45950</v>
      </c>
      <c r="E9489" t="s">
        <v>45951</v>
      </c>
      <c r="F9489" t="s">
        <v>45952</v>
      </c>
    </row>
    <row r="9490" spans="1:6" ht="16.5" customHeight="1" x14ac:dyDescent="0.3">
      <c r="A9490">
        <v>9488</v>
      </c>
      <c r="B9490" t="s">
        <v>45953</v>
      </c>
      <c r="C9490" t="s">
        <v>45954</v>
      </c>
      <c r="D9490" t="s">
        <v>45955</v>
      </c>
      <c r="E9490" t="s">
        <v>45956</v>
      </c>
      <c r="F9490" t="s">
        <v>45957</v>
      </c>
    </row>
    <row r="9491" spans="1:6" ht="16.5" customHeight="1" x14ac:dyDescent="0.3">
      <c r="A9491">
        <v>9489</v>
      </c>
      <c r="B9491" t="s">
        <v>45958</v>
      </c>
      <c r="C9491" t="s">
        <v>45959</v>
      </c>
      <c r="D9491" t="s">
        <v>45960</v>
      </c>
      <c r="E9491" t="s">
        <v>45961</v>
      </c>
      <c r="F9491" t="s">
        <v>45962</v>
      </c>
    </row>
    <row r="9492" spans="1:6" ht="16.5" customHeight="1" x14ac:dyDescent="0.3">
      <c r="A9492">
        <v>9490</v>
      </c>
      <c r="B9492" t="s">
        <v>45963</v>
      </c>
      <c r="C9492" t="s">
        <v>45964</v>
      </c>
      <c r="D9492" t="s">
        <v>45965</v>
      </c>
      <c r="E9492" t="s">
        <v>45966</v>
      </c>
      <c r="F9492" t="s">
        <v>45967</v>
      </c>
    </row>
    <row r="9493" spans="1:6" ht="16.5" customHeight="1" x14ac:dyDescent="0.3">
      <c r="A9493">
        <v>9491</v>
      </c>
      <c r="B9493" t="s">
        <v>45968</v>
      </c>
      <c r="C9493" t="s">
        <v>45969</v>
      </c>
      <c r="D9493" t="s">
        <v>45970</v>
      </c>
      <c r="E9493" t="s">
        <v>45971</v>
      </c>
      <c r="F9493" t="s">
        <v>45972</v>
      </c>
    </row>
    <row r="9494" spans="1:6" ht="16.5" customHeight="1" x14ac:dyDescent="0.3">
      <c r="A9494">
        <v>9492</v>
      </c>
      <c r="B9494" t="s">
        <v>45973</v>
      </c>
      <c r="C9494" t="s">
        <v>45974</v>
      </c>
      <c r="D9494" t="s">
        <v>45975</v>
      </c>
      <c r="E9494" t="s">
        <v>45976</v>
      </c>
      <c r="F9494" t="s">
        <v>45977</v>
      </c>
    </row>
    <row r="9495" spans="1:6" ht="16.5" customHeight="1" x14ac:dyDescent="0.3">
      <c r="A9495">
        <v>9493</v>
      </c>
      <c r="B9495" t="s">
        <v>45978</v>
      </c>
      <c r="C9495" t="s">
        <v>45979</v>
      </c>
      <c r="D9495" t="s">
        <v>45980</v>
      </c>
      <c r="E9495" t="s">
        <v>45981</v>
      </c>
      <c r="F9495" t="s">
        <v>45982</v>
      </c>
    </row>
    <row r="9496" spans="1:6" ht="16.5" customHeight="1" x14ac:dyDescent="0.3">
      <c r="A9496">
        <v>9494</v>
      </c>
      <c r="B9496" t="s">
        <v>45983</v>
      </c>
      <c r="C9496" t="s">
        <v>45984</v>
      </c>
      <c r="D9496" t="s">
        <v>45985</v>
      </c>
      <c r="E9496" t="s">
        <v>45986</v>
      </c>
      <c r="F9496" t="s">
        <v>45987</v>
      </c>
    </row>
    <row r="9497" spans="1:6" ht="16.5" customHeight="1" x14ac:dyDescent="0.3">
      <c r="A9497">
        <v>9495</v>
      </c>
      <c r="B9497" t="s">
        <v>45988</v>
      </c>
      <c r="C9497" t="s">
        <v>45989</v>
      </c>
      <c r="D9497" t="s">
        <v>45990</v>
      </c>
      <c r="E9497" t="s">
        <v>45991</v>
      </c>
      <c r="F9497" t="s">
        <v>45992</v>
      </c>
    </row>
    <row r="9498" spans="1:6" ht="16.5" customHeight="1" x14ac:dyDescent="0.3">
      <c r="A9498">
        <v>9496</v>
      </c>
      <c r="B9498" t="s">
        <v>45993</v>
      </c>
      <c r="C9498" t="s">
        <v>45994</v>
      </c>
      <c r="D9498" t="s">
        <v>45995</v>
      </c>
      <c r="E9498" t="s">
        <v>45996</v>
      </c>
      <c r="F9498" t="s">
        <v>45997</v>
      </c>
    </row>
    <row r="9499" spans="1:6" ht="16.5" customHeight="1" x14ac:dyDescent="0.3">
      <c r="A9499">
        <v>9497</v>
      </c>
      <c r="B9499" t="s">
        <v>45998</v>
      </c>
      <c r="C9499" t="s">
        <v>45999</v>
      </c>
      <c r="D9499" t="s">
        <v>46000</v>
      </c>
      <c r="E9499" t="s">
        <v>46001</v>
      </c>
      <c r="F9499" t="s">
        <v>46002</v>
      </c>
    </row>
    <row r="9500" spans="1:6" ht="16.5" customHeight="1" x14ac:dyDescent="0.3">
      <c r="A9500">
        <v>9498</v>
      </c>
      <c r="B9500" t="s">
        <v>46003</v>
      </c>
      <c r="C9500" t="s">
        <v>46004</v>
      </c>
      <c r="D9500" t="s">
        <v>46005</v>
      </c>
      <c r="E9500" t="s">
        <v>46006</v>
      </c>
      <c r="F9500" t="s">
        <v>46007</v>
      </c>
    </row>
    <row r="9501" spans="1:6" ht="16.5" customHeight="1" x14ac:dyDescent="0.3">
      <c r="A9501">
        <v>9499</v>
      </c>
      <c r="B9501" t="s">
        <v>46008</v>
      </c>
      <c r="C9501" t="s">
        <v>46009</v>
      </c>
      <c r="D9501" t="s">
        <v>46010</v>
      </c>
      <c r="E9501" t="s">
        <v>46011</v>
      </c>
      <c r="F9501" t="s">
        <v>46012</v>
      </c>
    </row>
    <row r="9502" spans="1:6" ht="16.5" customHeight="1" x14ac:dyDescent="0.3">
      <c r="A9502">
        <v>9500</v>
      </c>
      <c r="B9502" t="s">
        <v>46013</v>
      </c>
      <c r="C9502" t="s">
        <v>46014</v>
      </c>
      <c r="D9502" t="s">
        <v>46015</v>
      </c>
      <c r="E9502" t="s">
        <v>46016</v>
      </c>
      <c r="F9502" t="s">
        <v>46017</v>
      </c>
    </row>
    <row r="9503" spans="1:6" ht="16.5" customHeight="1" x14ac:dyDescent="0.3">
      <c r="A9503">
        <v>9501</v>
      </c>
      <c r="B9503" t="s">
        <v>46018</v>
      </c>
      <c r="C9503" t="s">
        <v>46019</v>
      </c>
      <c r="D9503" t="s">
        <v>46020</v>
      </c>
      <c r="E9503" t="s">
        <v>46021</v>
      </c>
      <c r="F9503" t="s">
        <v>46022</v>
      </c>
    </row>
    <row r="9504" spans="1:6" ht="16.5" customHeight="1" x14ac:dyDescent="0.3">
      <c r="A9504">
        <v>9502</v>
      </c>
      <c r="B9504" t="s">
        <v>46023</v>
      </c>
      <c r="C9504" t="s">
        <v>46024</v>
      </c>
      <c r="D9504" t="s">
        <v>46025</v>
      </c>
      <c r="E9504" t="s">
        <v>46026</v>
      </c>
      <c r="F9504" t="s">
        <v>46027</v>
      </c>
    </row>
    <row r="9505" spans="1:6" ht="16.5" customHeight="1" x14ac:dyDescent="0.3">
      <c r="A9505">
        <v>9503</v>
      </c>
      <c r="B9505" t="s">
        <v>46028</v>
      </c>
      <c r="C9505" t="s">
        <v>46029</v>
      </c>
      <c r="D9505" t="s">
        <v>46030</v>
      </c>
      <c r="E9505" t="s">
        <v>46031</v>
      </c>
      <c r="F9505" t="s">
        <v>46032</v>
      </c>
    </row>
    <row r="9506" spans="1:6" ht="16.5" customHeight="1" x14ac:dyDescent="0.3">
      <c r="A9506">
        <v>9504</v>
      </c>
      <c r="B9506" t="s">
        <v>46033</v>
      </c>
      <c r="C9506" t="s">
        <v>46034</v>
      </c>
      <c r="D9506" t="s">
        <v>46035</v>
      </c>
      <c r="E9506" t="s">
        <v>46036</v>
      </c>
      <c r="F9506" t="s">
        <v>46037</v>
      </c>
    </row>
    <row r="9507" spans="1:6" ht="16.5" customHeight="1" x14ac:dyDescent="0.3">
      <c r="A9507">
        <v>9505</v>
      </c>
      <c r="B9507" t="s">
        <v>46038</v>
      </c>
      <c r="C9507" t="s">
        <v>46039</v>
      </c>
      <c r="D9507" t="s">
        <v>46040</v>
      </c>
      <c r="E9507" t="s">
        <v>46041</v>
      </c>
      <c r="F9507" t="s">
        <v>46042</v>
      </c>
    </row>
    <row r="9508" spans="1:6" ht="16.5" customHeight="1" x14ac:dyDescent="0.3">
      <c r="A9508">
        <v>9506</v>
      </c>
      <c r="B9508" t="s">
        <v>46043</v>
      </c>
      <c r="C9508" t="s">
        <v>46044</v>
      </c>
      <c r="D9508" t="s">
        <v>46045</v>
      </c>
      <c r="E9508" t="s">
        <v>46046</v>
      </c>
      <c r="F9508" t="s">
        <v>46047</v>
      </c>
    </row>
    <row r="9509" spans="1:6" ht="16.5" customHeight="1" x14ac:dyDescent="0.3">
      <c r="A9509">
        <v>9507</v>
      </c>
      <c r="B9509" t="s">
        <v>46048</v>
      </c>
      <c r="C9509" t="s">
        <v>46049</v>
      </c>
      <c r="D9509" t="s">
        <v>46050</v>
      </c>
      <c r="E9509" t="s">
        <v>46051</v>
      </c>
      <c r="F9509" t="s">
        <v>46052</v>
      </c>
    </row>
    <row r="9510" spans="1:6" ht="16.5" customHeight="1" x14ac:dyDescent="0.3">
      <c r="A9510">
        <v>9508</v>
      </c>
      <c r="B9510" t="s">
        <v>46053</v>
      </c>
      <c r="C9510" t="s">
        <v>46054</v>
      </c>
      <c r="D9510" t="s">
        <v>46055</v>
      </c>
      <c r="E9510" t="s">
        <v>46056</v>
      </c>
      <c r="F9510" t="s">
        <v>46057</v>
      </c>
    </row>
    <row r="9511" spans="1:6" ht="16.5" customHeight="1" x14ac:dyDescent="0.3">
      <c r="A9511">
        <v>9509</v>
      </c>
      <c r="B9511" t="s">
        <v>46058</v>
      </c>
      <c r="C9511" t="s">
        <v>46059</v>
      </c>
      <c r="D9511" t="s">
        <v>46060</v>
      </c>
      <c r="E9511" t="s">
        <v>46061</v>
      </c>
      <c r="F9511" t="s">
        <v>46062</v>
      </c>
    </row>
    <row r="9512" spans="1:6" ht="16.5" customHeight="1" x14ac:dyDescent="0.3">
      <c r="A9512">
        <v>9510</v>
      </c>
      <c r="B9512" t="s">
        <v>46063</v>
      </c>
      <c r="C9512" t="s">
        <v>46064</v>
      </c>
      <c r="D9512" t="s">
        <v>46065</v>
      </c>
      <c r="E9512" t="s">
        <v>46066</v>
      </c>
      <c r="F9512" t="s">
        <v>46067</v>
      </c>
    </row>
    <row r="9513" spans="1:6" ht="16.5" customHeight="1" x14ac:dyDescent="0.3">
      <c r="A9513">
        <v>9511</v>
      </c>
      <c r="B9513" t="s">
        <v>46068</v>
      </c>
      <c r="C9513" t="s">
        <v>46069</v>
      </c>
      <c r="D9513" t="s">
        <v>46070</v>
      </c>
      <c r="E9513" t="s">
        <v>46071</v>
      </c>
      <c r="F9513" t="s">
        <v>46072</v>
      </c>
    </row>
    <row r="9514" spans="1:6" ht="16.5" customHeight="1" x14ac:dyDescent="0.3">
      <c r="A9514">
        <v>9512</v>
      </c>
      <c r="B9514" t="s">
        <v>46073</v>
      </c>
      <c r="C9514" t="s">
        <v>46074</v>
      </c>
      <c r="D9514" t="s">
        <v>46075</v>
      </c>
      <c r="E9514" t="s">
        <v>46076</v>
      </c>
      <c r="F9514" t="s">
        <v>46077</v>
      </c>
    </row>
    <row r="9515" spans="1:6" ht="16.5" customHeight="1" x14ac:dyDescent="0.3">
      <c r="A9515">
        <v>9513</v>
      </c>
      <c r="B9515" t="s">
        <v>46078</v>
      </c>
      <c r="C9515" t="s">
        <v>46079</v>
      </c>
      <c r="D9515" t="s">
        <v>46080</v>
      </c>
      <c r="E9515" t="s">
        <v>46081</v>
      </c>
      <c r="F9515" t="s">
        <v>46082</v>
      </c>
    </row>
    <row r="9516" spans="1:6" ht="16.5" customHeight="1" x14ac:dyDescent="0.3">
      <c r="A9516">
        <v>9514</v>
      </c>
      <c r="B9516" t="s">
        <v>46083</v>
      </c>
      <c r="C9516" t="s">
        <v>46084</v>
      </c>
      <c r="D9516" t="s">
        <v>46085</v>
      </c>
      <c r="E9516" t="s">
        <v>46086</v>
      </c>
      <c r="F9516" t="s">
        <v>46087</v>
      </c>
    </row>
    <row r="9517" spans="1:6" ht="16.5" customHeight="1" x14ac:dyDescent="0.3">
      <c r="A9517">
        <v>9515</v>
      </c>
      <c r="B9517" t="s">
        <v>46088</v>
      </c>
      <c r="C9517" t="s">
        <v>46089</v>
      </c>
      <c r="D9517" t="s">
        <v>46090</v>
      </c>
      <c r="E9517" t="s">
        <v>46091</v>
      </c>
      <c r="F9517" t="s">
        <v>46077</v>
      </c>
    </row>
    <row r="9518" spans="1:6" ht="16.5" customHeight="1" x14ac:dyDescent="0.3">
      <c r="A9518">
        <v>9516</v>
      </c>
      <c r="B9518" t="s">
        <v>46092</v>
      </c>
      <c r="C9518" t="s">
        <v>46093</v>
      </c>
      <c r="D9518" t="s">
        <v>46094</v>
      </c>
      <c r="E9518" t="s">
        <v>46095</v>
      </c>
      <c r="F9518" t="s">
        <v>46096</v>
      </c>
    </row>
    <row r="9519" spans="1:6" ht="16.5" customHeight="1" x14ac:dyDescent="0.3">
      <c r="A9519">
        <v>9517</v>
      </c>
      <c r="B9519" t="s">
        <v>46097</v>
      </c>
      <c r="C9519" t="s">
        <v>46098</v>
      </c>
      <c r="D9519" t="s">
        <v>46099</v>
      </c>
      <c r="E9519" t="s">
        <v>46100</v>
      </c>
      <c r="F9519" t="s">
        <v>46101</v>
      </c>
    </row>
    <row r="9520" spans="1:6" ht="16.5" customHeight="1" x14ac:dyDescent="0.3">
      <c r="A9520">
        <v>9518</v>
      </c>
      <c r="B9520" t="s">
        <v>46102</v>
      </c>
      <c r="C9520" t="s">
        <v>46103</v>
      </c>
      <c r="D9520" t="s">
        <v>46104</v>
      </c>
      <c r="E9520" t="s">
        <v>46105</v>
      </c>
      <c r="F9520" t="s">
        <v>46106</v>
      </c>
    </row>
    <row r="9521" spans="1:6" ht="16.5" customHeight="1" x14ac:dyDescent="0.3">
      <c r="A9521">
        <v>9519</v>
      </c>
      <c r="B9521" t="s">
        <v>46107</v>
      </c>
      <c r="C9521" t="s">
        <v>46108</v>
      </c>
      <c r="D9521" t="s">
        <v>46109</v>
      </c>
      <c r="E9521" t="s">
        <v>46110</v>
      </c>
      <c r="F9521" t="s">
        <v>46111</v>
      </c>
    </row>
    <row r="9522" spans="1:6" ht="16.5" customHeight="1" x14ac:dyDescent="0.3">
      <c r="A9522">
        <v>9520</v>
      </c>
      <c r="B9522" t="s">
        <v>46112</v>
      </c>
      <c r="C9522" t="s">
        <v>46113</v>
      </c>
      <c r="D9522" t="s">
        <v>46114</v>
      </c>
      <c r="E9522" t="s">
        <v>46115</v>
      </c>
      <c r="F9522" t="s">
        <v>46116</v>
      </c>
    </row>
    <row r="9523" spans="1:6" ht="16.5" customHeight="1" x14ac:dyDescent="0.3">
      <c r="A9523">
        <v>9521</v>
      </c>
      <c r="B9523" t="s">
        <v>46117</v>
      </c>
      <c r="C9523" t="s">
        <v>46118</v>
      </c>
      <c r="D9523" t="s">
        <v>46119</v>
      </c>
      <c r="E9523" t="s">
        <v>46120</v>
      </c>
      <c r="F9523" t="s">
        <v>46121</v>
      </c>
    </row>
    <row r="9524" spans="1:6" ht="16.5" customHeight="1" x14ac:dyDescent="0.3">
      <c r="A9524">
        <v>9522</v>
      </c>
      <c r="B9524" t="s">
        <v>46122</v>
      </c>
      <c r="C9524" t="s">
        <v>46123</v>
      </c>
      <c r="D9524" t="s">
        <v>46124</v>
      </c>
      <c r="E9524" t="s">
        <v>46125</v>
      </c>
      <c r="F9524" t="s">
        <v>46126</v>
      </c>
    </row>
    <row r="9525" spans="1:6" ht="16.5" customHeight="1" x14ac:dyDescent="0.3">
      <c r="A9525">
        <v>9523</v>
      </c>
      <c r="B9525" t="s">
        <v>46127</v>
      </c>
      <c r="C9525" t="s">
        <v>46128</v>
      </c>
      <c r="D9525" t="s">
        <v>46129</v>
      </c>
      <c r="E9525" t="s">
        <v>46130</v>
      </c>
      <c r="F9525" t="s">
        <v>46131</v>
      </c>
    </row>
    <row r="9526" spans="1:6" ht="16.5" customHeight="1" x14ac:dyDescent="0.3">
      <c r="A9526">
        <v>9524</v>
      </c>
      <c r="B9526" t="s">
        <v>46132</v>
      </c>
      <c r="C9526" t="s">
        <v>46133</v>
      </c>
      <c r="D9526" t="s">
        <v>46134</v>
      </c>
      <c r="E9526" t="s">
        <v>46135</v>
      </c>
      <c r="F9526" t="s">
        <v>46136</v>
      </c>
    </row>
    <row r="9527" spans="1:6" ht="16.5" customHeight="1" x14ac:dyDescent="0.3">
      <c r="A9527">
        <v>9525</v>
      </c>
      <c r="B9527" t="s">
        <v>46137</v>
      </c>
      <c r="C9527" t="s">
        <v>46138</v>
      </c>
      <c r="D9527" t="s">
        <v>46139</v>
      </c>
      <c r="E9527" t="s">
        <v>46140</v>
      </c>
      <c r="F9527" t="s">
        <v>46141</v>
      </c>
    </row>
    <row r="9528" spans="1:6" ht="16.5" customHeight="1" x14ac:dyDescent="0.3">
      <c r="A9528">
        <v>9526</v>
      </c>
      <c r="B9528" t="s">
        <v>46142</v>
      </c>
      <c r="C9528" t="s">
        <v>46143</v>
      </c>
      <c r="D9528" t="s">
        <v>46144</v>
      </c>
      <c r="E9528" t="s">
        <v>46145</v>
      </c>
      <c r="F9528" t="s">
        <v>46146</v>
      </c>
    </row>
    <row r="9529" spans="1:6" ht="16.5" customHeight="1" x14ac:dyDescent="0.3">
      <c r="A9529">
        <v>9527</v>
      </c>
      <c r="B9529" t="s">
        <v>46147</v>
      </c>
      <c r="C9529" t="s">
        <v>46148</v>
      </c>
      <c r="D9529" t="s">
        <v>46149</v>
      </c>
      <c r="E9529" t="s">
        <v>46150</v>
      </c>
      <c r="F9529" t="s">
        <v>46151</v>
      </c>
    </row>
    <row r="9530" spans="1:6" ht="16.5" customHeight="1" x14ac:dyDescent="0.3">
      <c r="A9530">
        <v>9528</v>
      </c>
      <c r="B9530" t="s">
        <v>46152</v>
      </c>
      <c r="C9530" t="s">
        <v>46153</v>
      </c>
      <c r="D9530" t="s">
        <v>46152</v>
      </c>
      <c r="E9530" t="s">
        <v>46154</v>
      </c>
      <c r="F9530" t="s">
        <v>46155</v>
      </c>
    </row>
    <row r="9531" spans="1:6" ht="16.5" customHeight="1" x14ac:dyDescent="0.3">
      <c r="A9531">
        <v>9529</v>
      </c>
      <c r="B9531" t="s">
        <v>46156</v>
      </c>
      <c r="C9531" t="s">
        <v>46157</v>
      </c>
      <c r="D9531" t="s">
        <v>46156</v>
      </c>
      <c r="E9531" t="s">
        <v>46158</v>
      </c>
      <c r="F9531" t="s">
        <v>46159</v>
      </c>
    </row>
    <row r="9532" spans="1:6" ht="16.5" customHeight="1" x14ac:dyDescent="0.3">
      <c r="A9532">
        <v>9530</v>
      </c>
      <c r="B9532" t="s">
        <v>46160</v>
      </c>
      <c r="C9532" t="s">
        <v>46161</v>
      </c>
      <c r="D9532" t="s">
        <v>46162</v>
      </c>
      <c r="E9532" t="s">
        <v>46163</v>
      </c>
      <c r="F9532" t="s">
        <v>46164</v>
      </c>
    </row>
    <row r="9533" spans="1:6" ht="16.5" customHeight="1" x14ac:dyDescent="0.3">
      <c r="A9533">
        <v>9531</v>
      </c>
      <c r="B9533" t="s">
        <v>46165</v>
      </c>
      <c r="C9533" t="s">
        <v>46166</v>
      </c>
      <c r="D9533" t="s">
        <v>46167</v>
      </c>
      <c r="E9533" t="s">
        <v>46168</v>
      </c>
      <c r="F9533" t="s">
        <v>46169</v>
      </c>
    </row>
    <row r="9534" spans="1:6" ht="16.5" customHeight="1" x14ac:dyDescent="0.3">
      <c r="A9534">
        <v>9532</v>
      </c>
      <c r="B9534" t="s">
        <v>46170</v>
      </c>
      <c r="C9534" t="s">
        <v>46171</v>
      </c>
      <c r="D9534" t="s">
        <v>46172</v>
      </c>
      <c r="E9534" t="s">
        <v>46173</v>
      </c>
      <c r="F9534" t="s">
        <v>46174</v>
      </c>
    </row>
    <row r="9535" spans="1:6" ht="16.5" customHeight="1" x14ac:dyDescent="0.3">
      <c r="A9535">
        <v>9533</v>
      </c>
      <c r="B9535" t="s">
        <v>46175</v>
      </c>
      <c r="C9535" t="s">
        <v>46176</v>
      </c>
      <c r="D9535" t="s">
        <v>46177</v>
      </c>
      <c r="E9535" t="s">
        <v>46178</v>
      </c>
      <c r="F9535" t="s">
        <v>46179</v>
      </c>
    </row>
    <row r="9536" spans="1:6" ht="16.5" customHeight="1" x14ac:dyDescent="0.3">
      <c r="A9536">
        <v>9534</v>
      </c>
      <c r="B9536" t="s">
        <v>46180</v>
      </c>
      <c r="C9536" t="s">
        <v>46181</v>
      </c>
      <c r="D9536" t="s">
        <v>46182</v>
      </c>
      <c r="E9536" t="s">
        <v>46183</v>
      </c>
      <c r="F9536" t="s">
        <v>46184</v>
      </c>
    </row>
    <row r="9537" spans="1:6" ht="16.5" customHeight="1" x14ac:dyDescent="0.3">
      <c r="A9537">
        <v>9535</v>
      </c>
      <c r="B9537" t="s">
        <v>46185</v>
      </c>
      <c r="C9537" t="s">
        <v>46186</v>
      </c>
      <c r="D9537" t="s">
        <v>46187</v>
      </c>
      <c r="E9537" t="s">
        <v>46188</v>
      </c>
      <c r="F9537" t="s">
        <v>46189</v>
      </c>
    </row>
    <row r="9538" spans="1:6" ht="16.5" customHeight="1" x14ac:dyDescent="0.3">
      <c r="A9538">
        <v>9536</v>
      </c>
      <c r="B9538" t="s">
        <v>46190</v>
      </c>
      <c r="C9538" t="s">
        <v>46191</v>
      </c>
      <c r="D9538" t="s">
        <v>46192</v>
      </c>
      <c r="E9538" t="s">
        <v>46193</v>
      </c>
      <c r="F9538" t="s">
        <v>46194</v>
      </c>
    </row>
    <row r="9539" spans="1:6" ht="16.5" customHeight="1" x14ac:dyDescent="0.3">
      <c r="A9539">
        <v>9537</v>
      </c>
      <c r="B9539" t="s">
        <v>46195</v>
      </c>
      <c r="C9539" t="s">
        <v>46196</v>
      </c>
      <c r="D9539" t="s">
        <v>46197</v>
      </c>
      <c r="E9539" t="s">
        <v>46198</v>
      </c>
      <c r="F9539" t="s">
        <v>46199</v>
      </c>
    </row>
    <row r="9540" spans="1:6" ht="16.5" customHeight="1" x14ac:dyDescent="0.3">
      <c r="A9540">
        <v>9538</v>
      </c>
      <c r="B9540" t="s">
        <v>46200</v>
      </c>
      <c r="C9540" t="s">
        <v>46201</v>
      </c>
      <c r="D9540" t="s">
        <v>46202</v>
      </c>
      <c r="E9540" t="s">
        <v>46203</v>
      </c>
      <c r="F9540" t="s">
        <v>46204</v>
      </c>
    </row>
    <row r="9541" spans="1:6" ht="16.5" customHeight="1" x14ac:dyDescent="0.3">
      <c r="A9541">
        <v>9539</v>
      </c>
      <c r="B9541" t="s">
        <v>46205</v>
      </c>
      <c r="C9541" t="s">
        <v>46206</v>
      </c>
      <c r="D9541" t="s">
        <v>46207</v>
      </c>
      <c r="E9541" t="s">
        <v>46208</v>
      </c>
      <c r="F9541" t="s">
        <v>46209</v>
      </c>
    </row>
    <row r="9542" spans="1:6" ht="16.5" customHeight="1" x14ac:dyDescent="0.3">
      <c r="A9542">
        <v>9540</v>
      </c>
      <c r="B9542" t="s">
        <v>46210</v>
      </c>
      <c r="C9542" t="s">
        <v>46211</v>
      </c>
      <c r="D9542" t="s">
        <v>46212</v>
      </c>
      <c r="E9542" t="s">
        <v>46213</v>
      </c>
      <c r="F9542" t="s">
        <v>46214</v>
      </c>
    </row>
    <row r="9543" spans="1:6" ht="16.5" customHeight="1" x14ac:dyDescent="0.3">
      <c r="A9543">
        <v>9541</v>
      </c>
      <c r="B9543" t="s">
        <v>46215</v>
      </c>
      <c r="C9543" t="s">
        <v>46216</v>
      </c>
      <c r="D9543" t="s">
        <v>46217</v>
      </c>
      <c r="E9543" t="s">
        <v>46218</v>
      </c>
      <c r="F9543" t="s">
        <v>46219</v>
      </c>
    </row>
    <row r="9544" spans="1:6" ht="16.5" customHeight="1" x14ac:dyDescent="0.3">
      <c r="A9544">
        <v>9542</v>
      </c>
      <c r="B9544" t="s">
        <v>46220</v>
      </c>
      <c r="C9544" t="s">
        <v>46221</v>
      </c>
      <c r="D9544" t="s">
        <v>46222</v>
      </c>
      <c r="E9544" t="s">
        <v>46223</v>
      </c>
      <c r="F9544" t="s">
        <v>46224</v>
      </c>
    </row>
    <row r="9545" spans="1:6" ht="16.5" customHeight="1" x14ac:dyDescent="0.3">
      <c r="A9545">
        <v>9543</v>
      </c>
      <c r="B9545" t="s">
        <v>46225</v>
      </c>
      <c r="C9545" t="s">
        <v>46226</v>
      </c>
      <c r="D9545" t="s">
        <v>46227</v>
      </c>
      <c r="E9545" t="s">
        <v>46228</v>
      </c>
      <c r="F9545" t="s">
        <v>46229</v>
      </c>
    </row>
    <row r="9546" spans="1:6" ht="16.5" customHeight="1" x14ac:dyDescent="0.3">
      <c r="A9546">
        <v>9544</v>
      </c>
      <c r="B9546" t="s">
        <v>46230</v>
      </c>
      <c r="C9546" t="s">
        <v>46231</v>
      </c>
      <c r="D9546" t="s">
        <v>46232</v>
      </c>
      <c r="E9546" t="s">
        <v>46233</v>
      </c>
      <c r="F9546" t="s">
        <v>46234</v>
      </c>
    </row>
    <row r="9547" spans="1:6" ht="16.5" customHeight="1" x14ac:dyDescent="0.3">
      <c r="A9547">
        <v>9545</v>
      </c>
      <c r="B9547" t="s">
        <v>46235</v>
      </c>
      <c r="C9547" t="s">
        <v>46236</v>
      </c>
      <c r="D9547" t="s">
        <v>46237</v>
      </c>
      <c r="E9547" t="s">
        <v>46238</v>
      </c>
      <c r="F9547" t="s">
        <v>46239</v>
      </c>
    </row>
    <row r="9548" spans="1:6" ht="16.5" customHeight="1" x14ac:dyDescent="0.3">
      <c r="A9548">
        <v>9546</v>
      </c>
      <c r="B9548" t="s">
        <v>46240</v>
      </c>
      <c r="C9548" t="s">
        <v>46241</v>
      </c>
      <c r="D9548" t="s">
        <v>46242</v>
      </c>
      <c r="E9548" t="s">
        <v>46243</v>
      </c>
      <c r="F9548" t="s">
        <v>46244</v>
      </c>
    </row>
    <row r="9549" spans="1:6" ht="16.5" customHeight="1" x14ac:dyDescent="0.3">
      <c r="A9549">
        <v>9547</v>
      </c>
      <c r="B9549" t="s">
        <v>46245</v>
      </c>
      <c r="C9549" t="s">
        <v>46246</v>
      </c>
      <c r="D9549" t="s">
        <v>46247</v>
      </c>
      <c r="E9549" t="s">
        <v>46248</v>
      </c>
      <c r="F9549" t="s">
        <v>46249</v>
      </c>
    </row>
    <row r="9550" spans="1:6" ht="16.5" customHeight="1" x14ac:dyDescent="0.3">
      <c r="A9550">
        <v>9548</v>
      </c>
      <c r="B9550" t="s">
        <v>46250</v>
      </c>
      <c r="C9550" t="s">
        <v>46251</v>
      </c>
      <c r="D9550" t="s">
        <v>46252</v>
      </c>
      <c r="E9550" t="s">
        <v>46253</v>
      </c>
      <c r="F9550" t="s">
        <v>46254</v>
      </c>
    </row>
    <row r="9551" spans="1:6" ht="16.5" customHeight="1" x14ac:dyDescent="0.3">
      <c r="A9551">
        <v>9549</v>
      </c>
      <c r="B9551" t="s">
        <v>46255</v>
      </c>
      <c r="C9551" t="s">
        <v>46256</v>
      </c>
      <c r="D9551" t="s">
        <v>46257</v>
      </c>
      <c r="E9551" t="s">
        <v>46258</v>
      </c>
      <c r="F9551" t="s">
        <v>46259</v>
      </c>
    </row>
    <row r="9552" spans="1:6" ht="16.5" customHeight="1" x14ac:dyDescent="0.3">
      <c r="A9552">
        <v>9550</v>
      </c>
      <c r="B9552" t="s">
        <v>46260</v>
      </c>
      <c r="C9552" t="s">
        <v>46261</v>
      </c>
      <c r="D9552" t="s">
        <v>46262</v>
      </c>
      <c r="E9552" t="s">
        <v>46263</v>
      </c>
      <c r="F9552" t="s">
        <v>46264</v>
      </c>
    </row>
    <row r="9553" spans="1:6" ht="16.5" customHeight="1" x14ac:dyDescent="0.3">
      <c r="A9553">
        <v>9551</v>
      </c>
      <c r="B9553" t="s">
        <v>46265</v>
      </c>
      <c r="C9553" t="s">
        <v>46266</v>
      </c>
      <c r="D9553" t="s">
        <v>46267</v>
      </c>
      <c r="E9553" t="s">
        <v>46268</v>
      </c>
      <c r="F9553" t="s">
        <v>46269</v>
      </c>
    </row>
    <row r="9554" spans="1:6" ht="16.5" customHeight="1" x14ac:dyDescent="0.3">
      <c r="A9554">
        <v>9552</v>
      </c>
      <c r="B9554" t="s">
        <v>46270</v>
      </c>
      <c r="C9554" t="s">
        <v>46271</v>
      </c>
      <c r="D9554" t="s">
        <v>46272</v>
      </c>
      <c r="E9554" t="s">
        <v>46273</v>
      </c>
      <c r="F9554" t="s">
        <v>46274</v>
      </c>
    </row>
    <row r="9555" spans="1:6" ht="16.5" customHeight="1" x14ac:dyDescent="0.3">
      <c r="A9555">
        <v>9553</v>
      </c>
      <c r="B9555" t="s">
        <v>46275</v>
      </c>
      <c r="C9555" t="s">
        <v>46276</v>
      </c>
      <c r="D9555" t="s">
        <v>46277</v>
      </c>
      <c r="E9555" t="s">
        <v>46278</v>
      </c>
      <c r="F9555" t="s">
        <v>46279</v>
      </c>
    </row>
    <row r="9556" spans="1:6" ht="16.5" customHeight="1" x14ac:dyDescent="0.3">
      <c r="A9556">
        <v>9554</v>
      </c>
      <c r="B9556" t="s">
        <v>46280</v>
      </c>
      <c r="C9556" t="s">
        <v>46281</v>
      </c>
      <c r="D9556" t="s">
        <v>46282</v>
      </c>
      <c r="E9556" t="s">
        <v>46283</v>
      </c>
      <c r="F9556" t="s">
        <v>46284</v>
      </c>
    </row>
    <row r="9557" spans="1:6" ht="16.5" customHeight="1" x14ac:dyDescent="0.3">
      <c r="A9557">
        <v>9555</v>
      </c>
      <c r="B9557" t="s">
        <v>46285</v>
      </c>
      <c r="C9557" t="s">
        <v>46286</v>
      </c>
      <c r="D9557" t="s">
        <v>46287</v>
      </c>
      <c r="E9557" t="s">
        <v>46288</v>
      </c>
      <c r="F9557" t="s">
        <v>46289</v>
      </c>
    </row>
    <row r="9558" spans="1:6" ht="16.5" customHeight="1" x14ac:dyDescent="0.3">
      <c r="A9558">
        <v>9556</v>
      </c>
      <c r="B9558" t="s">
        <v>46290</v>
      </c>
      <c r="C9558" t="s">
        <v>46291</v>
      </c>
      <c r="D9558" t="s">
        <v>46292</v>
      </c>
      <c r="E9558" t="s">
        <v>46293</v>
      </c>
      <c r="F9558" t="s">
        <v>46294</v>
      </c>
    </row>
    <row r="9559" spans="1:6" ht="16.5" customHeight="1" x14ac:dyDescent="0.3">
      <c r="A9559">
        <v>9557</v>
      </c>
      <c r="B9559" t="s">
        <v>46295</v>
      </c>
      <c r="C9559" t="s">
        <v>46296</v>
      </c>
      <c r="D9559" t="s">
        <v>46297</v>
      </c>
      <c r="E9559" t="s">
        <v>46298</v>
      </c>
      <c r="F9559" t="s">
        <v>46299</v>
      </c>
    </row>
    <row r="9560" spans="1:6" ht="16.5" customHeight="1" x14ac:dyDescent="0.3">
      <c r="A9560">
        <v>9558</v>
      </c>
      <c r="B9560" t="s">
        <v>46300</v>
      </c>
      <c r="C9560" t="s">
        <v>46301</v>
      </c>
      <c r="D9560" t="s">
        <v>46302</v>
      </c>
      <c r="E9560" t="s">
        <v>46303</v>
      </c>
      <c r="F9560" t="s">
        <v>46304</v>
      </c>
    </row>
    <row r="9561" spans="1:6" ht="16.5" customHeight="1" x14ac:dyDescent="0.3">
      <c r="A9561">
        <v>9559</v>
      </c>
      <c r="B9561" t="s">
        <v>46305</v>
      </c>
      <c r="C9561" t="s">
        <v>46306</v>
      </c>
      <c r="D9561" t="s">
        <v>46307</v>
      </c>
      <c r="E9561" t="s">
        <v>46308</v>
      </c>
      <c r="F9561" t="s">
        <v>46309</v>
      </c>
    </row>
    <row r="9562" spans="1:6" ht="16.5" customHeight="1" x14ac:dyDescent="0.3">
      <c r="A9562">
        <v>9560</v>
      </c>
      <c r="B9562" t="s">
        <v>46310</v>
      </c>
      <c r="C9562" t="s">
        <v>46311</v>
      </c>
      <c r="D9562" t="s">
        <v>46312</v>
      </c>
      <c r="E9562" t="s">
        <v>46313</v>
      </c>
      <c r="F9562" t="s">
        <v>46314</v>
      </c>
    </row>
    <row r="9563" spans="1:6" ht="16.5" customHeight="1" x14ac:dyDescent="0.3">
      <c r="A9563">
        <v>9561</v>
      </c>
      <c r="B9563" t="s">
        <v>46315</v>
      </c>
      <c r="C9563" t="s">
        <v>46316</v>
      </c>
      <c r="D9563" t="s">
        <v>46317</v>
      </c>
      <c r="E9563" t="s">
        <v>46318</v>
      </c>
      <c r="F9563" t="s">
        <v>46319</v>
      </c>
    </row>
    <row r="9564" spans="1:6" ht="16.5" customHeight="1" x14ac:dyDescent="0.3">
      <c r="A9564">
        <v>9562</v>
      </c>
      <c r="B9564" t="s">
        <v>46320</v>
      </c>
      <c r="C9564" t="s">
        <v>46321</v>
      </c>
      <c r="D9564" t="s">
        <v>46322</v>
      </c>
      <c r="E9564" t="s">
        <v>46323</v>
      </c>
      <c r="F9564" t="s">
        <v>46324</v>
      </c>
    </row>
    <row r="9565" spans="1:6" ht="16.5" customHeight="1" x14ac:dyDescent="0.3">
      <c r="A9565">
        <v>9563</v>
      </c>
      <c r="B9565" t="s">
        <v>46325</v>
      </c>
      <c r="C9565" t="s">
        <v>46326</v>
      </c>
      <c r="D9565" t="s">
        <v>46327</v>
      </c>
      <c r="E9565" t="s">
        <v>46328</v>
      </c>
      <c r="F9565" t="s">
        <v>46329</v>
      </c>
    </row>
    <row r="9566" spans="1:6" ht="16.5" customHeight="1" x14ac:dyDescent="0.3">
      <c r="A9566">
        <v>9564</v>
      </c>
      <c r="B9566" t="s">
        <v>46330</v>
      </c>
      <c r="C9566" t="s">
        <v>46331</v>
      </c>
      <c r="D9566" t="s">
        <v>46332</v>
      </c>
      <c r="E9566" t="s">
        <v>46333</v>
      </c>
      <c r="F9566" t="s">
        <v>46334</v>
      </c>
    </row>
    <row r="9567" spans="1:6" ht="16.5" customHeight="1" x14ac:dyDescent="0.3">
      <c r="A9567">
        <v>9565</v>
      </c>
      <c r="B9567" t="s">
        <v>46335</v>
      </c>
      <c r="C9567" t="s">
        <v>46336</v>
      </c>
      <c r="D9567" t="s">
        <v>46337</v>
      </c>
      <c r="E9567" t="s">
        <v>46338</v>
      </c>
      <c r="F9567" t="s">
        <v>46339</v>
      </c>
    </row>
    <row r="9568" spans="1:6" ht="16.5" customHeight="1" x14ac:dyDescent="0.3">
      <c r="A9568">
        <v>9566</v>
      </c>
      <c r="B9568" t="s">
        <v>46340</v>
      </c>
      <c r="C9568" t="s">
        <v>46341</v>
      </c>
      <c r="D9568" t="s">
        <v>46342</v>
      </c>
      <c r="E9568" t="s">
        <v>46343</v>
      </c>
      <c r="F9568" t="s">
        <v>46344</v>
      </c>
    </row>
    <row r="9569" spans="1:6" ht="16.5" customHeight="1" x14ac:dyDescent="0.3">
      <c r="A9569">
        <v>9567</v>
      </c>
      <c r="B9569" t="s">
        <v>46345</v>
      </c>
      <c r="C9569" t="s">
        <v>46346</v>
      </c>
      <c r="D9569" t="s">
        <v>46347</v>
      </c>
      <c r="E9569" t="s">
        <v>46348</v>
      </c>
      <c r="F9569" t="s">
        <v>46349</v>
      </c>
    </row>
    <row r="9570" spans="1:6" ht="16.5" customHeight="1" x14ac:dyDescent="0.3">
      <c r="A9570">
        <v>9568</v>
      </c>
      <c r="B9570" t="s">
        <v>46350</v>
      </c>
      <c r="C9570" t="s">
        <v>46351</v>
      </c>
      <c r="D9570" t="s">
        <v>46352</v>
      </c>
      <c r="E9570" t="s">
        <v>46353</v>
      </c>
      <c r="F9570" t="s">
        <v>46354</v>
      </c>
    </row>
    <row r="9571" spans="1:6" ht="16.5" customHeight="1" x14ac:dyDescent="0.3">
      <c r="A9571">
        <v>9569</v>
      </c>
      <c r="B9571" t="s">
        <v>46355</v>
      </c>
      <c r="C9571" t="s">
        <v>46356</v>
      </c>
      <c r="D9571" t="s">
        <v>46357</v>
      </c>
      <c r="E9571" t="s">
        <v>46358</v>
      </c>
      <c r="F9571" t="s">
        <v>46359</v>
      </c>
    </row>
    <row r="9572" spans="1:6" ht="16.5" customHeight="1" x14ac:dyDescent="0.3">
      <c r="A9572">
        <v>9570</v>
      </c>
      <c r="B9572" t="s">
        <v>46360</v>
      </c>
      <c r="C9572" t="s">
        <v>46361</v>
      </c>
      <c r="D9572" t="s">
        <v>46362</v>
      </c>
      <c r="E9572" t="s">
        <v>46363</v>
      </c>
      <c r="F9572" t="s">
        <v>46364</v>
      </c>
    </row>
    <row r="9573" spans="1:6" ht="16.5" customHeight="1" x14ac:dyDescent="0.3">
      <c r="A9573">
        <v>9571</v>
      </c>
      <c r="B9573" t="s">
        <v>46365</v>
      </c>
      <c r="C9573" t="s">
        <v>46366</v>
      </c>
      <c r="D9573" t="s">
        <v>46367</v>
      </c>
      <c r="E9573" t="s">
        <v>46368</v>
      </c>
      <c r="F9573" t="s">
        <v>46369</v>
      </c>
    </row>
    <row r="9574" spans="1:6" ht="16.5" customHeight="1" x14ac:dyDescent="0.3">
      <c r="A9574">
        <v>9572</v>
      </c>
      <c r="B9574" t="s">
        <v>46370</v>
      </c>
      <c r="C9574" t="s">
        <v>46371</v>
      </c>
      <c r="D9574" t="s">
        <v>46372</v>
      </c>
      <c r="E9574" t="s">
        <v>46373</v>
      </c>
      <c r="F9574" t="s">
        <v>46374</v>
      </c>
    </row>
    <row r="9575" spans="1:6" ht="16.5" customHeight="1" x14ac:dyDescent="0.3">
      <c r="A9575">
        <v>9573</v>
      </c>
      <c r="B9575" t="s">
        <v>46375</v>
      </c>
      <c r="C9575" t="s">
        <v>46376</v>
      </c>
      <c r="D9575" t="s">
        <v>46377</v>
      </c>
      <c r="E9575" t="s">
        <v>46378</v>
      </c>
      <c r="F9575" t="s">
        <v>46379</v>
      </c>
    </row>
    <row r="9576" spans="1:6" ht="16.5" customHeight="1" x14ac:dyDescent="0.3">
      <c r="A9576">
        <v>9574</v>
      </c>
      <c r="B9576" t="s">
        <v>46380</v>
      </c>
      <c r="C9576" t="s">
        <v>46381</v>
      </c>
      <c r="D9576" t="s">
        <v>46382</v>
      </c>
      <c r="E9576" t="s">
        <v>46383</v>
      </c>
      <c r="F9576" t="s">
        <v>46384</v>
      </c>
    </row>
    <row r="9577" spans="1:6" ht="16.5" customHeight="1" x14ac:dyDescent="0.3">
      <c r="A9577">
        <v>9575</v>
      </c>
      <c r="B9577" t="s">
        <v>46385</v>
      </c>
      <c r="C9577" t="s">
        <v>46386</v>
      </c>
      <c r="D9577" t="s">
        <v>46387</v>
      </c>
      <c r="E9577" t="s">
        <v>46388</v>
      </c>
      <c r="F9577" t="s">
        <v>46389</v>
      </c>
    </row>
    <row r="9578" spans="1:6" ht="16.5" customHeight="1" x14ac:dyDescent="0.3">
      <c r="A9578">
        <v>9576</v>
      </c>
      <c r="B9578" t="s">
        <v>46390</v>
      </c>
      <c r="C9578" t="s">
        <v>46391</v>
      </c>
      <c r="D9578" t="s">
        <v>46392</v>
      </c>
      <c r="E9578" t="s">
        <v>46393</v>
      </c>
      <c r="F9578" t="s">
        <v>46394</v>
      </c>
    </row>
    <row r="9579" spans="1:6" ht="16.5" customHeight="1" x14ac:dyDescent="0.3">
      <c r="A9579">
        <v>9577</v>
      </c>
      <c r="B9579" t="s">
        <v>46395</v>
      </c>
      <c r="C9579" t="s">
        <v>46396</v>
      </c>
      <c r="D9579" t="s">
        <v>46397</v>
      </c>
      <c r="E9579" t="s">
        <v>46398</v>
      </c>
      <c r="F9579" t="s">
        <v>46399</v>
      </c>
    </row>
    <row r="9580" spans="1:6" ht="16.5" customHeight="1" x14ac:dyDescent="0.3">
      <c r="A9580">
        <v>9578</v>
      </c>
      <c r="B9580" t="s">
        <v>46400</v>
      </c>
      <c r="C9580" t="s">
        <v>46401</v>
      </c>
      <c r="D9580" t="s">
        <v>46402</v>
      </c>
      <c r="E9580" t="s">
        <v>46403</v>
      </c>
      <c r="F9580" t="s">
        <v>46404</v>
      </c>
    </row>
    <row r="9581" spans="1:6" ht="16.5" customHeight="1" x14ac:dyDescent="0.3">
      <c r="A9581">
        <v>9579</v>
      </c>
      <c r="B9581" t="s">
        <v>46405</v>
      </c>
      <c r="C9581" t="s">
        <v>46406</v>
      </c>
      <c r="D9581" t="s">
        <v>46407</v>
      </c>
      <c r="E9581" t="s">
        <v>46408</v>
      </c>
      <c r="F9581" t="s">
        <v>46409</v>
      </c>
    </row>
    <row r="9582" spans="1:6" ht="16.5" customHeight="1" x14ac:dyDescent="0.3">
      <c r="A9582">
        <v>9580</v>
      </c>
      <c r="B9582" t="s">
        <v>46410</v>
      </c>
      <c r="C9582" t="s">
        <v>46411</v>
      </c>
      <c r="D9582" t="s">
        <v>46412</v>
      </c>
      <c r="E9582" t="s">
        <v>46413</v>
      </c>
      <c r="F9582" t="s">
        <v>46414</v>
      </c>
    </row>
    <row r="9583" spans="1:6" ht="16.5" customHeight="1" x14ac:dyDescent="0.3">
      <c r="A9583">
        <v>9581</v>
      </c>
      <c r="B9583" t="s">
        <v>46415</v>
      </c>
      <c r="C9583" t="s">
        <v>46416</v>
      </c>
      <c r="D9583" t="s">
        <v>46417</v>
      </c>
      <c r="E9583" t="s">
        <v>46418</v>
      </c>
      <c r="F9583" t="s">
        <v>46419</v>
      </c>
    </row>
    <row r="9584" spans="1:6" ht="16.5" customHeight="1" x14ac:dyDescent="0.3">
      <c r="A9584">
        <v>9582</v>
      </c>
      <c r="B9584" t="s">
        <v>46420</v>
      </c>
      <c r="C9584" t="s">
        <v>46421</v>
      </c>
      <c r="D9584" t="s">
        <v>46422</v>
      </c>
      <c r="E9584" t="s">
        <v>46423</v>
      </c>
      <c r="F9584" t="s">
        <v>46424</v>
      </c>
    </row>
    <row r="9585" spans="1:6" ht="16.5" customHeight="1" x14ac:dyDescent="0.3">
      <c r="A9585">
        <v>9583</v>
      </c>
      <c r="B9585" t="s">
        <v>46425</v>
      </c>
      <c r="C9585" t="s">
        <v>46426</v>
      </c>
      <c r="D9585" t="s">
        <v>46427</v>
      </c>
      <c r="E9585" t="s">
        <v>46428</v>
      </c>
      <c r="F9585" t="s">
        <v>46429</v>
      </c>
    </row>
    <row r="9586" spans="1:6" ht="16.5" customHeight="1" x14ac:dyDescent="0.3">
      <c r="A9586">
        <v>9584</v>
      </c>
      <c r="B9586" t="s">
        <v>46430</v>
      </c>
      <c r="C9586" t="s">
        <v>46381</v>
      </c>
      <c r="D9586" t="s">
        <v>46431</v>
      </c>
      <c r="E9586" t="s">
        <v>46383</v>
      </c>
      <c r="F9586" t="s">
        <v>46384</v>
      </c>
    </row>
    <row r="9587" spans="1:6" ht="16.5" customHeight="1" x14ac:dyDescent="0.3">
      <c r="A9587">
        <v>9585</v>
      </c>
      <c r="B9587" t="s">
        <v>46432</v>
      </c>
      <c r="C9587" t="s">
        <v>46386</v>
      </c>
      <c r="D9587" t="s">
        <v>46433</v>
      </c>
      <c r="E9587" t="s">
        <v>46388</v>
      </c>
      <c r="F9587" t="s">
        <v>46389</v>
      </c>
    </row>
    <row r="9588" spans="1:6" ht="16.5" customHeight="1" x14ac:dyDescent="0.3">
      <c r="A9588">
        <v>9586</v>
      </c>
      <c r="B9588" t="s">
        <v>46434</v>
      </c>
      <c r="C9588" t="s">
        <v>46391</v>
      </c>
      <c r="D9588" t="s">
        <v>46435</v>
      </c>
      <c r="E9588" t="s">
        <v>46393</v>
      </c>
      <c r="F9588" t="s">
        <v>46394</v>
      </c>
    </row>
    <row r="9589" spans="1:6" ht="16.5" customHeight="1" x14ac:dyDescent="0.3">
      <c r="A9589">
        <v>9587</v>
      </c>
      <c r="B9589" t="s">
        <v>46436</v>
      </c>
      <c r="C9589" t="s">
        <v>46396</v>
      </c>
      <c r="D9589" t="s">
        <v>46437</v>
      </c>
      <c r="E9589" t="s">
        <v>46398</v>
      </c>
      <c r="F9589" t="s">
        <v>46399</v>
      </c>
    </row>
    <row r="9590" spans="1:6" ht="16.5" customHeight="1" x14ac:dyDescent="0.3">
      <c r="A9590">
        <v>9588</v>
      </c>
      <c r="B9590" t="s">
        <v>46438</v>
      </c>
      <c r="C9590" t="s">
        <v>46401</v>
      </c>
      <c r="D9590" t="s">
        <v>46439</v>
      </c>
      <c r="E9590" t="s">
        <v>46403</v>
      </c>
      <c r="F9590" t="s">
        <v>46404</v>
      </c>
    </row>
    <row r="9591" spans="1:6" ht="16.5" customHeight="1" x14ac:dyDescent="0.3">
      <c r="A9591">
        <v>9589</v>
      </c>
      <c r="B9591" t="s">
        <v>46440</v>
      </c>
      <c r="C9591" t="s">
        <v>46441</v>
      </c>
      <c r="D9591" t="s">
        <v>46442</v>
      </c>
      <c r="E9591" t="s">
        <v>46443</v>
      </c>
      <c r="F9591" t="s">
        <v>46444</v>
      </c>
    </row>
    <row r="9592" spans="1:6" ht="16.5" customHeight="1" x14ac:dyDescent="0.3">
      <c r="A9592">
        <v>9590</v>
      </c>
      <c r="B9592" t="s">
        <v>46445</v>
      </c>
      <c r="C9592" t="s">
        <v>46446</v>
      </c>
      <c r="D9592" t="s">
        <v>46447</v>
      </c>
      <c r="E9592" t="s">
        <v>46448</v>
      </c>
      <c r="F9592" t="s">
        <v>46449</v>
      </c>
    </row>
    <row r="9593" spans="1:6" ht="16.5" customHeight="1" x14ac:dyDescent="0.3">
      <c r="A9593">
        <v>9591</v>
      </c>
      <c r="B9593" t="s">
        <v>46450</v>
      </c>
      <c r="C9593" t="s">
        <v>46451</v>
      </c>
      <c r="D9593" t="s">
        <v>46452</v>
      </c>
      <c r="E9593" t="s">
        <v>46453</v>
      </c>
      <c r="F9593" t="s">
        <v>46454</v>
      </c>
    </row>
    <row r="9594" spans="1:6" ht="16.5" customHeight="1" x14ac:dyDescent="0.3">
      <c r="A9594">
        <v>9592</v>
      </c>
      <c r="B9594" t="s">
        <v>46455</v>
      </c>
      <c r="C9594" t="s">
        <v>46456</v>
      </c>
      <c r="D9594" t="s">
        <v>46457</v>
      </c>
      <c r="E9594" t="s">
        <v>46458</v>
      </c>
      <c r="F9594" t="s">
        <v>46459</v>
      </c>
    </row>
    <row r="9595" spans="1:6" ht="16.5" customHeight="1" x14ac:dyDescent="0.3">
      <c r="A9595">
        <v>9593</v>
      </c>
      <c r="B9595" t="s">
        <v>46460</v>
      </c>
      <c r="C9595" t="s">
        <v>46461</v>
      </c>
      <c r="D9595" t="s">
        <v>46462</v>
      </c>
      <c r="E9595" t="s">
        <v>46463</v>
      </c>
      <c r="F9595" t="s">
        <v>46464</v>
      </c>
    </row>
    <row r="9596" spans="1:6" ht="16.5" customHeight="1" x14ac:dyDescent="0.3">
      <c r="A9596">
        <v>9594</v>
      </c>
      <c r="B9596" t="s">
        <v>46465</v>
      </c>
      <c r="C9596" t="s">
        <v>46466</v>
      </c>
      <c r="D9596" t="s">
        <v>46467</v>
      </c>
      <c r="E9596" t="s">
        <v>46468</v>
      </c>
      <c r="F9596" t="s">
        <v>46469</v>
      </c>
    </row>
    <row r="9597" spans="1:6" ht="16.5" customHeight="1" x14ac:dyDescent="0.3">
      <c r="A9597">
        <v>9595</v>
      </c>
      <c r="B9597" t="s">
        <v>46470</v>
      </c>
      <c r="C9597" t="s">
        <v>46471</v>
      </c>
      <c r="D9597" t="s">
        <v>46472</v>
      </c>
      <c r="E9597" t="s">
        <v>46473</v>
      </c>
      <c r="F9597" t="s">
        <v>46474</v>
      </c>
    </row>
    <row r="9598" spans="1:6" ht="16.5" customHeight="1" x14ac:dyDescent="0.3">
      <c r="A9598">
        <v>9596</v>
      </c>
      <c r="B9598" t="s">
        <v>46475</v>
      </c>
      <c r="C9598" t="s">
        <v>46416</v>
      </c>
      <c r="D9598" t="s">
        <v>46476</v>
      </c>
      <c r="E9598" t="s">
        <v>46418</v>
      </c>
      <c r="F9598" t="s">
        <v>46419</v>
      </c>
    </row>
    <row r="9599" spans="1:6" ht="16.5" customHeight="1" x14ac:dyDescent="0.3">
      <c r="A9599">
        <v>9597</v>
      </c>
      <c r="B9599" t="s">
        <v>46477</v>
      </c>
      <c r="C9599" t="s">
        <v>46478</v>
      </c>
      <c r="D9599" t="s">
        <v>46479</v>
      </c>
      <c r="E9599" t="s">
        <v>46480</v>
      </c>
      <c r="F9599" t="s">
        <v>46481</v>
      </c>
    </row>
    <row r="9600" spans="1:6" ht="16.5" customHeight="1" x14ac:dyDescent="0.3">
      <c r="A9600">
        <v>9598</v>
      </c>
      <c r="B9600" t="s">
        <v>46482</v>
      </c>
      <c r="C9600" t="s">
        <v>46483</v>
      </c>
      <c r="D9600" t="s">
        <v>46484</v>
      </c>
      <c r="E9600" t="s">
        <v>46485</v>
      </c>
      <c r="F9600" t="s">
        <v>46486</v>
      </c>
    </row>
    <row r="9601" spans="1:6" ht="16.5" customHeight="1" x14ac:dyDescent="0.3">
      <c r="A9601">
        <v>9599</v>
      </c>
      <c r="B9601" t="s">
        <v>46487</v>
      </c>
      <c r="C9601" t="s">
        <v>46488</v>
      </c>
      <c r="D9601" t="s">
        <v>46489</v>
      </c>
      <c r="E9601" t="s">
        <v>46490</v>
      </c>
      <c r="F9601" t="s">
        <v>46491</v>
      </c>
    </row>
    <row r="9602" spans="1:6" ht="16.5" customHeight="1" x14ac:dyDescent="0.3">
      <c r="A9602">
        <v>9600</v>
      </c>
      <c r="B9602" t="s">
        <v>46492</v>
      </c>
      <c r="C9602" t="s">
        <v>46493</v>
      </c>
      <c r="D9602" t="s">
        <v>46494</v>
      </c>
      <c r="E9602" t="s">
        <v>46495</v>
      </c>
      <c r="F9602" t="s">
        <v>46496</v>
      </c>
    </row>
    <row r="9603" spans="1:6" ht="16.5" customHeight="1" x14ac:dyDescent="0.3">
      <c r="A9603">
        <v>9601</v>
      </c>
      <c r="B9603" t="s">
        <v>46497</v>
      </c>
      <c r="C9603" t="s">
        <v>46498</v>
      </c>
      <c r="D9603" t="s">
        <v>46499</v>
      </c>
      <c r="E9603" t="s">
        <v>46500</v>
      </c>
      <c r="F9603" t="s">
        <v>46501</v>
      </c>
    </row>
    <row r="9604" spans="1:6" ht="16.5" customHeight="1" x14ac:dyDescent="0.3">
      <c r="A9604">
        <v>9602</v>
      </c>
      <c r="B9604" t="s">
        <v>46502</v>
      </c>
      <c r="C9604" t="s">
        <v>46503</v>
      </c>
      <c r="D9604" t="s">
        <v>46504</v>
      </c>
      <c r="E9604" t="s">
        <v>46505</v>
      </c>
      <c r="F9604" t="s">
        <v>46506</v>
      </c>
    </row>
    <row r="9605" spans="1:6" ht="16.5" customHeight="1" x14ac:dyDescent="0.3">
      <c r="A9605">
        <v>9603</v>
      </c>
      <c r="B9605" t="s">
        <v>46507</v>
      </c>
      <c r="C9605" t="s">
        <v>46508</v>
      </c>
      <c r="D9605" t="s">
        <v>46509</v>
      </c>
      <c r="E9605" t="s">
        <v>46510</v>
      </c>
      <c r="F9605" t="s">
        <v>46511</v>
      </c>
    </row>
    <row r="9606" spans="1:6" ht="16.5" customHeight="1" x14ac:dyDescent="0.3">
      <c r="A9606">
        <v>9604</v>
      </c>
      <c r="B9606" t="s">
        <v>46512</v>
      </c>
      <c r="C9606" t="s">
        <v>46513</v>
      </c>
      <c r="D9606" t="s">
        <v>46514</v>
      </c>
      <c r="E9606" t="s">
        <v>46515</v>
      </c>
      <c r="F9606" t="s">
        <v>46516</v>
      </c>
    </row>
    <row r="9607" spans="1:6" ht="16.5" customHeight="1" x14ac:dyDescent="0.3">
      <c r="A9607">
        <v>9605</v>
      </c>
      <c r="B9607" t="s">
        <v>46517</v>
      </c>
      <c r="C9607" t="s">
        <v>46518</v>
      </c>
      <c r="D9607" t="s">
        <v>46519</v>
      </c>
      <c r="E9607" t="s">
        <v>46520</v>
      </c>
      <c r="F9607" t="s">
        <v>46521</v>
      </c>
    </row>
    <row r="9608" spans="1:6" ht="16.5" customHeight="1" x14ac:dyDescent="0.3">
      <c r="A9608">
        <v>9606</v>
      </c>
      <c r="B9608" t="s">
        <v>46522</v>
      </c>
      <c r="C9608" t="s">
        <v>46523</v>
      </c>
      <c r="D9608" t="s">
        <v>46524</v>
      </c>
      <c r="E9608" t="s">
        <v>46525</v>
      </c>
      <c r="F9608" t="s">
        <v>46526</v>
      </c>
    </row>
    <row r="9609" spans="1:6" ht="16.5" customHeight="1" x14ac:dyDescent="0.3">
      <c r="A9609">
        <v>9607</v>
      </c>
      <c r="B9609" t="s">
        <v>46527</v>
      </c>
      <c r="C9609" t="s">
        <v>46528</v>
      </c>
      <c r="D9609" t="s">
        <v>46529</v>
      </c>
      <c r="E9609" t="s">
        <v>46530</v>
      </c>
      <c r="F9609" t="s">
        <v>46531</v>
      </c>
    </row>
    <row r="9610" spans="1:6" ht="16.5" customHeight="1" x14ac:dyDescent="0.3">
      <c r="A9610">
        <v>9608</v>
      </c>
      <c r="B9610" t="s">
        <v>46532</v>
      </c>
      <c r="C9610" t="s">
        <v>46533</v>
      </c>
      <c r="D9610" t="s">
        <v>46534</v>
      </c>
      <c r="E9610" t="s">
        <v>46535</v>
      </c>
      <c r="F9610" t="s">
        <v>46536</v>
      </c>
    </row>
    <row r="9611" spans="1:6" ht="16.5" customHeight="1" x14ac:dyDescent="0.3">
      <c r="A9611">
        <v>9609</v>
      </c>
      <c r="B9611" t="s">
        <v>46537</v>
      </c>
      <c r="C9611" t="s">
        <v>46538</v>
      </c>
      <c r="D9611" t="s">
        <v>46539</v>
      </c>
      <c r="E9611" t="s">
        <v>46540</v>
      </c>
      <c r="F9611" t="s">
        <v>46541</v>
      </c>
    </row>
    <row r="9612" spans="1:6" ht="16.5" customHeight="1" x14ac:dyDescent="0.3">
      <c r="A9612">
        <v>9610</v>
      </c>
      <c r="B9612" t="s">
        <v>46542</v>
      </c>
      <c r="C9612" t="s">
        <v>46543</v>
      </c>
      <c r="D9612" t="s">
        <v>46544</v>
      </c>
      <c r="E9612" t="s">
        <v>46545</v>
      </c>
      <c r="F9612" t="s">
        <v>46546</v>
      </c>
    </row>
    <row r="9613" spans="1:6" ht="16.5" customHeight="1" x14ac:dyDescent="0.3">
      <c r="A9613">
        <v>9611</v>
      </c>
      <c r="B9613" t="s">
        <v>46547</v>
      </c>
      <c r="C9613" t="s">
        <v>46548</v>
      </c>
      <c r="D9613" t="s">
        <v>46549</v>
      </c>
      <c r="E9613" t="s">
        <v>46550</v>
      </c>
      <c r="F9613" t="s">
        <v>46551</v>
      </c>
    </row>
    <row r="9614" spans="1:6" ht="16.5" customHeight="1" x14ac:dyDescent="0.3">
      <c r="A9614">
        <v>9612</v>
      </c>
      <c r="B9614" t="s">
        <v>46552</v>
      </c>
      <c r="C9614" t="s">
        <v>46553</v>
      </c>
      <c r="D9614" t="s">
        <v>46554</v>
      </c>
      <c r="E9614" t="s">
        <v>46555</v>
      </c>
      <c r="F9614" t="s">
        <v>46556</v>
      </c>
    </row>
    <row r="9615" spans="1:6" ht="16.5" customHeight="1" x14ac:dyDescent="0.3">
      <c r="A9615">
        <v>9613</v>
      </c>
      <c r="B9615" t="s">
        <v>46557</v>
      </c>
      <c r="C9615" t="s">
        <v>46558</v>
      </c>
      <c r="D9615" t="s">
        <v>46559</v>
      </c>
      <c r="E9615" t="s">
        <v>46560</v>
      </c>
      <c r="F9615" t="s">
        <v>46561</v>
      </c>
    </row>
    <row r="9616" spans="1:6" ht="16.5" customHeight="1" x14ac:dyDescent="0.3">
      <c r="A9616">
        <v>9614</v>
      </c>
      <c r="B9616" t="s">
        <v>46562</v>
      </c>
      <c r="C9616" t="s">
        <v>46563</v>
      </c>
      <c r="D9616" t="s">
        <v>46564</v>
      </c>
      <c r="E9616" t="s">
        <v>46565</v>
      </c>
      <c r="F9616" t="s">
        <v>46566</v>
      </c>
    </row>
    <row r="9617" spans="1:6" ht="16.5" customHeight="1" x14ac:dyDescent="0.3">
      <c r="A9617">
        <v>9615</v>
      </c>
      <c r="B9617" t="s">
        <v>46567</v>
      </c>
      <c r="C9617" t="s">
        <v>46568</v>
      </c>
      <c r="D9617" t="s">
        <v>46569</v>
      </c>
      <c r="E9617" t="s">
        <v>46570</v>
      </c>
      <c r="F9617" t="s">
        <v>46571</v>
      </c>
    </row>
    <row r="9618" spans="1:6" ht="16.5" customHeight="1" x14ac:dyDescent="0.3">
      <c r="A9618">
        <v>9616</v>
      </c>
      <c r="B9618" t="s">
        <v>46572</v>
      </c>
      <c r="C9618" t="s">
        <v>46573</v>
      </c>
      <c r="D9618" t="s">
        <v>46574</v>
      </c>
      <c r="E9618" t="s">
        <v>46575</v>
      </c>
      <c r="F9618" t="s">
        <v>46576</v>
      </c>
    </row>
    <row r="9619" spans="1:6" ht="16.5" customHeight="1" x14ac:dyDescent="0.3">
      <c r="A9619">
        <v>9617</v>
      </c>
      <c r="B9619" t="s">
        <v>46577</v>
      </c>
      <c r="C9619" t="s">
        <v>46578</v>
      </c>
      <c r="D9619" t="s">
        <v>46579</v>
      </c>
      <c r="E9619" t="s">
        <v>46580</v>
      </c>
      <c r="F9619" t="s">
        <v>46581</v>
      </c>
    </row>
    <row r="9620" spans="1:6" ht="16.5" customHeight="1" x14ac:dyDescent="0.3">
      <c r="A9620">
        <v>9618</v>
      </c>
      <c r="B9620" t="s">
        <v>46582</v>
      </c>
      <c r="C9620" t="s">
        <v>46583</v>
      </c>
      <c r="D9620" t="s">
        <v>46584</v>
      </c>
      <c r="E9620" t="s">
        <v>46585</v>
      </c>
      <c r="F9620" t="s">
        <v>46586</v>
      </c>
    </row>
    <row r="9621" spans="1:6" ht="16.5" customHeight="1" x14ac:dyDescent="0.3">
      <c r="A9621">
        <v>9619</v>
      </c>
      <c r="B9621" t="s">
        <v>46587</v>
      </c>
      <c r="C9621" t="s">
        <v>46588</v>
      </c>
      <c r="D9621" t="s">
        <v>46589</v>
      </c>
      <c r="E9621" t="s">
        <v>46590</v>
      </c>
      <c r="F9621" t="s">
        <v>46591</v>
      </c>
    </row>
    <row r="9622" spans="1:6" ht="16.5" customHeight="1" x14ac:dyDescent="0.3">
      <c r="A9622">
        <v>9620</v>
      </c>
      <c r="B9622" t="s">
        <v>46592</v>
      </c>
      <c r="C9622" t="s">
        <v>46593</v>
      </c>
      <c r="D9622" t="s">
        <v>46594</v>
      </c>
      <c r="E9622" t="s">
        <v>46595</v>
      </c>
      <c r="F9622" t="s">
        <v>46596</v>
      </c>
    </row>
    <row r="9623" spans="1:6" ht="16.5" customHeight="1" x14ac:dyDescent="0.3">
      <c r="A9623">
        <v>9621</v>
      </c>
      <c r="B9623" t="s">
        <v>46597</v>
      </c>
      <c r="C9623" t="s">
        <v>46598</v>
      </c>
      <c r="D9623" t="s">
        <v>46599</v>
      </c>
      <c r="E9623" t="s">
        <v>46600</v>
      </c>
      <c r="F9623" t="s">
        <v>46601</v>
      </c>
    </row>
    <row r="9624" spans="1:6" ht="16.5" customHeight="1" x14ac:dyDescent="0.3">
      <c r="A9624">
        <v>9622</v>
      </c>
      <c r="B9624" t="s">
        <v>46602</v>
      </c>
      <c r="C9624" t="s">
        <v>46603</v>
      </c>
      <c r="D9624" t="s">
        <v>46604</v>
      </c>
      <c r="E9624" t="s">
        <v>46605</v>
      </c>
      <c r="F9624" t="s">
        <v>46606</v>
      </c>
    </row>
    <row r="9625" spans="1:6" ht="16.5" customHeight="1" x14ac:dyDescent="0.3">
      <c r="A9625">
        <v>9623</v>
      </c>
      <c r="B9625" t="s">
        <v>46607</v>
      </c>
      <c r="C9625" t="s">
        <v>46608</v>
      </c>
      <c r="D9625" t="s">
        <v>46609</v>
      </c>
      <c r="E9625" t="s">
        <v>46610</v>
      </c>
      <c r="F9625" t="s">
        <v>46611</v>
      </c>
    </row>
    <row r="9626" spans="1:6" ht="16.5" customHeight="1" x14ac:dyDescent="0.3">
      <c r="A9626">
        <v>9624</v>
      </c>
      <c r="B9626" t="s">
        <v>46612</v>
      </c>
      <c r="C9626" t="s">
        <v>46613</v>
      </c>
      <c r="D9626" t="s">
        <v>46614</v>
      </c>
      <c r="E9626" t="s">
        <v>46615</v>
      </c>
      <c r="F9626" t="s">
        <v>46616</v>
      </c>
    </row>
    <row r="9627" spans="1:6" ht="16.5" customHeight="1" x14ac:dyDescent="0.3">
      <c r="A9627">
        <v>9625</v>
      </c>
      <c r="B9627" t="s">
        <v>46617</v>
      </c>
      <c r="C9627" t="s">
        <v>46618</v>
      </c>
      <c r="D9627" t="s">
        <v>46619</v>
      </c>
      <c r="E9627" t="s">
        <v>46620</v>
      </c>
      <c r="F9627" t="s">
        <v>46621</v>
      </c>
    </row>
    <row r="9628" spans="1:6" ht="16.5" customHeight="1" x14ac:dyDescent="0.3">
      <c r="A9628">
        <v>9626</v>
      </c>
      <c r="B9628" t="s">
        <v>46622</v>
      </c>
      <c r="C9628" t="s">
        <v>46623</v>
      </c>
      <c r="D9628" t="s">
        <v>46624</v>
      </c>
      <c r="E9628" t="s">
        <v>46625</v>
      </c>
      <c r="F9628" t="s">
        <v>46626</v>
      </c>
    </row>
    <row r="9629" spans="1:6" ht="16.5" customHeight="1" x14ac:dyDescent="0.3">
      <c r="A9629">
        <v>9627</v>
      </c>
      <c r="B9629" t="s">
        <v>46627</v>
      </c>
      <c r="C9629" t="s">
        <v>46628</v>
      </c>
      <c r="D9629" t="s">
        <v>46629</v>
      </c>
      <c r="E9629" t="s">
        <v>46630</v>
      </c>
      <c r="F9629" t="s">
        <v>46631</v>
      </c>
    </row>
    <row r="9630" spans="1:6" ht="16.5" customHeight="1" x14ac:dyDescent="0.3">
      <c r="A9630">
        <v>9628</v>
      </c>
      <c r="B9630" t="s">
        <v>46632</v>
      </c>
      <c r="C9630" t="s">
        <v>46633</v>
      </c>
      <c r="D9630" t="s">
        <v>46634</v>
      </c>
      <c r="E9630" t="s">
        <v>46635</v>
      </c>
      <c r="F9630" t="s">
        <v>46636</v>
      </c>
    </row>
    <row r="9631" spans="1:6" ht="16.5" customHeight="1" x14ac:dyDescent="0.3">
      <c r="A9631">
        <v>9629</v>
      </c>
      <c r="B9631" t="s">
        <v>46637</v>
      </c>
      <c r="C9631" t="s">
        <v>46638</v>
      </c>
      <c r="D9631" t="s">
        <v>46639</v>
      </c>
      <c r="E9631" t="s">
        <v>46640</v>
      </c>
      <c r="F9631" t="s">
        <v>46641</v>
      </c>
    </row>
    <row r="9632" spans="1:6" ht="16.5" customHeight="1" x14ac:dyDescent="0.3">
      <c r="A9632">
        <v>9630</v>
      </c>
      <c r="B9632" t="s">
        <v>46642</v>
      </c>
      <c r="C9632" t="s">
        <v>46643</v>
      </c>
      <c r="D9632" t="s">
        <v>46644</v>
      </c>
      <c r="E9632" t="s">
        <v>46645</v>
      </c>
      <c r="F9632" t="s">
        <v>46646</v>
      </c>
    </row>
    <row r="9633" spans="1:6" ht="16.5" customHeight="1" x14ac:dyDescent="0.3">
      <c r="A9633">
        <v>9631</v>
      </c>
      <c r="B9633" t="s">
        <v>46647</v>
      </c>
      <c r="C9633" t="s">
        <v>46648</v>
      </c>
      <c r="D9633" t="s">
        <v>46649</v>
      </c>
      <c r="E9633" t="s">
        <v>46650</v>
      </c>
      <c r="F9633" t="s">
        <v>46651</v>
      </c>
    </row>
    <row r="9634" spans="1:6" ht="16.5" customHeight="1" x14ac:dyDescent="0.3">
      <c r="A9634">
        <v>9632</v>
      </c>
      <c r="B9634" t="s">
        <v>46652</v>
      </c>
      <c r="C9634" t="s">
        <v>46653</v>
      </c>
      <c r="D9634" t="s">
        <v>46654</v>
      </c>
      <c r="E9634" t="s">
        <v>46655</v>
      </c>
      <c r="F9634" t="s">
        <v>46656</v>
      </c>
    </row>
    <row r="9635" spans="1:6" ht="16.5" customHeight="1" x14ac:dyDescent="0.3">
      <c r="A9635">
        <v>9633</v>
      </c>
      <c r="B9635" t="s">
        <v>46657</v>
      </c>
      <c r="C9635" t="s">
        <v>46658</v>
      </c>
      <c r="D9635" t="s">
        <v>46659</v>
      </c>
      <c r="E9635" t="s">
        <v>46660</v>
      </c>
      <c r="F9635" t="s">
        <v>46661</v>
      </c>
    </row>
    <row r="9636" spans="1:6" ht="16.5" customHeight="1" x14ac:dyDescent="0.3">
      <c r="A9636">
        <v>9634</v>
      </c>
      <c r="B9636" t="s">
        <v>46662</v>
      </c>
      <c r="C9636" t="s">
        <v>46663</v>
      </c>
      <c r="D9636" t="s">
        <v>46664</v>
      </c>
      <c r="E9636" t="s">
        <v>46665</v>
      </c>
      <c r="F9636" t="s">
        <v>46666</v>
      </c>
    </row>
    <row r="9637" spans="1:6" ht="16.5" customHeight="1" x14ac:dyDescent="0.3">
      <c r="A9637">
        <v>9635</v>
      </c>
      <c r="B9637" t="s">
        <v>46667</v>
      </c>
      <c r="C9637" t="s">
        <v>46668</v>
      </c>
      <c r="D9637" t="s">
        <v>46669</v>
      </c>
      <c r="E9637" t="s">
        <v>46670</v>
      </c>
      <c r="F9637" t="s">
        <v>46671</v>
      </c>
    </row>
    <row r="9638" spans="1:6" ht="16.5" customHeight="1" x14ac:dyDescent="0.3">
      <c r="A9638">
        <v>9636</v>
      </c>
      <c r="B9638" t="s">
        <v>46672</v>
      </c>
      <c r="C9638" t="s">
        <v>46673</v>
      </c>
      <c r="D9638" t="s">
        <v>46674</v>
      </c>
      <c r="E9638" t="s">
        <v>46675</v>
      </c>
      <c r="F9638" t="s">
        <v>46676</v>
      </c>
    </row>
    <row r="9639" spans="1:6" ht="16.5" customHeight="1" x14ac:dyDescent="0.3">
      <c r="A9639">
        <v>9637</v>
      </c>
      <c r="B9639" t="s">
        <v>46677</v>
      </c>
      <c r="C9639" t="s">
        <v>46678</v>
      </c>
      <c r="D9639" t="s">
        <v>46679</v>
      </c>
      <c r="E9639" t="s">
        <v>46680</v>
      </c>
      <c r="F9639" t="s">
        <v>46681</v>
      </c>
    </row>
    <row r="9640" spans="1:6" ht="16.5" customHeight="1" x14ac:dyDescent="0.3">
      <c r="A9640">
        <v>9638</v>
      </c>
      <c r="B9640" t="s">
        <v>46682</v>
      </c>
      <c r="C9640" t="s">
        <v>46683</v>
      </c>
      <c r="D9640" t="s">
        <v>46684</v>
      </c>
      <c r="E9640" t="s">
        <v>46685</v>
      </c>
      <c r="F9640" t="s">
        <v>46686</v>
      </c>
    </row>
    <row r="9641" spans="1:6" ht="16.5" customHeight="1" x14ac:dyDescent="0.3">
      <c r="A9641">
        <v>9639</v>
      </c>
      <c r="B9641" t="s">
        <v>46687</v>
      </c>
      <c r="C9641" t="s">
        <v>46688</v>
      </c>
      <c r="D9641" t="s">
        <v>46689</v>
      </c>
      <c r="E9641" t="s">
        <v>46690</v>
      </c>
      <c r="F9641" t="s">
        <v>46691</v>
      </c>
    </row>
    <row r="9642" spans="1:6" ht="16.5" customHeight="1" x14ac:dyDescent="0.3">
      <c r="A9642">
        <v>9640</v>
      </c>
      <c r="B9642" t="s">
        <v>46692</v>
      </c>
      <c r="C9642" t="s">
        <v>46693</v>
      </c>
      <c r="D9642" t="s">
        <v>46694</v>
      </c>
      <c r="E9642" t="s">
        <v>46695</v>
      </c>
      <c r="F9642" t="s">
        <v>46696</v>
      </c>
    </row>
    <row r="9643" spans="1:6" ht="16.5" customHeight="1" x14ac:dyDescent="0.3">
      <c r="A9643">
        <v>9641</v>
      </c>
      <c r="B9643" t="s">
        <v>46697</v>
      </c>
      <c r="C9643" t="s">
        <v>46698</v>
      </c>
      <c r="D9643" t="s">
        <v>46699</v>
      </c>
      <c r="E9643" t="s">
        <v>46700</v>
      </c>
      <c r="F9643" t="s">
        <v>46701</v>
      </c>
    </row>
    <row r="9644" spans="1:6" ht="16.5" customHeight="1" x14ac:dyDescent="0.3">
      <c r="A9644">
        <v>9642</v>
      </c>
      <c r="B9644" t="s">
        <v>46702</v>
      </c>
      <c r="C9644" t="s">
        <v>46703</v>
      </c>
      <c r="D9644" t="s">
        <v>46704</v>
      </c>
      <c r="E9644" t="s">
        <v>46705</v>
      </c>
      <c r="F9644" t="s">
        <v>46706</v>
      </c>
    </row>
    <row r="9645" spans="1:6" ht="16.5" customHeight="1" x14ac:dyDescent="0.3">
      <c r="A9645">
        <v>9643</v>
      </c>
      <c r="B9645" t="s">
        <v>46707</v>
      </c>
      <c r="C9645" t="s">
        <v>46708</v>
      </c>
      <c r="D9645" t="s">
        <v>46709</v>
      </c>
      <c r="E9645" t="s">
        <v>46710</v>
      </c>
      <c r="F9645" t="s">
        <v>46711</v>
      </c>
    </row>
    <row r="9646" spans="1:6" ht="16.5" customHeight="1" x14ac:dyDescent="0.3">
      <c r="A9646">
        <v>9644</v>
      </c>
      <c r="B9646" t="s">
        <v>46712</v>
      </c>
      <c r="C9646" t="s">
        <v>46713</v>
      </c>
      <c r="D9646" t="s">
        <v>46714</v>
      </c>
      <c r="E9646" t="s">
        <v>46715</v>
      </c>
      <c r="F9646" t="s">
        <v>46716</v>
      </c>
    </row>
    <row r="9647" spans="1:6" ht="16.5" customHeight="1" x14ac:dyDescent="0.3">
      <c r="A9647">
        <v>9645</v>
      </c>
      <c r="B9647" t="s">
        <v>46717</v>
      </c>
      <c r="C9647" t="s">
        <v>46718</v>
      </c>
      <c r="D9647" t="s">
        <v>46719</v>
      </c>
      <c r="E9647" t="s">
        <v>46720</v>
      </c>
      <c r="F9647" t="s">
        <v>46721</v>
      </c>
    </row>
    <row r="9648" spans="1:6" ht="16.5" customHeight="1" x14ac:dyDescent="0.3">
      <c r="A9648">
        <v>9646</v>
      </c>
      <c r="B9648" t="s">
        <v>46722</v>
      </c>
      <c r="C9648" t="s">
        <v>46723</v>
      </c>
      <c r="D9648" t="s">
        <v>46724</v>
      </c>
      <c r="E9648" t="s">
        <v>46725</v>
      </c>
      <c r="F9648" t="s">
        <v>46726</v>
      </c>
    </row>
    <row r="9649" spans="1:6" ht="16.5" customHeight="1" x14ac:dyDescent="0.3">
      <c r="A9649">
        <v>9647</v>
      </c>
      <c r="B9649" t="s">
        <v>46727</v>
      </c>
      <c r="C9649" t="s">
        <v>46728</v>
      </c>
      <c r="D9649" t="s">
        <v>46729</v>
      </c>
      <c r="E9649" t="s">
        <v>46730</v>
      </c>
      <c r="F9649" t="s">
        <v>46731</v>
      </c>
    </row>
    <row r="9650" spans="1:6" ht="16.5" customHeight="1" x14ac:dyDescent="0.3">
      <c r="A9650">
        <v>9648</v>
      </c>
      <c r="B9650" t="s">
        <v>46732</v>
      </c>
      <c r="C9650" t="s">
        <v>46733</v>
      </c>
      <c r="D9650" t="s">
        <v>46734</v>
      </c>
      <c r="E9650" t="s">
        <v>46735</v>
      </c>
      <c r="F9650" t="s">
        <v>46736</v>
      </c>
    </row>
    <row r="9651" spans="1:6" ht="16.5" customHeight="1" x14ac:dyDescent="0.3">
      <c r="A9651">
        <v>9649</v>
      </c>
      <c r="B9651" t="s">
        <v>46737</v>
      </c>
      <c r="C9651" t="s">
        <v>46738</v>
      </c>
      <c r="D9651" t="s">
        <v>46739</v>
      </c>
      <c r="E9651" t="s">
        <v>46740</v>
      </c>
      <c r="F9651" t="s">
        <v>46741</v>
      </c>
    </row>
    <row r="9652" spans="1:6" ht="16.5" customHeight="1" x14ac:dyDescent="0.3">
      <c r="A9652">
        <v>9650</v>
      </c>
      <c r="B9652" t="s">
        <v>46742</v>
      </c>
      <c r="C9652" t="s">
        <v>46743</v>
      </c>
      <c r="D9652" t="s">
        <v>46744</v>
      </c>
      <c r="E9652" t="s">
        <v>46745</v>
      </c>
      <c r="F9652" t="s">
        <v>46746</v>
      </c>
    </row>
    <row r="9653" spans="1:6" ht="16.5" customHeight="1" x14ac:dyDescent="0.3">
      <c r="A9653">
        <v>9651</v>
      </c>
      <c r="B9653" t="s">
        <v>46747</v>
      </c>
      <c r="C9653" t="s">
        <v>46748</v>
      </c>
      <c r="D9653" t="s">
        <v>46749</v>
      </c>
      <c r="E9653" t="s">
        <v>46750</v>
      </c>
      <c r="F9653" t="s">
        <v>46751</v>
      </c>
    </row>
    <row r="9654" spans="1:6" ht="16.5" customHeight="1" x14ac:dyDescent="0.3">
      <c r="A9654">
        <v>9652</v>
      </c>
      <c r="B9654" t="s">
        <v>46752</v>
      </c>
      <c r="C9654" t="s">
        <v>46753</v>
      </c>
      <c r="D9654" t="s">
        <v>46754</v>
      </c>
      <c r="E9654" t="s">
        <v>46755</v>
      </c>
      <c r="F9654" t="s">
        <v>46756</v>
      </c>
    </row>
    <row r="9655" spans="1:6" ht="16.5" customHeight="1" x14ac:dyDescent="0.3">
      <c r="A9655">
        <v>9653</v>
      </c>
      <c r="B9655" t="s">
        <v>46757</v>
      </c>
      <c r="C9655" t="s">
        <v>46758</v>
      </c>
      <c r="D9655" t="s">
        <v>46759</v>
      </c>
      <c r="E9655" t="s">
        <v>46760</v>
      </c>
      <c r="F9655" t="s">
        <v>46761</v>
      </c>
    </row>
    <row r="9656" spans="1:6" ht="16.5" customHeight="1" x14ac:dyDescent="0.3">
      <c r="A9656">
        <v>9654</v>
      </c>
      <c r="B9656" t="s">
        <v>46762</v>
      </c>
      <c r="C9656" t="s">
        <v>46763</v>
      </c>
      <c r="D9656" t="s">
        <v>46764</v>
      </c>
      <c r="E9656" t="s">
        <v>46765</v>
      </c>
      <c r="F9656" t="s">
        <v>46766</v>
      </c>
    </row>
    <row r="9657" spans="1:6" ht="16.5" customHeight="1" x14ac:dyDescent="0.3">
      <c r="A9657">
        <v>9655</v>
      </c>
      <c r="B9657" t="s">
        <v>46767</v>
      </c>
      <c r="C9657" t="s">
        <v>46768</v>
      </c>
      <c r="D9657" t="s">
        <v>46769</v>
      </c>
      <c r="E9657" t="s">
        <v>46770</v>
      </c>
      <c r="F9657" t="s">
        <v>46771</v>
      </c>
    </row>
    <row r="9658" spans="1:6" ht="16.5" customHeight="1" x14ac:dyDescent="0.3">
      <c r="A9658">
        <v>9656</v>
      </c>
      <c r="B9658" t="s">
        <v>46772</v>
      </c>
      <c r="C9658" t="s">
        <v>46773</v>
      </c>
      <c r="D9658" t="s">
        <v>46774</v>
      </c>
      <c r="E9658" t="s">
        <v>46775</v>
      </c>
      <c r="F9658" t="s">
        <v>46776</v>
      </c>
    </row>
    <row r="9659" spans="1:6" ht="16.5" customHeight="1" x14ac:dyDescent="0.3">
      <c r="A9659">
        <v>9657</v>
      </c>
      <c r="B9659" t="s">
        <v>46777</v>
      </c>
      <c r="C9659" t="s">
        <v>46778</v>
      </c>
      <c r="D9659" t="s">
        <v>46779</v>
      </c>
      <c r="E9659" t="s">
        <v>46780</v>
      </c>
      <c r="F9659" t="s">
        <v>46781</v>
      </c>
    </row>
    <row r="9660" spans="1:6" ht="16.5" customHeight="1" x14ac:dyDescent="0.3">
      <c r="A9660">
        <v>9658</v>
      </c>
      <c r="B9660" t="s">
        <v>46782</v>
      </c>
      <c r="C9660" t="s">
        <v>46783</v>
      </c>
      <c r="D9660" t="s">
        <v>46784</v>
      </c>
      <c r="E9660" t="s">
        <v>46785</v>
      </c>
      <c r="F9660" t="s">
        <v>46786</v>
      </c>
    </row>
    <row r="9661" spans="1:6" ht="16.5" customHeight="1" x14ac:dyDescent="0.3">
      <c r="A9661">
        <v>9659</v>
      </c>
      <c r="B9661" t="s">
        <v>46787</v>
      </c>
      <c r="C9661" t="s">
        <v>46788</v>
      </c>
      <c r="D9661" t="s">
        <v>46789</v>
      </c>
      <c r="E9661" t="s">
        <v>46790</v>
      </c>
      <c r="F9661" t="s">
        <v>46791</v>
      </c>
    </row>
    <row r="9662" spans="1:6" ht="16.5" customHeight="1" x14ac:dyDescent="0.3">
      <c r="A9662">
        <v>9660</v>
      </c>
      <c r="B9662" t="s">
        <v>46792</v>
      </c>
      <c r="C9662" t="s">
        <v>46793</v>
      </c>
      <c r="D9662" t="s">
        <v>46794</v>
      </c>
      <c r="E9662" t="s">
        <v>46795</v>
      </c>
      <c r="F9662" t="s">
        <v>46796</v>
      </c>
    </row>
    <row r="9663" spans="1:6" ht="16.5" customHeight="1" x14ac:dyDescent="0.3">
      <c r="A9663">
        <v>9661</v>
      </c>
      <c r="B9663" t="s">
        <v>46797</v>
      </c>
      <c r="C9663" t="s">
        <v>46798</v>
      </c>
      <c r="D9663" t="s">
        <v>46799</v>
      </c>
      <c r="E9663" t="s">
        <v>46800</v>
      </c>
      <c r="F9663" t="s">
        <v>46801</v>
      </c>
    </row>
    <row r="9664" spans="1:6" ht="16.5" customHeight="1" x14ac:dyDescent="0.3">
      <c r="A9664">
        <v>9662</v>
      </c>
      <c r="B9664" t="s">
        <v>46802</v>
      </c>
      <c r="C9664" t="s">
        <v>46803</v>
      </c>
      <c r="D9664" t="s">
        <v>46804</v>
      </c>
      <c r="E9664" t="s">
        <v>46805</v>
      </c>
      <c r="F9664" t="s">
        <v>46806</v>
      </c>
    </row>
    <row r="9665" spans="1:6" ht="16.5" customHeight="1" x14ac:dyDescent="0.3">
      <c r="A9665">
        <v>9663</v>
      </c>
      <c r="B9665" t="s">
        <v>46807</v>
      </c>
      <c r="C9665" t="s">
        <v>46808</v>
      </c>
      <c r="D9665" t="s">
        <v>46809</v>
      </c>
      <c r="E9665" t="s">
        <v>46810</v>
      </c>
      <c r="F9665" t="s">
        <v>46811</v>
      </c>
    </row>
    <row r="9666" spans="1:6" ht="16.5" customHeight="1" x14ac:dyDescent="0.3">
      <c r="A9666">
        <v>9664</v>
      </c>
      <c r="B9666" t="s">
        <v>46812</v>
      </c>
      <c r="C9666" t="s">
        <v>46813</v>
      </c>
      <c r="D9666" t="s">
        <v>46814</v>
      </c>
      <c r="E9666" t="s">
        <v>46815</v>
      </c>
      <c r="F9666" t="s">
        <v>46816</v>
      </c>
    </row>
    <row r="9667" spans="1:6" ht="16.5" customHeight="1" x14ac:dyDescent="0.3">
      <c r="A9667">
        <v>9665</v>
      </c>
      <c r="B9667" t="s">
        <v>46817</v>
      </c>
      <c r="C9667" t="s">
        <v>46818</v>
      </c>
      <c r="D9667" t="s">
        <v>46819</v>
      </c>
      <c r="E9667" t="s">
        <v>46820</v>
      </c>
      <c r="F9667" t="s">
        <v>46821</v>
      </c>
    </row>
    <row r="9668" spans="1:6" ht="16.5" customHeight="1" x14ac:dyDescent="0.3">
      <c r="A9668">
        <v>9666</v>
      </c>
      <c r="B9668" t="s">
        <v>46822</v>
      </c>
      <c r="C9668" t="s">
        <v>46823</v>
      </c>
      <c r="D9668" t="s">
        <v>46824</v>
      </c>
      <c r="E9668" t="s">
        <v>46825</v>
      </c>
      <c r="F9668" t="s">
        <v>46826</v>
      </c>
    </row>
    <row r="9669" spans="1:6" ht="16.5" customHeight="1" x14ac:dyDescent="0.3">
      <c r="A9669">
        <v>9667</v>
      </c>
      <c r="B9669" t="s">
        <v>46827</v>
      </c>
      <c r="C9669" t="s">
        <v>46828</v>
      </c>
      <c r="D9669" t="s">
        <v>46829</v>
      </c>
      <c r="E9669" t="s">
        <v>46830</v>
      </c>
      <c r="F9669" t="s">
        <v>46831</v>
      </c>
    </row>
    <row r="9670" spans="1:6" ht="16.5" customHeight="1" x14ac:dyDescent="0.3">
      <c r="A9670">
        <v>9668</v>
      </c>
      <c r="B9670" t="s">
        <v>46832</v>
      </c>
      <c r="C9670" t="s">
        <v>46833</v>
      </c>
      <c r="D9670" t="s">
        <v>46834</v>
      </c>
      <c r="E9670" t="s">
        <v>46835</v>
      </c>
      <c r="F9670" t="s">
        <v>46836</v>
      </c>
    </row>
    <row r="9671" spans="1:6" ht="16.5" customHeight="1" x14ac:dyDescent="0.3">
      <c r="A9671">
        <v>9669</v>
      </c>
      <c r="B9671" t="s">
        <v>46837</v>
      </c>
      <c r="C9671" t="s">
        <v>46838</v>
      </c>
      <c r="D9671" t="s">
        <v>46839</v>
      </c>
      <c r="E9671" t="s">
        <v>46840</v>
      </c>
      <c r="F9671" t="s">
        <v>46841</v>
      </c>
    </row>
    <row r="9672" spans="1:6" ht="16.5" customHeight="1" x14ac:dyDescent="0.3">
      <c r="A9672">
        <v>9670</v>
      </c>
      <c r="B9672" t="s">
        <v>46842</v>
      </c>
      <c r="C9672" t="s">
        <v>46843</v>
      </c>
      <c r="D9672" t="s">
        <v>46844</v>
      </c>
      <c r="E9672" t="s">
        <v>46845</v>
      </c>
      <c r="F9672" t="s">
        <v>46846</v>
      </c>
    </row>
    <row r="9673" spans="1:6" ht="16.5" customHeight="1" x14ac:dyDescent="0.3">
      <c r="A9673">
        <v>9671</v>
      </c>
      <c r="B9673" t="s">
        <v>46847</v>
      </c>
      <c r="C9673" t="s">
        <v>46848</v>
      </c>
      <c r="D9673" t="s">
        <v>46849</v>
      </c>
      <c r="E9673" t="s">
        <v>46850</v>
      </c>
      <c r="F9673" t="s">
        <v>46851</v>
      </c>
    </row>
    <row r="9674" spans="1:6" ht="16.5" customHeight="1" x14ac:dyDescent="0.3">
      <c r="A9674">
        <v>9672</v>
      </c>
      <c r="B9674" t="s">
        <v>46852</v>
      </c>
      <c r="C9674" t="s">
        <v>46853</v>
      </c>
      <c r="D9674" t="s">
        <v>46854</v>
      </c>
      <c r="E9674" t="s">
        <v>46855</v>
      </c>
      <c r="F9674" t="s">
        <v>46856</v>
      </c>
    </row>
    <row r="9675" spans="1:6" ht="16.5" customHeight="1" x14ac:dyDescent="0.3">
      <c r="A9675">
        <v>9673</v>
      </c>
      <c r="B9675" t="s">
        <v>46857</v>
      </c>
      <c r="C9675" t="s">
        <v>46858</v>
      </c>
      <c r="D9675" t="s">
        <v>46859</v>
      </c>
      <c r="E9675" t="s">
        <v>46860</v>
      </c>
      <c r="F9675" t="s">
        <v>46861</v>
      </c>
    </row>
    <row r="9676" spans="1:6" ht="16.5" customHeight="1" x14ac:dyDescent="0.3">
      <c r="A9676">
        <v>9674</v>
      </c>
      <c r="B9676" t="s">
        <v>46862</v>
      </c>
      <c r="C9676" t="s">
        <v>46863</v>
      </c>
      <c r="D9676" t="s">
        <v>46864</v>
      </c>
      <c r="E9676" t="s">
        <v>46865</v>
      </c>
      <c r="F9676" t="s">
        <v>46866</v>
      </c>
    </row>
    <row r="9677" spans="1:6" ht="16.5" customHeight="1" x14ac:dyDescent="0.3">
      <c r="A9677">
        <v>9675</v>
      </c>
      <c r="B9677" t="s">
        <v>46867</v>
      </c>
      <c r="C9677" t="s">
        <v>46868</v>
      </c>
      <c r="D9677" t="s">
        <v>46869</v>
      </c>
      <c r="E9677" t="s">
        <v>46870</v>
      </c>
      <c r="F9677" t="s">
        <v>46871</v>
      </c>
    </row>
    <row r="9678" spans="1:6" ht="16.5" customHeight="1" x14ac:dyDescent="0.3">
      <c r="A9678">
        <v>9676</v>
      </c>
      <c r="B9678" t="s">
        <v>46872</v>
      </c>
      <c r="C9678" t="s">
        <v>46873</v>
      </c>
      <c r="D9678" t="s">
        <v>46874</v>
      </c>
      <c r="E9678" t="s">
        <v>46875</v>
      </c>
      <c r="F9678" t="s">
        <v>46876</v>
      </c>
    </row>
    <row r="9679" spans="1:6" ht="16.5" customHeight="1" x14ac:dyDescent="0.3">
      <c r="A9679">
        <v>9677</v>
      </c>
      <c r="B9679" t="s">
        <v>46877</v>
      </c>
      <c r="C9679" t="s">
        <v>46878</v>
      </c>
      <c r="D9679" t="s">
        <v>46879</v>
      </c>
      <c r="E9679" t="s">
        <v>46880</v>
      </c>
      <c r="F9679" t="s">
        <v>46881</v>
      </c>
    </row>
    <row r="9680" spans="1:6" ht="16.5" customHeight="1" x14ac:dyDescent="0.3">
      <c r="A9680">
        <v>9678</v>
      </c>
      <c r="B9680" t="s">
        <v>46882</v>
      </c>
      <c r="C9680" t="s">
        <v>46883</v>
      </c>
      <c r="D9680" t="s">
        <v>46884</v>
      </c>
      <c r="E9680" t="s">
        <v>46885</v>
      </c>
      <c r="F9680" t="s">
        <v>46886</v>
      </c>
    </row>
    <row r="9681" spans="1:6" ht="16.5" customHeight="1" x14ac:dyDescent="0.3">
      <c r="A9681">
        <v>9679</v>
      </c>
      <c r="B9681" t="s">
        <v>46887</v>
      </c>
      <c r="C9681" t="s">
        <v>46888</v>
      </c>
      <c r="D9681" t="s">
        <v>46889</v>
      </c>
      <c r="E9681" t="s">
        <v>46890</v>
      </c>
      <c r="F9681" t="s">
        <v>46891</v>
      </c>
    </row>
    <row r="9682" spans="1:6" ht="16.5" customHeight="1" x14ac:dyDescent="0.3">
      <c r="A9682">
        <v>9680</v>
      </c>
      <c r="B9682" t="s">
        <v>46892</v>
      </c>
      <c r="C9682" t="s">
        <v>46893</v>
      </c>
      <c r="D9682" t="s">
        <v>46894</v>
      </c>
      <c r="E9682" t="s">
        <v>46895</v>
      </c>
      <c r="F9682" t="s">
        <v>46896</v>
      </c>
    </row>
    <row r="9683" spans="1:6" ht="16.5" customHeight="1" x14ac:dyDescent="0.3">
      <c r="A9683">
        <v>9681</v>
      </c>
      <c r="B9683" t="s">
        <v>46897</v>
      </c>
      <c r="C9683" t="s">
        <v>46898</v>
      </c>
      <c r="D9683" t="s">
        <v>46899</v>
      </c>
      <c r="E9683" t="s">
        <v>46900</v>
      </c>
      <c r="F9683" t="s">
        <v>46901</v>
      </c>
    </row>
    <row r="9684" spans="1:6" ht="16.5" customHeight="1" x14ac:dyDescent="0.3">
      <c r="A9684">
        <v>9682</v>
      </c>
      <c r="B9684" t="s">
        <v>46902</v>
      </c>
      <c r="C9684" t="s">
        <v>46903</v>
      </c>
      <c r="D9684" t="s">
        <v>46904</v>
      </c>
      <c r="E9684" t="s">
        <v>46905</v>
      </c>
      <c r="F9684" t="s">
        <v>46906</v>
      </c>
    </row>
    <row r="9685" spans="1:6" ht="16.5" customHeight="1" x14ac:dyDescent="0.3">
      <c r="A9685">
        <v>9683</v>
      </c>
      <c r="B9685" t="s">
        <v>46907</v>
      </c>
      <c r="C9685" t="s">
        <v>46908</v>
      </c>
      <c r="D9685" t="s">
        <v>46909</v>
      </c>
      <c r="E9685" t="s">
        <v>46910</v>
      </c>
      <c r="F9685" t="s">
        <v>46911</v>
      </c>
    </row>
    <row r="9686" spans="1:6" ht="16.5" customHeight="1" x14ac:dyDescent="0.3">
      <c r="A9686">
        <v>9684</v>
      </c>
      <c r="B9686" t="s">
        <v>46912</v>
      </c>
      <c r="C9686" t="s">
        <v>46913</v>
      </c>
      <c r="D9686" t="s">
        <v>46914</v>
      </c>
      <c r="E9686" t="s">
        <v>46915</v>
      </c>
      <c r="F9686" t="s">
        <v>46916</v>
      </c>
    </row>
    <row r="9687" spans="1:6" ht="16.5" customHeight="1" x14ac:dyDescent="0.3">
      <c r="A9687">
        <v>9685</v>
      </c>
      <c r="B9687" t="s">
        <v>46917</v>
      </c>
      <c r="C9687" t="s">
        <v>46918</v>
      </c>
      <c r="D9687" t="s">
        <v>46919</v>
      </c>
      <c r="E9687" t="s">
        <v>46920</v>
      </c>
      <c r="F9687" t="s">
        <v>46921</v>
      </c>
    </row>
    <row r="9688" spans="1:6" ht="16.5" customHeight="1" x14ac:dyDescent="0.3">
      <c r="A9688">
        <v>9686</v>
      </c>
      <c r="B9688" t="s">
        <v>46922</v>
      </c>
      <c r="C9688" t="s">
        <v>46923</v>
      </c>
      <c r="D9688" t="s">
        <v>46924</v>
      </c>
      <c r="E9688" t="s">
        <v>46925</v>
      </c>
      <c r="F9688" t="s">
        <v>46926</v>
      </c>
    </row>
    <row r="9689" spans="1:6" ht="16.5" customHeight="1" x14ac:dyDescent="0.3">
      <c r="A9689">
        <v>9687</v>
      </c>
      <c r="B9689" t="s">
        <v>46927</v>
      </c>
      <c r="C9689" t="s">
        <v>46928</v>
      </c>
      <c r="D9689" t="s">
        <v>46929</v>
      </c>
      <c r="E9689" t="s">
        <v>46930</v>
      </c>
      <c r="F9689" t="s">
        <v>46931</v>
      </c>
    </row>
    <row r="9690" spans="1:6" ht="16.5" customHeight="1" x14ac:dyDescent="0.3">
      <c r="A9690">
        <v>9688</v>
      </c>
      <c r="B9690" t="s">
        <v>46932</v>
      </c>
      <c r="C9690" t="s">
        <v>46933</v>
      </c>
      <c r="D9690" t="s">
        <v>46934</v>
      </c>
      <c r="E9690" t="s">
        <v>46935</v>
      </c>
      <c r="F9690" t="s">
        <v>46936</v>
      </c>
    </row>
    <row r="9691" spans="1:6" ht="16.5" customHeight="1" x14ac:dyDescent="0.3">
      <c r="A9691">
        <v>9689</v>
      </c>
      <c r="B9691" t="s">
        <v>46937</v>
      </c>
      <c r="C9691" t="s">
        <v>46938</v>
      </c>
      <c r="D9691" t="s">
        <v>46939</v>
      </c>
      <c r="E9691" t="s">
        <v>46940</v>
      </c>
      <c r="F9691" t="s">
        <v>46941</v>
      </c>
    </row>
    <row r="9692" spans="1:6" ht="16.5" customHeight="1" x14ac:dyDescent="0.3">
      <c r="A9692">
        <v>9690</v>
      </c>
      <c r="B9692" t="s">
        <v>46942</v>
      </c>
      <c r="C9692" t="s">
        <v>46943</v>
      </c>
      <c r="D9692" t="s">
        <v>46944</v>
      </c>
      <c r="E9692" t="s">
        <v>46945</v>
      </c>
      <c r="F9692" t="s">
        <v>46946</v>
      </c>
    </row>
    <row r="9693" spans="1:6" ht="16.5" customHeight="1" x14ac:dyDescent="0.3">
      <c r="A9693">
        <v>9691</v>
      </c>
      <c r="B9693" t="s">
        <v>46947</v>
      </c>
      <c r="C9693" t="s">
        <v>46948</v>
      </c>
      <c r="D9693" t="s">
        <v>46949</v>
      </c>
      <c r="E9693" t="s">
        <v>46950</v>
      </c>
      <c r="F9693" t="s">
        <v>46951</v>
      </c>
    </row>
    <row r="9694" spans="1:6" ht="16.5" customHeight="1" x14ac:dyDescent="0.3">
      <c r="A9694">
        <v>9692</v>
      </c>
      <c r="B9694" t="s">
        <v>46952</v>
      </c>
      <c r="C9694" t="s">
        <v>46953</v>
      </c>
      <c r="D9694" t="s">
        <v>46954</v>
      </c>
      <c r="E9694" t="s">
        <v>46955</v>
      </c>
      <c r="F9694" t="s">
        <v>46956</v>
      </c>
    </row>
    <row r="9695" spans="1:6" ht="16.5" customHeight="1" x14ac:dyDescent="0.3">
      <c r="A9695">
        <v>9693</v>
      </c>
      <c r="B9695" t="s">
        <v>46957</v>
      </c>
      <c r="C9695" t="s">
        <v>46958</v>
      </c>
      <c r="D9695" t="s">
        <v>46959</v>
      </c>
      <c r="E9695" t="s">
        <v>46960</v>
      </c>
      <c r="F9695" t="s">
        <v>46961</v>
      </c>
    </row>
    <row r="9696" spans="1:6" ht="16.5" customHeight="1" x14ac:dyDescent="0.3">
      <c r="A9696">
        <v>9694</v>
      </c>
      <c r="B9696" t="s">
        <v>46962</v>
      </c>
      <c r="C9696" t="s">
        <v>46963</v>
      </c>
      <c r="D9696" t="s">
        <v>46964</v>
      </c>
      <c r="E9696" t="s">
        <v>46965</v>
      </c>
      <c r="F9696" t="s">
        <v>46966</v>
      </c>
    </row>
    <row r="9697" spans="1:6" ht="16.5" customHeight="1" x14ac:dyDescent="0.3">
      <c r="A9697">
        <v>9695</v>
      </c>
      <c r="B9697" t="s">
        <v>46967</v>
      </c>
      <c r="C9697" t="s">
        <v>46968</v>
      </c>
      <c r="D9697" t="s">
        <v>46969</v>
      </c>
      <c r="E9697" t="s">
        <v>46970</v>
      </c>
      <c r="F9697" t="s">
        <v>46971</v>
      </c>
    </row>
    <row r="9698" spans="1:6" ht="16.5" customHeight="1" x14ac:dyDescent="0.3">
      <c r="A9698">
        <v>9696</v>
      </c>
      <c r="B9698" t="s">
        <v>46972</v>
      </c>
      <c r="C9698" t="s">
        <v>46973</v>
      </c>
      <c r="D9698" t="s">
        <v>46974</v>
      </c>
      <c r="E9698" t="s">
        <v>46975</v>
      </c>
      <c r="F9698" t="s">
        <v>46976</v>
      </c>
    </row>
    <row r="9699" spans="1:6" ht="16.5" customHeight="1" x14ac:dyDescent="0.3">
      <c r="A9699">
        <v>9697</v>
      </c>
      <c r="B9699" t="s">
        <v>46977</v>
      </c>
      <c r="C9699" t="s">
        <v>46978</v>
      </c>
      <c r="D9699" t="s">
        <v>46979</v>
      </c>
      <c r="E9699" t="s">
        <v>46980</v>
      </c>
      <c r="F9699" t="s">
        <v>46981</v>
      </c>
    </row>
    <row r="9700" spans="1:6" ht="16.5" customHeight="1" x14ac:dyDescent="0.3">
      <c r="A9700">
        <v>9698</v>
      </c>
      <c r="B9700" t="s">
        <v>46982</v>
      </c>
      <c r="C9700" t="s">
        <v>46983</v>
      </c>
      <c r="D9700" t="s">
        <v>46984</v>
      </c>
      <c r="E9700" t="s">
        <v>46985</v>
      </c>
      <c r="F9700" t="s">
        <v>46986</v>
      </c>
    </row>
    <row r="9701" spans="1:6" ht="16.5" customHeight="1" x14ac:dyDescent="0.3">
      <c r="A9701">
        <v>9699</v>
      </c>
      <c r="B9701" t="s">
        <v>46987</v>
      </c>
      <c r="C9701" t="s">
        <v>46988</v>
      </c>
      <c r="D9701" t="s">
        <v>46989</v>
      </c>
      <c r="E9701" t="s">
        <v>46990</v>
      </c>
      <c r="F9701" t="s">
        <v>46991</v>
      </c>
    </row>
    <row r="9702" spans="1:6" ht="16.5" customHeight="1" x14ac:dyDescent="0.3">
      <c r="A9702">
        <v>9700</v>
      </c>
      <c r="B9702" t="s">
        <v>46992</v>
      </c>
      <c r="C9702" t="s">
        <v>46993</v>
      </c>
      <c r="D9702" t="s">
        <v>46994</v>
      </c>
      <c r="E9702" t="s">
        <v>46995</v>
      </c>
      <c r="F9702" t="s">
        <v>46996</v>
      </c>
    </row>
    <row r="9703" spans="1:6" ht="16.5" customHeight="1" x14ac:dyDescent="0.3">
      <c r="A9703">
        <v>9701</v>
      </c>
      <c r="B9703" t="s">
        <v>46997</v>
      </c>
      <c r="C9703" t="s">
        <v>46998</v>
      </c>
      <c r="D9703" t="s">
        <v>46999</v>
      </c>
      <c r="E9703" t="s">
        <v>47000</v>
      </c>
      <c r="F9703" t="s">
        <v>47001</v>
      </c>
    </row>
    <row r="9704" spans="1:6" ht="16.5" customHeight="1" x14ac:dyDescent="0.3">
      <c r="A9704">
        <v>9702</v>
      </c>
      <c r="B9704" t="s">
        <v>47002</v>
      </c>
      <c r="C9704" t="s">
        <v>47003</v>
      </c>
      <c r="D9704" t="s">
        <v>47004</v>
      </c>
      <c r="E9704" t="s">
        <v>47005</v>
      </c>
      <c r="F9704" t="s">
        <v>47006</v>
      </c>
    </row>
    <row r="9705" spans="1:6" ht="16.5" customHeight="1" x14ac:dyDescent="0.3">
      <c r="A9705">
        <v>9703</v>
      </c>
      <c r="B9705" t="s">
        <v>47007</v>
      </c>
      <c r="C9705" t="s">
        <v>47008</v>
      </c>
      <c r="D9705" t="s">
        <v>47009</v>
      </c>
      <c r="E9705" t="s">
        <v>47010</v>
      </c>
      <c r="F9705" t="s">
        <v>47011</v>
      </c>
    </row>
    <row r="9706" spans="1:6" ht="16.5" customHeight="1" x14ac:dyDescent="0.3">
      <c r="A9706">
        <v>9704</v>
      </c>
      <c r="B9706" t="s">
        <v>47012</v>
      </c>
      <c r="C9706" t="s">
        <v>47013</v>
      </c>
      <c r="D9706" t="s">
        <v>47014</v>
      </c>
      <c r="E9706" t="s">
        <v>47015</v>
      </c>
      <c r="F9706" t="s">
        <v>47016</v>
      </c>
    </row>
    <row r="9707" spans="1:6" ht="16.5" customHeight="1" x14ac:dyDescent="0.3">
      <c r="A9707">
        <v>9705</v>
      </c>
      <c r="B9707" t="s">
        <v>47017</v>
      </c>
      <c r="C9707" t="s">
        <v>47018</v>
      </c>
      <c r="D9707" t="s">
        <v>47019</v>
      </c>
      <c r="E9707" t="s">
        <v>47020</v>
      </c>
      <c r="F9707" t="s">
        <v>47021</v>
      </c>
    </row>
    <row r="9708" spans="1:6" ht="16.5" customHeight="1" x14ac:dyDescent="0.3">
      <c r="A9708">
        <v>9706</v>
      </c>
      <c r="B9708" t="s">
        <v>47022</v>
      </c>
      <c r="C9708" t="s">
        <v>47023</v>
      </c>
      <c r="D9708" t="s">
        <v>47024</v>
      </c>
      <c r="E9708" t="s">
        <v>47025</v>
      </c>
      <c r="F9708" t="s">
        <v>47026</v>
      </c>
    </row>
    <row r="9709" spans="1:6" ht="16.5" customHeight="1" x14ac:dyDescent="0.3">
      <c r="A9709">
        <v>9707</v>
      </c>
      <c r="B9709" t="s">
        <v>47027</v>
      </c>
      <c r="C9709" t="s">
        <v>47028</v>
      </c>
      <c r="D9709" t="s">
        <v>47029</v>
      </c>
      <c r="E9709" t="s">
        <v>47030</v>
      </c>
      <c r="F9709" t="s">
        <v>47031</v>
      </c>
    </row>
    <row r="9710" spans="1:6" ht="16.5" customHeight="1" x14ac:dyDescent="0.3">
      <c r="A9710">
        <v>9708</v>
      </c>
      <c r="B9710" t="s">
        <v>47032</v>
      </c>
      <c r="C9710" t="s">
        <v>47033</v>
      </c>
      <c r="D9710" t="s">
        <v>47034</v>
      </c>
      <c r="E9710" t="s">
        <v>47035</v>
      </c>
      <c r="F9710" t="s">
        <v>47036</v>
      </c>
    </row>
    <row r="9711" spans="1:6" ht="16.5" customHeight="1" x14ac:dyDescent="0.3">
      <c r="A9711">
        <v>9709</v>
      </c>
      <c r="B9711" t="s">
        <v>47037</v>
      </c>
      <c r="C9711" t="s">
        <v>47038</v>
      </c>
      <c r="D9711" t="s">
        <v>47039</v>
      </c>
      <c r="E9711" t="s">
        <v>47040</v>
      </c>
      <c r="F9711" t="s">
        <v>47041</v>
      </c>
    </row>
    <row r="9712" spans="1:6" ht="16.5" customHeight="1" x14ac:dyDescent="0.3">
      <c r="A9712">
        <v>9710</v>
      </c>
      <c r="B9712" t="s">
        <v>47042</v>
      </c>
      <c r="C9712" t="s">
        <v>47043</v>
      </c>
      <c r="D9712" t="s">
        <v>47044</v>
      </c>
      <c r="E9712" t="s">
        <v>47045</v>
      </c>
      <c r="F9712" t="s">
        <v>47046</v>
      </c>
    </row>
    <row r="9713" spans="1:6" ht="16.5" customHeight="1" x14ac:dyDescent="0.3">
      <c r="A9713">
        <v>9711</v>
      </c>
      <c r="B9713" t="s">
        <v>47047</v>
      </c>
      <c r="C9713" t="s">
        <v>47048</v>
      </c>
      <c r="D9713" t="s">
        <v>47049</v>
      </c>
      <c r="E9713" t="s">
        <v>47050</v>
      </c>
      <c r="F9713" t="s">
        <v>47051</v>
      </c>
    </row>
    <row r="9714" spans="1:6" ht="16.5" customHeight="1" x14ac:dyDescent="0.3">
      <c r="A9714">
        <v>9712</v>
      </c>
      <c r="B9714" t="s">
        <v>47052</v>
      </c>
      <c r="C9714" t="s">
        <v>47053</v>
      </c>
      <c r="D9714" t="s">
        <v>47054</v>
      </c>
      <c r="E9714" t="s">
        <v>47055</v>
      </c>
      <c r="F9714" t="s">
        <v>46641</v>
      </c>
    </row>
    <row r="9715" spans="1:6" ht="16.5" customHeight="1" x14ac:dyDescent="0.3">
      <c r="A9715">
        <v>9713</v>
      </c>
      <c r="B9715" t="s">
        <v>47056</v>
      </c>
      <c r="C9715" t="s">
        <v>47057</v>
      </c>
      <c r="D9715" t="s">
        <v>47058</v>
      </c>
      <c r="E9715" t="s">
        <v>47059</v>
      </c>
      <c r="F9715" t="s">
        <v>47060</v>
      </c>
    </row>
    <row r="9716" spans="1:6" ht="16.5" customHeight="1" x14ac:dyDescent="0.3">
      <c r="A9716">
        <v>9714</v>
      </c>
      <c r="B9716" t="s">
        <v>47061</v>
      </c>
      <c r="C9716" t="s">
        <v>47062</v>
      </c>
      <c r="D9716" t="s">
        <v>47063</v>
      </c>
      <c r="E9716" t="s">
        <v>47064</v>
      </c>
      <c r="F9716" t="s">
        <v>47065</v>
      </c>
    </row>
    <row r="9717" spans="1:6" ht="16.5" customHeight="1" x14ac:dyDescent="0.3">
      <c r="A9717">
        <v>9715</v>
      </c>
      <c r="B9717" t="s">
        <v>47066</v>
      </c>
      <c r="C9717" t="s">
        <v>47067</v>
      </c>
      <c r="D9717" t="s">
        <v>47068</v>
      </c>
      <c r="E9717" t="s">
        <v>47069</v>
      </c>
      <c r="F9717" t="s">
        <v>47070</v>
      </c>
    </row>
    <row r="9718" spans="1:6" ht="16.5" customHeight="1" x14ac:dyDescent="0.3">
      <c r="A9718">
        <v>9716</v>
      </c>
      <c r="B9718" t="s">
        <v>47071</v>
      </c>
      <c r="C9718" t="s">
        <v>47072</v>
      </c>
      <c r="D9718" t="s">
        <v>47073</v>
      </c>
      <c r="E9718" t="s">
        <v>47074</v>
      </c>
      <c r="F9718" t="s">
        <v>47075</v>
      </c>
    </row>
    <row r="9719" spans="1:6" ht="16.5" customHeight="1" x14ac:dyDescent="0.3">
      <c r="A9719">
        <v>9717</v>
      </c>
      <c r="B9719" t="s">
        <v>47076</v>
      </c>
      <c r="C9719" t="s">
        <v>47077</v>
      </c>
      <c r="D9719" t="s">
        <v>47078</v>
      </c>
      <c r="E9719" t="s">
        <v>47079</v>
      </c>
      <c r="F9719" t="s">
        <v>47080</v>
      </c>
    </row>
    <row r="9720" spans="1:6" ht="16.5" customHeight="1" x14ac:dyDescent="0.3">
      <c r="A9720">
        <v>9718</v>
      </c>
      <c r="B9720" t="s">
        <v>47081</v>
      </c>
      <c r="C9720" t="s">
        <v>47082</v>
      </c>
      <c r="D9720" t="s">
        <v>47083</v>
      </c>
      <c r="E9720" t="s">
        <v>47084</v>
      </c>
      <c r="F9720" t="s">
        <v>47085</v>
      </c>
    </row>
    <row r="9721" spans="1:6" ht="16.5" customHeight="1" x14ac:dyDescent="0.3">
      <c r="A9721">
        <v>9719</v>
      </c>
      <c r="B9721" t="s">
        <v>47086</v>
      </c>
      <c r="C9721" t="s">
        <v>47087</v>
      </c>
      <c r="D9721" t="s">
        <v>47088</v>
      </c>
      <c r="E9721" t="s">
        <v>47089</v>
      </c>
      <c r="F9721" t="s">
        <v>47090</v>
      </c>
    </row>
    <row r="9722" spans="1:6" ht="16.5" customHeight="1" x14ac:dyDescent="0.3">
      <c r="A9722">
        <v>9720</v>
      </c>
      <c r="B9722" t="s">
        <v>47091</v>
      </c>
      <c r="C9722" t="s">
        <v>47092</v>
      </c>
      <c r="D9722" t="s">
        <v>47093</v>
      </c>
      <c r="E9722" t="s">
        <v>47094</v>
      </c>
      <c r="F9722" t="s">
        <v>47095</v>
      </c>
    </row>
    <row r="9723" spans="1:6" ht="16.5" customHeight="1" x14ac:dyDescent="0.3">
      <c r="A9723">
        <v>9721</v>
      </c>
      <c r="B9723" t="s">
        <v>47096</v>
      </c>
      <c r="C9723" t="s">
        <v>47097</v>
      </c>
      <c r="D9723" t="s">
        <v>47098</v>
      </c>
      <c r="E9723" t="s">
        <v>47099</v>
      </c>
      <c r="F9723" t="s">
        <v>47100</v>
      </c>
    </row>
    <row r="9724" spans="1:6" ht="16.5" customHeight="1" x14ac:dyDescent="0.3">
      <c r="A9724">
        <v>9722</v>
      </c>
      <c r="B9724" t="s">
        <v>47101</v>
      </c>
      <c r="C9724" t="s">
        <v>47102</v>
      </c>
      <c r="D9724" t="s">
        <v>47103</v>
      </c>
      <c r="E9724" t="s">
        <v>47104</v>
      </c>
      <c r="F9724" t="s">
        <v>47105</v>
      </c>
    </row>
    <row r="9725" spans="1:6" ht="16.5" customHeight="1" x14ac:dyDescent="0.3">
      <c r="A9725">
        <v>9723</v>
      </c>
      <c r="B9725" t="s">
        <v>47106</v>
      </c>
      <c r="C9725" t="s">
        <v>47107</v>
      </c>
      <c r="D9725" t="s">
        <v>47108</v>
      </c>
      <c r="E9725" t="s">
        <v>47109</v>
      </c>
      <c r="F9725" t="s">
        <v>47110</v>
      </c>
    </row>
    <row r="9726" spans="1:6" ht="16.5" customHeight="1" x14ac:dyDescent="0.3">
      <c r="A9726">
        <v>9724</v>
      </c>
      <c r="B9726" t="s">
        <v>47111</v>
      </c>
      <c r="C9726" t="s">
        <v>47112</v>
      </c>
      <c r="D9726" t="s">
        <v>47113</v>
      </c>
      <c r="E9726" t="s">
        <v>47114</v>
      </c>
      <c r="F9726" t="s">
        <v>47115</v>
      </c>
    </row>
    <row r="9727" spans="1:6" ht="16.5" customHeight="1" x14ac:dyDescent="0.3">
      <c r="A9727">
        <v>9725</v>
      </c>
      <c r="B9727" t="s">
        <v>47116</v>
      </c>
      <c r="C9727" t="s">
        <v>47117</v>
      </c>
      <c r="D9727" t="s">
        <v>47118</v>
      </c>
      <c r="E9727" t="s">
        <v>47119</v>
      </c>
      <c r="F9727" t="s">
        <v>47120</v>
      </c>
    </row>
    <row r="9728" spans="1:6" ht="16.5" customHeight="1" x14ac:dyDescent="0.3">
      <c r="A9728">
        <v>9726</v>
      </c>
      <c r="B9728" t="s">
        <v>47121</v>
      </c>
      <c r="C9728" t="s">
        <v>47122</v>
      </c>
      <c r="D9728" t="s">
        <v>47123</v>
      </c>
      <c r="E9728" t="s">
        <v>47124</v>
      </c>
      <c r="F9728" t="s">
        <v>47125</v>
      </c>
    </row>
    <row r="9729" spans="1:6" ht="16.5" customHeight="1" x14ac:dyDescent="0.3">
      <c r="A9729">
        <v>9727</v>
      </c>
      <c r="B9729" t="s">
        <v>47126</v>
      </c>
      <c r="C9729" t="s">
        <v>47127</v>
      </c>
      <c r="D9729" t="s">
        <v>47128</v>
      </c>
      <c r="E9729" t="s">
        <v>47129</v>
      </c>
      <c r="F9729" t="s">
        <v>47130</v>
      </c>
    </row>
    <row r="9730" spans="1:6" ht="16.5" customHeight="1" x14ac:dyDescent="0.3">
      <c r="A9730">
        <v>9728</v>
      </c>
      <c r="B9730" t="s">
        <v>47131</v>
      </c>
      <c r="C9730" t="s">
        <v>47132</v>
      </c>
      <c r="D9730" t="s">
        <v>47133</v>
      </c>
      <c r="E9730" t="s">
        <v>47134</v>
      </c>
      <c r="F9730" t="s">
        <v>47135</v>
      </c>
    </row>
    <row r="9731" spans="1:6" ht="16.5" customHeight="1" x14ac:dyDescent="0.3">
      <c r="A9731">
        <v>9729</v>
      </c>
      <c r="B9731" t="s">
        <v>47136</v>
      </c>
      <c r="C9731" t="s">
        <v>47137</v>
      </c>
      <c r="D9731" t="s">
        <v>47138</v>
      </c>
      <c r="E9731" t="s">
        <v>47139</v>
      </c>
      <c r="F9731" t="s">
        <v>47140</v>
      </c>
    </row>
    <row r="9732" spans="1:6" ht="16.5" customHeight="1" x14ac:dyDescent="0.3">
      <c r="A9732">
        <v>9730</v>
      </c>
      <c r="B9732" t="s">
        <v>47141</v>
      </c>
      <c r="C9732" t="s">
        <v>47142</v>
      </c>
      <c r="D9732" t="s">
        <v>47143</v>
      </c>
      <c r="E9732" t="s">
        <v>47144</v>
      </c>
      <c r="F9732" t="s">
        <v>47145</v>
      </c>
    </row>
    <row r="9733" spans="1:6" ht="16.5" customHeight="1" x14ac:dyDescent="0.3">
      <c r="A9733">
        <v>9731</v>
      </c>
      <c r="B9733" t="s">
        <v>47146</v>
      </c>
      <c r="C9733" t="s">
        <v>47147</v>
      </c>
      <c r="D9733" t="s">
        <v>47148</v>
      </c>
      <c r="E9733" t="s">
        <v>47149</v>
      </c>
      <c r="F9733" t="s">
        <v>47150</v>
      </c>
    </row>
    <row r="9734" spans="1:6" ht="16.5" customHeight="1" x14ac:dyDescent="0.3">
      <c r="A9734">
        <v>9732</v>
      </c>
      <c r="B9734" t="s">
        <v>47151</v>
      </c>
      <c r="C9734" t="s">
        <v>47152</v>
      </c>
      <c r="D9734" t="s">
        <v>47153</v>
      </c>
      <c r="E9734" t="s">
        <v>47154</v>
      </c>
      <c r="F9734" t="s">
        <v>47155</v>
      </c>
    </row>
    <row r="9735" spans="1:6" ht="16.5" customHeight="1" x14ac:dyDescent="0.3">
      <c r="A9735">
        <v>9733</v>
      </c>
      <c r="B9735" t="s">
        <v>47156</v>
      </c>
      <c r="C9735" t="s">
        <v>47157</v>
      </c>
      <c r="D9735" t="s">
        <v>47158</v>
      </c>
      <c r="E9735" t="s">
        <v>47159</v>
      </c>
      <c r="F9735" t="s">
        <v>47160</v>
      </c>
    </row>
    <row r="9736" spans="1:6" ht="16.5" customHeight="1" x14ac:dyDescent="0.3">
      <c r="A9736">
        <v>9734</v>
      </c>
      <c r="B9736" t="s">
        <v>47161</v>
      </c>
      <c r="C9736" t="s">
        <v>47162</v>
      </c>
      <c r="D9736" t="s">
        <v>47163</v>
      </c>
      <c r="E9736" t="s">
        <v>47164</v>
      </c>
      <c r="F9736" t="s">
        <v>47165</v>
      </c>
    </row>
    <row r="9737" spans="1:6" ht="16.5" customHeight="1" x14ac:dyDescent="0.3">
      <c r="A9737">
        <v>9735</v>
      </c>
      <c r="B9737" t="s">
        <v>47166</v>
      </c>
      <c r="C9737" t="s">
        <v>47167</v>
      </c>
      <c r="D9737" t="s">
        <v>47168</v>
      </c>
      <c r="E9737" t="s">
        <v>47169</v>
      </c>
      <c r="F9737" t="s">
        <v>47170</v>
      </c>
    </row>
    <row r="9738" spans="1:6" ht="16.5" customHeight="1" x14ac:dyDescent="0.3">
      <c r="A9738">
        <v>9736</v>
      </c>
      <c r="B9738" t="s">
        <v>47171</v>
      </c>
      <c r="C9738" t="s">
        <v>47172</v>
      </c>
      <c r="D9738" t="s">
        <v>47173</v>
      </c>
      <c r="E9738" t="s">
        <v>47174</v>
      </c>
      <c r="F9738" t="s">
        <v>47175</v>
      </c>
    </row>
    <row r="9739" spans="1:6" ht="16.5" customHeight="1" x14ac:dyDescent="0.3">
      <c r="A9739">
        <v>9737</v>
      </c>
      <c r="B9739" t="s">
        <v>47176</v>
      </c>
      <c r="C9739" t="s">
        <v>47177</v>
      </c>
      <c r="D9739" t="s">
        <v>47178</v>
      </c>
      <c r="E9739" t="s">
        <v>47179</v>
      </c>
      <c r="F9739" t="s">
        <v>47180</v>
      </c>
    </row>
    <row r="9740" spans="1:6" ht="16.5" customHeight="1" x14ac:dyDescent="0.3">
      <c r="A9740">
        <v>9738</v>
      </c>
      <c r="B9740" t="s">
        <v>47181</v>
      </c>
      <c r="C9740" t="s">
        <v>47182</v>
      </c>
      <c r="D9740" t="s">
        <v>47183</v>
      </c>
      <c r="E9740" t="s">
        <v>47184</v>
      </c>
      <c r="F9740" t="s">
        <v>47185</v>
      </c>
    </row>
    <row r="9741" spans="1:6" ht="16.5" customHeight="1" x14ac:dyDescent="0.3">
      <c r="A9741">
        <v>9739</v>
      </c>
      <c r="B9741" t="s">
        <v>47186</v>
      </c>
      <c r="C9741" t="s">
        <v>47187</v>
      </c>
      <c r="D9741" t="s">
        <v>47188</v>
      </c>
      <c r="E9741" t="s">
        <v>47189</v>
      </c>
      <c r="F9741" t="s">
        <v>47190</v>
      </c>
    </row>
    <row r="9742" spans="1:6" ht="16.5" customHeight="1" x14ac:dyDescent="0.3">
      <c r="A9742">
        <v>9740</v>
      </c>
      <c r="B9742" t="s">
        <v>47191</v>
      </c>
      <c r="C9742" t="s">
        <v>47192</v>
      </c>
      <c r="D9742" t="s">
        <v>47193</v>
      </c>
      <c r="E9742" t="s">
        <v>47194</v>
      </c>
      <c r="F9742" t="s">
        <v>47195</v>
      </c>
    </row>
    <row r="9743" spans="1:6" ht="16.5" customHeight="1" x14ac:dyDescent="0.3">
      <c r="A9743">
        <v>9741</v>
      </c>
      <c r="B9743" t="s">
        <v>47196</v>
      </c>
      <c r="C9743" t="s">
        <v>47197</v>
      </c>
      <c r="D9743" t="s">
        <v>47198</v>
      </c>
      <c r="E9743" t="s">
        <v>47199</v>
      </c>
      <c r="F9743" t="s">
        <v>47200</v>
      </c>
    </row>
    <row r="9744" spans="1:6" ht="16.5" customHeight="1" x14ac:dyDescent="0.3">
      <c r="A9744">
        <v>9742</v>
      </c>
      <c r="B9744" t="s">
        <v>47201</v>
      </c>
      <c r="C9744" t="s">
        <v>47202</v>
      </c>
      <c r="D9744" t="s">
        <v>47203</v>
      </c>
      <c r="E9744" t="s">
        <v>47204</v>
      </c>
      <c r="F9744" t="s">
        <v>47205</v>
      </c>
    </row>
    <row r="9745" spans="1:6" ht="16.5" customHeight="1" x14ac:dyDescent="0.3">
      <c r="A9745">
        <v>9743</v>
      </c>
      <c r="B9745" t="s">
        <v>47206</v>
      </c>
      <c r="C9745" t="s">
        <v>47207</v>
      </c>
      <c r="D9745" t="s">
        <v>47208</v>
      </c>
      <c r="E9745" t="s">
        <v>47209</v>
      </c>
      <c r="F9745" t="s">
        <v>47210</v>
      </c>
    </row>
    <row r="9746" spans="1:6" ht="16.5" customHeight="1" x14ac:dyDescent="0.3">
      <c r="A9746">
        <v>9744</v>
      </c>
      <c r="B9746" t="s">
        <v>47211</v>
      </c>
      <c r="C9746" t="s">
        <v>47212</v>
      </c>
      <c r="D9746" t="s">
        <v>47213</v>
      </c>
      <c r="E9746" t="s">
        <v>47214</v>
      </c>
      <c r="F9746" t="s">
        <v>47215</v>
      </c>
    </row>
    <row r="9747" spans="1:6" ht="16.5" customHeight="1" x14ac:dyDescent="0.3">
      <c r="A9747">
        <v>9745</v>
      </c>
      <c r="B9747" t="s">
        <v>47216</v>
      </c>
      <c r="C9747" t="s">
        <v>47217</v>
      </c>
      <c r="D9747" t="s">
        <v>47218</v>
      </c>
      <c r="E9747" t="s">
        <v>47219</v>
      </c>
      <c r="F9747" t="s">
        <v>47220</v>
      </c>
    </row>
    <row r="9748" spans="1:6" ht="16.5" customHeight="1" x14ac:dyDescent="0.3">
      <c r="A9748">
        <v>9746</v>
      </c>
      <c r="B9748" t="s">
        <v>47221</v>
      </c>
      <c r="C9748" t="s">
        <v>47222</v>
      </c>
      <c r="D9748" t="s">
        <v>47223</v>
      </c>
      <c r="E9748" t="s">
        <v>47224</v>
      </c>
      <c r="F9748" t="s">
        <v>47225</v>
      </c>
    </row>
    <row r="9749" spans="1:6" ht="16.5" customHeight="1" x14ac:dyDescent="0.3">
      <c r="A9749">
        <v>9747</v>
      </c>
      <c r="B9749" t="s">
        <v>47226</v>
      </c>
      <c r="C9749" t="s">
        <v>47227</v>
      </c>
      <c r="D9749" t="s">
        <v>47228</v>
      </c>
      <c r="E9749" t="s">
        <v>47229</v>
      </c>
      <c r="F9749" t="s">
        <v>47230</v>
      </c>
    </row>
    <row r="9750" spans="1:6" ht="16.5" customHeight="1" x14ac:dyDescent="0.3">
      <c r="A9750">
        <v>9748</v>
      </c>
      <c r="B9750" t="s">
        <v>47231</v>
      </c>
      <c r="C9750" t="s">
        <v>47232</v>
      </c>
      <c r="D9750" t="s">
        <v>47233</v>
      </c>
      <c r="E9750" t="s">
        <v>47234</v>
      </c>
      <c r="F9750" t="s">
        <v>47235</v>
      </c>
    </row>
    <row r="9751" spans="1:6" ht="16.5" customHeight="1" x14ac:dyDescent="0.3">
      <c r="A9751">
        <v>9749</v>
      </c>
      <c r="B9751" t="s">
        <v>47236</v>
      </c>
      <c r="C9751" t="s">
        <v>47237</v>
      </c>
      <c r="D9751" t="s">
        <v>47238</v>
      </c>
      <c r="E9751" t="s">
        <v>47239</v>
      </c>
      <c r="F9751" t="s">
        <v>47240</v>
      </c>
    </row>
    <row r="9752" spans="1:6" ht="16.5" customHeight="1" x14ac:dyDescent="0.3">
      <c r="A9752">
        <v>9750</v>
      </c>
      <c r="B9752" t="s">
        <v>47241</v>
      </c>
      <c r="C9752" t="s">
        <v>47242</v>
      </c>
      <c r="D9752" t="s">
        <v>47243</v>
      </c>
      <c r="E9752" t="s">
        <v>47244</v>
      </c>
      <c r="F9752" t="s">
        <v>47245</v>
      </c>
    </row>
    <row r="9753" spans="1:6" ht="16.5" customHeight="1" x14ac:dyDescent="0.3">
      <c r="A9753">
        <v>9751</v>
      </c>
      <c r="B9753" t="s">
        <v>47246</v>
      </c>
      <c r="C9753" t="s">
        <v>47247</v>
      </c>
      <c r="D9753" t="s">
        <v>47248</v>
      </c>
      <c r="E9753" t="s">
        <v>47249</v>
      </c>
      <c r="F9753" t="s">
        <v>47250</v>
      </c>
    </row>
    <row r="9754" spans="1:6" ht="16.5" customHeight="1" x14ac:dyDescent="0.3">
      <c r="A9754">
        <v>9752</v>
      </c>
      <c r="B9754" t="s">
        <v>47251</v>
      </c>
      <c r="C9754" t="s">
        <v>47252</v>
      </c>
      <c r="D9754" t="s">
        <v>47253</v>
      </c>
      <c r="E9754" t="s">
        <v>47254</v>
      </c>
      <c r="F9754" t="s">
        <v>47255</v>
      </c>
    </row>
    <row r="9755" spans="1:6" ht="16.5" customHeight="1" x14ac:dyDescent="0.3">
      <c r="A9755">
        <v>9753</v>
      </c>
      <c r="B9755" t="s">
        <v>47256</v>
      </c>
      <c r="C9755" t="s">
        <v>47257</v>
      </c>
      <c r="D9755" t="s">
        <v>47258</v>
      </c>
      <c r="E9755" t="s">
        <v>47259</v>
      </c>
      <c r="F9755" t="s">
        <v>47260</v>
      </c>
    </row>
    <row r="9756" spans="1:6" ht="16.5" customHeight="1" x14ac:dyDescent="0.3">
      <c r="A9756">
        <v>9754</v>
      </c>
      <c r="B9756" t="s">
        <v>47261</v>
      </c>
      <c r="C9756" t="s">
        <v>47262</v>
      </c>
      <c r="D9756" t="s">
        <v>47263</v>
      </c>
      <c r="E9756" t="s">
        <v>47264</v>
      </c>
      <c r="F9756" t="s">
        <v>47265</v>
      </c>
    </row>
    <row r="9757" spans="1:6" ht="16.5" customHeight="1" x14ac:dyDescent="0.3">
      <c r="A9757">
        <v>9755</v>
      </c>
      <c r="B9757" t="s">
        <v>47266</v>
      </c>
      <c r="C9757" t="s">
        <v>47267</v>
      </c>
      <c r="D9757" t="s">
        <v>47268</v>
      </c>
      <c r="E9757" t="s">
        <v>47269</v>
      </c>
      <c r="F9757" t="s">
        <v>47270</v>
      </c>
    </row>
    <row r="9758" spans="1:6" ht="16.5" customHeight="1" x14ac:dyDescent="0.3">
      <c r="A9758">
        <v>9756</v>
      </c>
      <c r="B9758" t="s">
        <v>47271</v>
      </c>
      <c r="C9758" t="s">
        <v>47272</v>
      </c>
      <c r="D9758" t="s">
        <v>47273</v>
      </c>
      <c r="E9758" t="s">
        <v>47274</v>
      </c>
      <c r="F9758" t="s">
        <v>47275</v>
      </c>
    </row>
    <row r="9759" spans="1:6" ht="16.5" customHeight="1" x14ac:dyDescent="0.3">
      <c r="A9759">
        <v>9757</v>
      </c>
      <c r="B9759" t="s">
        <v>47276</v>
      </c>
      <c r="C9759" t="s">
        <v>47277</v>
      </c>
      <c r="D9759" t="s">
        <v>47278</v>
      </c>
      <c r="E9759" t="s">
        <v>47279</v>
      </c>
      <c r="F9759" t="s">
        <v>47280</v>
      </c>
    </row>
    <row r="9760" spans="1:6" ht="16.5" customHeight="1" x14ac:dyDescent="0.3">
      <c r="A9760">
        <v>9758</v>
      </c>
      <c r="B9760" t="s">
        <v>47281</v>
      </c>
      <c r="C9760" t="s">
        <v>47282</v>
      </c>
      <c r="D9760" t="s">
        <v>47283</v>
      </c>
      <c r="E9760" t="s">
        <v>47284</v>
      </c>
      <c r="F9760" t="s">
        <v>47285</v>
      </c>
    </row>
    <row r="9761" spans="1:6" ht="16.5" customHeight="1" x14ac:dyDescent="0.3">
      <c r="A9761">
        <v>9759</v>
      </c>
      <c r="B9761" t="s">
        <v>47286</v>
      </c>
      <c r="C9761" t="s">
        <v>47287</v>
      </c>
      <c r="D9761" t="s">
        <v>47288</v>
      </c>
      <c r="E9761" t="s">
        <v>47289</v>
      </c>
      <c r="F9761" t="s">
        <v>47290</v>
      </c>
    </row>
    <row r="9762" spans="1:6" ht="16.5" customHeight="1" x14ac:dyDescent="0.3">
      <c r="A9762">
        <v>9760</v>
      </c>
      <c r="B9762" t="s">
        <v>47291</v>
      </c>
      <c r="C9762" t="s">
        <v>47292</v>
      </c>
      <c r="D9762" t="s">
        <v>47293</v>
      </c>
      <c r="E9762" t="s">
        <v>47294</v>
      </c>
      <c r="F9762" t="s">
        <v>47295</v>
      </c>
    </row>
    <row r="9763" spans="1:6" ht="16.5" customHeight="1" x14ac:dyDescent="0.3">
      <c r="A9763">
        <v>9761</v>
      </c>
      <c r="B9763" t="s">
        <v>47296</v>
      </c>
      <c r="C9763" t="s">
        <v>47297</v>
      </c>
      <c r="D9763" t="s">
        <v>47298</v>
      </c>
      <c r="E9763" t="s">
        <v>47299</v>
      </c>
      <c r="F9763" t="s">
        <v>47300</v>
      </c>
    </row>
    <row r="9764" spans="1:6" ht="16.5" customHeight="1" x14ac:dyDescent="0.3">
      <c r="A9764">
        <v>9762</v>
      </c>
      <c r="B9764" t="s">
        <v>47301</v>
      </c>
      <c r="C9764" t="s">
        <v>47302</v>
      </c>
      <c r="D9764" t="s">
        <v>47303</v>
      </c>
      <c r="E9764" t="s">
        <v>47304</v>
      </c>
      <c r="F9764" t="s">
        <v>47305</v>
      </c>
    </row>
    <row r="9765" spans="1:6" ht="16.5" customHeight="1" x14ac:dyDescent="0.3">
      <c r="A9765">
        <v>9763</v>
      </c>
      <c r="B9765" t="s">
        <v>47306</v>
      </c>
      <c r="C9765" t="s">
        <v>47307</v>
      </c>
      <c r="D9765" t="s">
        <v>47308</v>
      </c>
      <c r="E9765" t="s">
        <v>47309</v>
      </c>
      <c r="F9765" t="s">
        <v>47310</v>
      </c>
    </row>
    <row r="9766" spans="1:6" ht="16.5" customHeight="1" x14ac:dyDescent="0.3">
      <c r="A9766">
        <v>9764</v>
      </c>
      <c r="B9766" t="s">
        <v>47311</v>
      </c>
      <c r="C9766" t="s">
        <v>47312</v>
      </c>
      <c r="D9766" t="s">
        <v>47313</v>
      </c>
      <c r="E9766" t="s">
        <v>47314</v>
      </c>
      <c r="F9766" t="s">
        <v>47315</v>
      </c>
    </row>
    <row r="9767" spans="1:6" ht="16.5" customHeight="1" x14ac:dyDescent="0.3">
      <c r="A9767">
        <v>9765</v>
      </c>
      <c r="B9767" t="s">
        <v>47316</v>
      </c>
      <c r="C9767" t="s">
        <v>47317</v>
      </c>
      <c r="D9767" t="s">
        <v>47318</v>
      </c>
      <c r="E9767" t="s">
        <v>47319</v>
      </c>
      <c r="F9767" t="s">
        <v>47320</v>
      </c>
    </row>
    <row r="9768" spans="1:6" ht="16.5" customHeight="1" x14ac:dyDescent="0.3">
      <c r="A9768">
        <v>9766</v>
      </c>
      <c r="B9768" t="s">
        <v>47321</v>
      </c>
      <c r="C9768" t="s">
        <v>47322</v>
      </c>
      <c r="D9768" t="s">
        <v>47323</v>
      </c>
      <c r="E9768" t="s">
        <v>47324</v>
      </c>
      <c r="F9768" t="s">
        <v>47325</v>
      </c>
    </row>
    <row r="9769" spans="1:6" ht="16.5" customHeight="1" x14ac:dyDescent="0.3">
      <c r="A9769">
        <v>9767</v>
      </c>
      <c r="B9769" t="s">
        <v>47326</v>
      </c>
      <c r="C9769" t="s">
        <v>47327</v>
      </c>
      <c r="D9769" t="s">
        <v>47328</v>
      </c>
      <c r="E9769" t="s">
        <v>47329</v>
      </c>
      <c r="F9769" t="s">
        <v>47330</v>
      </c>
    </row>
    <row r="9770" spans="1:6" ht="16.5" customHeight="1" x14ac:dyDescent="0.3">
      <c r="A9770">
        <v>9768</v>
      </c>
      <c r="B9770" t="s">
        <v>47331</v>
      </c>
      <c r="C9770" t="s">
        <v>47332</v>
      </c>
      <c r="D9770" t="s">
        <v>47333</v>
      </c>
      <c r="E9770" t="s">
        <v>47334</v>
      </c>
      <c r="F9770" t="s">
        <v>47335</v>
      </c>
    </row>
    <row r="9771" spans="1:6" ht="16.5" customHeight="1" x14ac:dyDescent="0.3">
      <c r="A9771">
        <v>9769</v>
      </c>
      <c r="B9771" t="s">
        <v>47336</v>
      </c>
      <c r="C9771" t="s">
        <v>47337</v>
      </c>
      <c r="D9771" t="s">
        <v>47338</v>
      </c>
      <c r="E9771" t="s">
        <v>47339</v>
      </c>
      <c r="F9771" t="s">
        <v>47340</v>
      </c>
    </row>
    <row r="9772" spans="1:6" ht="16.5" customHeight="1" x14ac:dyDescent="0.3">
      <c r="A9772">
        <v>9770</v>
      </c>
      <c r="B9772" t="s">
        <v>47341</v>
      </c>
      <c r="C9772" t="s">
        <v>47342</v>
      </c>
      <c r="D9772" t="s">
        <v>47343</v>
      </c>
      <c r="E9772" t="s">
        <v>47344</v>
      </c>
      <c r="F9772" t="s">
        <v>47345</v>
      </c>
    </row>
    <row r="9773" spans="1:6" ht="16.5" customHeight="1" x14ac:dyDescent="0.3">
      <c r="A9773">
        <v>9771</v>
      </c>
      <c r="B9773" t="s">
        <v>47346</v>
      </c>
      <c r="C9773" t="s">
        <v>47347</v>
      </c>
      <c r="D9773" t="s">
        <v>47348</v>
      </c>
      <c r="E9773" t="s">
        <v>47349</v>
      </c>
      <c r="F9773" t="s">
        <v>47350</v>
      </c>
    </row>
    <row r="9774" spans="1:6" ht="16.5" customHeight="1" x14ac:dyDescent="0.3">
      <c r="A9774">
        <v>9772</v>
      </c>
      <c r="B9774" t="s">
        <v>47351</v>
      </c>
      <c r="C9774" t="s">
        <v>47352</v>
      </c>
      <c r="D9774" t="s">
        <v>47353</v>
      </c>
      <c r="E9774" t="s">
        <v>47354</v>
      </c>
      <c r="F9774" t="s">
        <v>47355</v>
      </c>
    </row>
    <row r="9775" spans="1:6" ht="16.5" customHeight="1" x14ac:dyDescent="0.3">
      <c r="A9775">
        <v>9773</v>
      </c>
      <c r="B9775" t="s">
        <v>47356</v>
      </c>
      <c r="C9775" t="s">
        <v>47357</v>
      </c>
      <c r="D9775" t="s">
        <v>47358</v>
      </c>
      <c r="E9775" t="s">
        <v>47359</v>
      </c>
      <c r="F9775" t="s">
        <v>47360</v>
      </c>
    </row>
    <row r="9776" spans="1:6" ht="16.5" customHeight="1" x14ac:dyDescent="0.3">
      <c r="A9776">
        <v>9774</v>
      </c>
      <c r="B9776" t="s">
        <v>47361</v>
      </c>
      <c r="C9776" t="s">
        <v>47362</v>
      </c>
      <c r="D9776" t="s">
        <v>47363</v>
      </c>
      <c r="E9776" t="s">
        <v>47364</v>
      </c>
      <c r="F9776" t="s">
        <v>47365</v>
      </c>
    </row>
    <row r="9777" spans="1:6" ht="16.5" customHeight="1" x14ac:dyDescent="0.3">
      <c r="A9777">
        <v>9775</v>
      </c>
      <c r="B9777" t="s">
        <v>47366</v>
      </c>
      <c r="C9777" t="s">
        <v>47367</v>
      </c>
      <c r="D9777" t="s">
        <v>47368</v>
      </c>
      <c r="E9777" t="s">
        <v>47369</v>
      </c>
      <c r="F9777" t="s">
        <v>47370</v>
      </c>
    </row>
    <row r="9778" spans="1:6" ht="16.5" customHeight="1" x14ac:dyDescent="0.3">
      <c r="A9778">
        <v>9776</v>
      </c>
      <c r="B9778" t="s">
        <v>47371</v>
      </c>
      <c r="C9778" t="s">
        <v>47372</v>
      </c>
      <c r="D9778" t="s">
        <v>47373</v>
      </c>
      <c r="E9778" t="s">
        <v>47374</v>
      </c>
      <c r="F9778" t="s">
        <v>47375</v>
      </c>
    </row>
    <row r="9779" spans="1:6" ht="16.5" customHeight="1" x14ac:dyDescent="0.3">
      <c r="A9779">
        <v>9777</v>
      </c>
      <c r="B9779" t="s">
        <v>47376</v>
      </c>
      <c r="C9779" t="s">
        <v>47377</v>
      </c>
      <c r="D9779" t="s">
        <v>47378</v>
      </c>
      <c r="E9779" t="s">
        <v>47379</v>
      </c>
      <c r="F9779" t="s">
        <v>47380</v>
      </c>
    </row>
    <row r="9780" spans="1:6" ht="16.5" customHeight="1" x14ac:dyDescent="0.3">
      <c r="A9780">
        <v>9778</v>
      </c>
      <c r="B9780" t="s">
        <v>47381</v>
      </c>
      <c r="C9780" t="s">
        <v>47382</v>
      </c>
      <c r="D9780" t="s">
        <v>47383</v>
      </c>
      <c r="E9780" t="s">
        <v>47384</v>
      </c>
      <c r="F9780" t="s">
        <v>47385</v>
      </c>
    </row>
    <row r="9781" spans="1:6" ht="16.5" customHeight="1" x14ac:dyDescent="0.3">
      <c r="A9781">
        <v>9779</v>
      </c>
      <c r="B9781" t="s">
        <v>47386</v>
      </c>
      <c r="C9781" t="s">
        <v>47387</v>
      </c>
      <c r="D9781" t="s">
        <v>47388</v>
      </c>
      <c r="E9781" t="s">
        <v>47389</v>
      </c>
      <c r="F9781" t="s">
        <v>47390</v>
      </c>
    </row>
    <row r="9782" spans="1:6" ht="16.5" customHeight="1" x14ac:dyDescent="0.3">
      <c r="A9782">
        <v>9780</v>
      </c>
      <c r="B9782" t="s">
        <v>47391</v>
      </c>
      <c r="C9782" t="s">
        <v>47392</v>
      </c>
      <c r="D9782" t="s">
        <v>47393</v>
      </c>
      <c r="E9782" t="s">
        <v>47394</v>
      </c>
      <c r="F9782" t="s">
        <v>47395</v>
      </c>
    </row>
    <row r="9783" spans="1:6" ht="16.5" customHeight="1" x14ac:dyDescent="0.3">
      <c r="A9783">
        <v>9781</v>
      </c>
      <c r="B9783" t="s">
        <v>47396</v>
      </c>
      <c r="C9783" t="s">
        <v>47397</v>
      </c>
      <c r="D9783" t="s">
        <v>47398</v>
      </c>
      <c r="E9783" t="s">
        <v>47399</v>
      </c>
      <c r="F9783" t="s">
        <v>47400</v>
      </c>
    </row>
    <row r="9784" spans="1:6" ht="16.5" customHeight="1" x14ac:dyDescent="0.3">
      <c r="A9784">
        <v>9782</v>
      </c>
      <c r="B9784" t="s">
        <v>47401</v>
      </c>
      <c r="C9784" t="s">
        <v>47402</v>
      </c>
      <c r="D9784" t="s">
        <v>47403</v>
      </c>
      <c r="E9784" t="s">
        <v>47404</v>
      </c>
      <c r="F9784" t="s">
        <v>47405</v>
      </c>
    </row>
    <row r="9785" spans="1:6" ht="16.5" customHeight="1" x14ac:dyDescent="0.3">
      <c r="A9785">
        <v>9783</v>
      </c>
      <c r="B9785" t="s">
        <v>47406</v>
      </c>
      <c r="C9785" t="s">
        <v>47407</v>
      </c>
      <c r="D9785" t="s">
        <v>47408</v>
      </c>
      <c r="E9785" t="s">
        <v>47409</v>
      </c>
      <c r="F9785" t="s">
        <v>47410</v>
      </c>
    </row>
    <row r="9786" spans="1:6" ht="16.5" customHeight="1" x14ac:dyDescent="0.3">
      <c r="A9786">
        <v>9784</v>
      </c>
      <c r="B9786" t="s">
        <v>47411</v>
      </c>
      <c r="C9786" t="s">
        <v>47412</v>
      </c>
      <c r="D9786" t="s">
        <v>47413</v>
      </c>
      <c r="E9786" t="s">
        <v>47414</v>
      </c>
      <c r="F9786" t="s">
        <v>47415</v>
      </c>
    </row>
    <row r="9787" spans="1:6" ht="16.5" customHeight="1" x14ac:dyDescent="0.3">
      <c r="A9787">
        <v>9785</v>
      </c>
      <c r="B9787" t="s">
        <v>47416</v>
      </c>
      <c r="C9787" t="s">
        <v>47417</v>
      </c>
      <c r="D9787" t="s">
        <v>47418</v>
      </c>
      <c r="E9787" t="s">
        <v>47419</v>
      </c>
      <c r="F9787" t="s">
        <v>47420</v>
      </c>
    </row>
    <row r="9788" spans="1:6" ht="16.5" customHeight="1" x14ac:dyDescent="0.3">
      <c r="A9788">
        <v>9786</v>
      </c>
      <c r="B9788" t="s">
        <v>47421</v>
      </c>
      <c r="C9788" t="s">
        <v>47422</v>
      </c>
      <c r="D9788" t="s">
        <v>47423</v>
      </c>
      <c r="E9788" t="s">
        <v>47424</v>
      </c>
      <c r="F9788" t="s">
        <v>47425</v>
      </c>
    </row>
    <row r="9789" spans="1:6" ht="16.5" customHeight="1" x14ac:dyDescent="0.3">
      <c r="A9789">
        <v>9787</v>
      </c>
      <c r="B9789" t="s">
        <v>47426</v>
      </c>
      <c r="C9789" t="s">
        <v>47427</v>
      </c>
      <c r="D9789" t="s">
        <v>47428</v>
      </c>
      <c r="E9789" t="s">
        <v>47429</v>
      </c>
      <c r="F9789" t="s">
        <v>47430</v>
      </c>
    </row>
    <row r="9790" spans="1:6" ht="16.5" customHeight="1" x14ac:dyDescent="0.3">
      <c r="A9790">
        <v>9788</v>
      </c>
      <c r="B9790" t="s">
        <v>47431</v>
      </c>
      <c r="C9790" t="s">
        <v>47432</v>
      </c>
      <c r="D9790" t="s">
        <v>47433</v>
      </c>
      <c r="E9790" t="s">
        <v>47434</v>
      </c>
      <c r="F9790" t="s">
        <v>47435</v>
      </c>
    </row>
    <row r="9791" spans="1:6" ht="16.5" customHeight="1" x14ac:dyDescent="0.3">
      <c r="A9791">
        <v>9789</v>
      </c>
      <c r="B9791" t="s">
        <v>47436</v>
      </c>
      <c r="C9791" t="s">
        <v>47437</v>
      </c>
      <c r="D9791" t="s">
        <v>47438</v>
      </c>
      <c r="E9791" t="s">
        <v>47439</v>
      </c>
      <c r="F9791" t="s">
        <v>47440</v>
      </c>
    </row>
    <row r="9792" spans="1:6" ht="16.5" customHeight="1" x14ac:dyDescent="0.3">
      <c r="A9792">
        <v>9790</v>
      </c>
      <c r="B9792" t="s">
        <v>47441</v>
      </c>
      <c r="C9792" t="s">
        <v>47442</v>
      </c>
      <c r="D9792" t="s">
        <v>47443</v>
      </c>
      <c r="E9792" t="s">
        <v>47444</v>
      </c>
      <c r="F9792" t="s">
        <v>47445</v>
      </c>
    </row>
    <row r="9793" spans="1:6" ht="16.5" customHeight="1" x14ac:dyDescent="0.3">
      <c r="A9793">
        <v>9791</v>
      </c>
      <c r="B9793" t="s">
        <v>47446</v>
      </c>
      <c r="C9793" t="s">
        <v>47447</v>
      </c>
      <c r="D9793" t="s">
        <v>47448</v>
      </c>
      <c r="E9793" t="s">
        <v>47449</v>
      </c>
      <c r="F9793" t="s">
        <v>47450</v>
      </c>
    </row>
    <row r="9794" spans="1:6" ht="16.5" customHeight="1" x14ac:dyDescent="0.3">
      <c r="A9794">
        <v>9792</v>
      </c>
      <c r="B9794" t="s">
        <v>47451</v>
      </c>
      <c r="C9794" t="s">
        <v>47452</v>
      </c>
      <c r="D9794" t="s">
        <v>47453</v>
      </c>
      <c r="E9794" t="s">
        <v>47454</v>
      </c>
      <c r="F9794" t="s">
        <v>47455</v>
      </c>
    </row>
    <row r="9795" spans="1:6" ht="16.5" customHeight="1" x14ac:dyDescent="0.3">
      <c r="A9795">
        <v>9793</v>
      </c>
      <c r="B9795" t="s">
        <v>47456</v>
      </c>
      <c r="C9795" t="s">
        <v>47457</v>
      </c>
      <c r="D9795" t="s">
        <v>47458</v>
      </c>
      <c r="E9795" t="s">
        <v>47459</v>
      </c>
      <c r="F9795" t="s">
        <v>47460</v>
      </c>
    </row>
    <row r="9796" spans="1:6" ht="16.5" customHeight="1" x14ac:dyDescent="0.3">
      <c r="A9796">
        <v>9794</v>
      </c>
      <c r="B9796" t="s">
        <v>47461</v>
      </c>
      <c r="C9796" t="s">
        <v>47462</v>
      </c>
      <c r="D9796" t="s">
        <v>47463</v>
      </c>
      <c r="E9796" t="s">
        <v>47464</v>
      </c>
      <c r="F9796" t="s">
        <v>47465</v>
      </c>
    </row>
    <row r="9797" spans="1:6" ht="16.5" customHeight="1" x14ac:dyDescent="0.3">
      <c r="A9797">
        <v>9795</v>
      </c>
      <c r="B9797" t="s">
        <v>47466</v>
      </c>
      <c r="C9797" t="s">
        <v>47467</v>
      </c>
      <c r="D9797" t="s">
        <v>47468</v>
      </c>
      <c r="E9797" t="s">
        <v>47469</v>
      </c>
      <c r="F9797" t="s">
        <v>47470</v>
      </c>
    </row>
    <row r="9798" spans="1:6" ht="16.5" customHeight="1" x14ac:dyDescent="0.3">
      <c r="A9798">
        <v>9796</v>
      </c>
      <c r="B9798" t="s">
        <v>47471</v>
      </c>
      <c r="C9798" t="s">
        <v>47472</v>
      </c>
      <c r="D9798" t="s">
        <v>47473</v>
      </c>
      <c r="E9798" t="s">
        <v>47474</v>
      </c>
      <c r="F9798" t="s">
        <v>47475</v>
      </c>
    </row>
    <row r="9799" spans="1:6" ht="16.5" customHeight="1" x14ac:dyDescent="0.3">
      <c r="A9799">
        <v>9797</v>
      </c>
      <c r="B9799" t="s">
        <v>47476</v>
      </c>
      <c r="C9799" t="s">
        <v>47477</v>
      </c>
      <c r="D9799" t="s">
        <v>47478</v>
      </c>
      <c r="E9799" t="s">
        <v>47479</v>
      </c>
      <c r="F9799" t="s">
        <v>47480</v>
      </c>
    </row>
    <row r="9800" spans="1:6" ht="16.5" customHeight="1" x14ac:dyDescent="0.3">
      <c r="A9800">
        <v>9798</v>
      </c>
      <c r="B9800" t="s">
        <v>47481</v>
      </c>
      <c r="C9800" t="s">
        <v>47482</v>
      </c>
      <c r="D9800" t="s">
        <v>47483</v>
      </c>
      <c r="E9800" t="s">
        <v>47484</v>
      </c>
      <c r="F9800" t="s">
        <v>47485</v>
      </c>
    </row>
    <row r="9801" spans="1:6" ht="16.5" customHeight="1" x14ac:dyDescent="0.3">
      <c r="A9801">
        <v>9799</v>
      </c>
      <c r="B9801" t="s">
        <v>47486</v>
      </c>
      <c r="C9801" t="s">
        <v>47487</v>
      </c>
      <c r="D9801" t="s">
        <v>47488</v>
      </c>
      <c r="E9801" t="s">
        <v>47489</v>
      </c>
      <c r="F9801" t="s">
        <v>47490</v>
      </c>
    </row>
    <row r="9802" spans="1:6" ht="16.5" customHeight="1" x14ac:dyDescent="0.3">
      <c r="A9802">
        <v>9800</v>
      </c>
      <c r="B9802" t="s">
        <v>47491</v>
      </c>
      <c r="C9802" t="s">
        <v>47492</v>
      </c>
      <c r="D9802" t="s">
        <v>47493</v>
      </c>
      <c r="E9802" t="s">
        <v>47494</v>
      </c>
      <c r="F9802" t="s">
        <v>47495</v>
      </c>
    </row>
    <row r="9803" spans="1:6" ht="16.5" customHeight="1" x14ac:dyDescent="0.3">
      <c r="A9803">
        <v>9801</v>
      </c>
      <c r="B9803" t="s">
        <v>47496</v>
      </c>
      <c r="C9803" t="s">
        <v>47497</v>
      </c>
      <c r="D9803" t="s">
        <v>47498</v>
      </c>
      <c r="E9803" t="s">
        <v>47499</v>
      </c>
      <c r="F9803" t="s">
        <v>47500</v>
      </c>
    </row>
    <row r="9804" spans="1:6" ht="16.5" customHeight="1" x14ac:dyDescent="0.3">
      <c r="A9804">
        <v>9802</v>
      </c>
      <c r="B9804" t="s">
        <v>47501</v>
      </c>
      <c r="C9804" t="s">
        <v>47502</v>
      </c>
      <c r="D9804" t="s">
        <v>47503</v>
      </c>
      <c r="E9804" t="s">
        <v>47504</v>
      </c>
      <c r="F9804" t="s">
        <v>47505</v>
      </c>
    </row>
    <row r="9805" spans="1:6" ht="16.5" customHeight="1" x14ac:dyDescent="0.3">
      <c r="A9805">
        <v>9803</v>
      </c>
      <c r="B9805" t="s">
        <v>47506</v>
      </c>
      <c r="C9805" t="s">
        <v>47507</v>
      </c>
      <c r="D9805" t="s">
        <v>47508</v>
      </c>
      <c r="E9805" t="s">
        <v>47509</v>
      </c>
      <c r="F9805" t="s">
        <v>47510</v>
      </c>
    </row>
    <row r="9806" spans="1:6" ht="16.5" customHeight="1" x14ac:dyDescent="0.3">
      <c r="A9806">
        <v>9804</v>
      </c>
      <c r="B9806" t="s">
        <v>47511</v>
      </c>
      <c r="C9806" t="s">
        <v>47512</v>
      </c>
      <c r="D9806" t="s">
        <v>47513</v>
      </c>
      <c r="E9806" t="s">
        <v>47514</v>
      </c>
      <c r="F9806" t="s">
        <v>47515</v>
      </c>
    </row>
    <row r="9807" spans="1:6" ht="16.5" customHeight="1" x14ac:dyDescent="0.3">
      <c r="A9807">
        <v>9805</v>
      </c>
      <c r="B9807" t="s">
        <v>47516</v>
      </c>
      <c r="C9807" t="s">
        <v>47517</v>
      </c>
      <c r="D9807" t="s">
        <v>47518</v>
      </c>
      <c r="E9807" t="s">
        <v>47519</v>
      </c>
      <c r="F9807" t="s">
        <v>47520</v>
      </c>
    </row>
    <row r="9808" spans="1:6" ht="16.5" customHeight="1" x14ac:dyDescent="0.3">
      <c r="A9808">
        <v>9806</v>
      </c>
      <c r="B9808" t="s">
        <v>47521</v>
      </c>
      <c r="C9808" t="s">
        <v>47522</v>
      </c>
      <c r="D9808" t="s">
        <v>47523</v>
      </c>
      <c r="E9808" t="s">
        <v>47524</v>
      </c>
      <c r="F9808" t="s">
        <v>47525</v>
      </c>
    </row>
    <row r="9809" spans="1:6" ht="16.5" customHeight="1" x14ac:dyDescent="0.3">
      <c r="A9809">
        <v>9807</v>
      </c>
      <c r="B9809" t="s">
        <v>47526</v>
      </c>
      <c r="C9809" t="s">
        <v>47527</v>
      </c>
      <c r="D9809" t="s">
        <v>47528</v>
      </c>
      <c r="E9809" t="s">
        <v>47529</v>
      </c>
      <c r="F9809" t="s">
        <v>47530</v>
      </c>
    </row>
    <row r="9810" spans="1:6" ht="16.5" customHeight="1" x14ac:dyDescent="0.3">
      <c r="A9810">
        <v>9808</v>
      </c>
      <c r="B9810" t="s">
        <v>47531</v>
      </c>
      <c r="C9810" t="s">
        <v>47532</v>
      </c>
      <c r="D9810" t="s">
        <v>47533</v>
      </c>
      <c r="E9810" t="s">
        <v>47534</v>
      </c>
      <c r="F9810" t="s">
        <v>47535</v>
      </c>
    </row>
    <row r="9811" spans="1:6" ht="16.5" customHeight="1" x14ac:dyDescent="0.3">
      <c r="A9811">
        <v>9809</v>
      </c>
      <c r="B9811" t="s">
        <v>47536</v>
      </c>
      <c r="C9811" t="s">
        <v>47537</v>
      </c>
      <c r="D9811" t="s">
        <v>47538</v>
      </c>
      <c r="E9811" t="s">
        <v>47539</v>
      </c>
      <c r="F9811" t="s">
        <v>47540</v>
      </c>
    </row>
    <row r="9812" spans="1:6" ht="16.5" customHeight="1" x14ac:dyDescent="0.3">
      <c r="A9812">
        <v>9810</v>
      </c>
      <c r="B9812" t="s">
        <v>47541</v>
      </c>
      <c r="C9812" t="s">
        <v>47542</v>
      </c>
      <c r="D9812" t="s">
        <v>47543</v>
      </c>
      <c r="E9812" t="s">
        <v>47544</v>
      </c>
      <c r="F9812" t="s">
        <v>47545</v>
      </c>
    </row>
    <row r="9813" spans="1:6" ht="16.5" customHeight="1" x14ac:dyDescent="0.3">
      <c r="A9813">
        <v>9811</v>
      </c>
      <c r="B9813" t="s">
        <v>47546</v>
      </c>
      <c r="C9813" t="s">
        <v>47547</v>
      </c>
      <c r="D9813" t="s">
        <v>47548</v>
      </c>
      <c r="E9813" t="s">
        <v>47549</v>
      </c>
      <c r="F9813" t="s">
        <v>47550</v>
      </c>
    </row>
    <row r="9814" spans="1:6" ht="16.5" customHeight="1" x14ac:dyDescent="0.3">
      <c r="A9814">
        <v>9812</v>
      </c>
      <c r="B9814" t="s">
        <v>47551</v>
      </c>
      <c r="C9814" t="s">
        <v>47552</v>
      </c>
      <c r="D9814" t="s">
        <v>47553</v>
      </c>
      <c r="E9814" t="s">
        <v>47554</v>
      </c>
      <c r="F9814" t="s">
        <v>47555</v>
      </c>
    </row>
    <row r="9815" spans="1:6" ht="16.5" customHeight="1" x14ac:dyDescent="0.3">
      <c r="A9815">
        <v>9813</v>
      </c>
      <c r="B9815" t="s">
        <v>47556</v>
      </c>
      <c r="C9815" t="s">
        <v>47557</v>
      </c>
      <c r="D9815" t="s">
        <v>47558</v>
      </c>
      <c r="E9815" t="s">
        <v>47559</v>
      </c>
      <c r="F9815" t="s">
        <v>47560</v>
      </c>
    </row>
    <row r="9816" spans="1:6" ht="16.5" customHeight="1" x14ac:dyDescent="0.3">
      <c r="A9816">
        <v>9814</v>
      </c>
      <c r="B9816" t="s">
        <v>47561</v>
      </c>
      <c r="C9816" t="s">
        <v>47562</v>
      </c>
      <c r="D9816" t="s">
        <v>47563</v>
      </c>
      <c r="E9816" t="s">
        <v>47564</v>
      </c>
      <c r="F9816" t="s">
        <v>47565</v>
      </c>
    </row>
    <row r="9817" spans="1:6" ht="16.5" customHeight="1" x14ac:dyDescent="0.3">
      <c r="A9817">
        <v>9815</v>
      </c>
      <c r="B9817" t="s">
        <v>47566</v>
      </c>
      <c r="C9817" t="s">
        <v>47567</v>
      </c>
      <c r="D9817" t="s">
        <v>47568</v>
      </c>
      <c r="E9817" t="s">
        <v>47569</v>
      </c>
      <c r="F9817" t="s">
        <v>47570</v>
      </c>
    </row>
    <row r="9818" spans="1:6" ht="16.5" customHeight="1" x14ac:dyDescent="0.3">
      <c r="A9818">
        <v>9816</v>
      </c>
      <c r="B9818" t="s">
        <v>47571</v>
      </c>
      <c r="C9818" t="s">
        <v>47572</v>
      </c>
      <c r="D9818" t="s">
        <v>47573</v>
      </c>
      <c r="E9818" t="s">
        <v>47574</v>
      </c>
      <c r="F9818" t="s">
        <v>47575</v>
      </c>
    </row>
    <row r="9819" spans="1:6" ht="16.5" customHeight="1" x14ac:dyDescent="0.3">
      <c r="A9819">
        <v>9817</v>
      </c>
      <c r="B9819" t="s">
        <v>47576</v>
      </c>
      <c r="C9819" t="s">
        <v>47577</v>
      </c>
      <c r="D9819" t="s">
        <v>47578</v>
      </c>
      <c r="E9819" t="s">
        <v>47579</v>
      </c>
      <c r="F9819" t="s">
        <v>47580</v>
      </c>
    </row>
    <row r="9820" spans="1:6" ht="16.5" customHeight="1" x14ac:dyDescent="0.3">
      <c r="A9820">
        <v>9818</v>
      </c>
      <c r="B9820" t="s">
        <v>47581</v>
      </c>
      <c r="C9820" t="s">
        <v>47582</v>
      </c>
      <c r="D9820" t="s">
        <v>47583</v>
      </c>
      <c r="E9820" t="s">
        <v>47584</v>
      </c>
      <c r="F9820" t="s">
        <v>47585</v>
      </c>
    </row>
    <row r="9821" spans="1:6" ht="16.5" customHeight="1" x14ac:dyDescent="0.3">
      <c r="A9821">
        <v>9819</v>
      </c>
      <c r="B9821" t="s">
        <v>47586</v>
      </c>
      <c r="C9821" t="s">
        <v>47587</v>
      </c>
      <c r="D9821" t="s">
        <v>47588</v>
      </c>
      <c r="E9821" t="s">
        <v>47589</v>
      </c>
      <c r="F9821" t="s">
        <v>47590</v>
      </c>
    </row>
    <row r="9822" spans="1:6" ht="16.5" customHeight="1" x14ac:dyDescent="0.3">
      <c r="A9822">
        <v>9820</v>
      </c>
      <c r="B9822" t="s">
        <v>47591</v>
      </c>
      <c r="C9822" t="s">
        <v>47592</v>
      </c>
      <c r="D9822" t="s">
        <v>47593</v>
      </c>
      <c r="E9822" t="s">
        <v>47594</v>
      </c>
      <c r="F9822" t="s">
        <v>47595</v>
      </c>
    </row>
    <row r="9823" spans="1:6" ht="16.5" customHeight="1" x14ac:dyDescent="0.3">
      <c r="A9823">
        <v>9821</v>
      </c>
      <c r="B9823" t="s">
        <v>47596</v>
      </c>
      <c r="C9823" t="s">
        <v>47597</v>
      </c>
      <c r="D9823" t="s">
        <v>47598</v>
      </c>
      <c r="E9823" t="s">
        <v>47599</v>
      </c>
      <c r="F9823" t="s">
        <v>47600</v>
      </c>
    </row>
    <row r="9824" spans="1:6" ht="16.5" customHeight="1" x14ac:dyDescent="0.3">
      <c r="A9824">
        <v>9822</v>
      </c>
      <c r="B9824" t="s">
        <v>47601</v>
      </c>
      <c r="C9824" t="s">
        <v>47602</v>
      </c>
      <c r="D9824" t="s">
        <v>47603</v>
      </c>
      <c r="E9824" t="s">
        <v>47604</v>
      </c>
      <c r="F9824" t="s">
        <v>47605</v>
      </c>
    </row>
    <row r="9825" spans="1:6" ht="16.5" customHeight="1" x14ac:dyDescent="0.3">
      <c r="A9825">
        <v>9823</v>
      </c>
      <c r="B9825" t="s">
        <v>47606</v>
      </c>
      <c r="C9825" t="s">
        <v>47607</v>
      </c>
      <c r="D9825" t="s">
        <v>47608</v>
      </c>
      <c r="E9825" t="s">
        <v>47609</v>
      </c>
      <c r="F9825" t="s">
        <v>47610</v>
      </c>
    </row>
    <row r="9826" spans="1:6" ht="16.5" customHeight="1" x14ac:dyDescent="0.3">
      <c r="A9826">
        <v>9824</v>
      </c>
      <c r="B9826" t="s">
        <v>47611</v>
      </c>
      <c r="C9826" t="s">
        <v>47612</v>
      </c>
      <c r="D9826" t="s">
        <v>47613</v>
      </c>
      <c r="E9826" t="s">
        <v>47614</v>
      </c>
      <c r="F9826" t="s">
        <v>47615</v>
      </c>
    </row>
    <row r="9827" spans="1:6" ht="16.5" customHeight="1" x14ac:dyDescent="0.3">
      <c r="A9827">
        <v>9825</v>
      </c>
      <c r="B9827" t="s">
        <v>47616</v>
      </c>
      <c r="C9827" t="s">
        <v>47617</v>
      </c>
      <c r="D9827" t="s">
        <v>47618</v>
      </c>
      <c r="E9827" t="s">
        <v>47619</v>
      </c>
      <c r="F9827" t="s">
        <v>47620</v>
      </c>
    </row>
    <row r="9828" spans="1:6" ht="16.5" customHeight="1" x14ac:dyDescent="0.3">
      <c r="A9828">
        <v>9826</v>
      </c>
      <c r="B9828" t="s">
        <v>47621</v>
      </c>
      <c r="C9828" t="s">
        <v>47622</v>
      </c>
      <c r="D9828" t="s">
        <v>47623</v>
      </c>
      <c r="E9828" t="s">
        <v>47624</v>
      </c>
      <c r="F9828" t="s">
        <v>47625</v>
      </c>
    </row>
    <row r="9829" spans="1:6" ht="16.5" customHeight="1" x14ac:dyDescent="0.3">
      <c r="A9829">
        <v>9827</v>
      </c>
      <c r="B9829" t="s">
        <v>47626</v>
      </c>
      <c r="C9829" t="s">
        <v>47627</v>
      </c>
      <c r="D9829" t="s">
        <v>47628</v>
      </c>
      <c r="E9829" t="s">
        <v>47629</v>
      </c>
      <c r="F9829" t="s">
        <v>47630</v>
      </c>
    </row>
    <row r="9830" spans="1:6" ht="16.5" customHeight="1" x14ac:dyDescent="0.3">
      <c r="A9830">
        <v>9828</v>
      </c>
      <c r="B9830" t="s">
        <v>47631</v>
      </c>
      <c r="C9830" t="s">
        <v>47632</v>
      </c>
      <c r="D9830" t="s">
        <v>47633</v>
      </c>
      <c r="E9830" t="s">
        <v>47634</v>
      </c>
      <c r="F9830" t="s">
        <v>47635</v>
      </c>
    </row>
    <row r="9831" spans="1:6" ht="16.5" customHeight="1" x14ac:dyDescent="0.3">
      <c r="A9831">
        <v>9829</v>
      </c>
      <c r="B9831" t="s">
        <v>47636</v>
      </c>
      <c r="C9831" t="s">
        <v>47637</v>
      </c>
      <c r="D9831" t="s">
        <v>47638</v>
      </c>
      <c r="E9831" t="s">
        <v>47639</v>
      </c>
      <c r="F9831" t="s">
        <v>47640</v>
      </c>
    </row>
    <row r="9832" spans="1:6" ht="16.5" customHeight="1" x14ac:dyDescent="0.3">
      <c r="A9832">
        <v>9830</v>
      </c>
      <c r="B9832" t="s">
        <v>47641</v>
      </c>
      <c r="C9832" t="s">
        <v>47642</v>
      </c>
      <c r="D9832" t="s">
        <v>47643</v>
      </c>
      <c r="E9832" t="s">
        <v>47644</v>
      </c>
      <c r="F9832" t="s">
        <v>47645</v>
      </c>
    </row>
    <row r="9833" spans="1:6" ht="16.5" customHeight="1" x14ac:dyDescent="0.3">
      <c r="A9833">
        <v>9831</v>
      </c>
      <c r="B9833" t="s">
        <v>47646</v>
      </c>
      <c r="C9833" t="s">
        <v>47647</v>
      </c>
      <c r="D9833" t="s">
        <v>47648</v>
      </c>
      <c r="E9833" t="s">
        <v>47649</v>
      </c>
      <c r="F9833" t="s">
        <v>47650</v>
      </c>
    </row>
    <row r="9834" spans="1:6" ht="16.5" customHeight="1" x14ac:dyDescent="0.3">
      <c r="A9834">
        <v>9832</v>
      </c>
      <c r="B9834" t="s">
        <v>47651</v>
      </c>
      <c r="C9834" t="s">
        <v>47652</v>
      </c>
      <c r="D9834" t="s">
        <v>47653</v>
      </c>
      <c r="E9834" t="s">
        <v>47654</v>
      </c>
      <c r="F9834" t="s">
        <v>47655</v>
      </c>
    </row>
    <row r="9835" spans="1:6" ht="16.5" customHeight="1" x14ac:dyDescent="0.3">
      <c r="A9835">
        <v>9833</v>
      </c>
      <c r="B9835" t="s">
        <v>47656</v>
      </c>
      <c r="C9835" t="s">
        <v>47657</v>
      </c>
      <c r="D9835" t="s">
        <v>47658</v>
      </c>
      <c r="E9835" t="s">
        <v>47659</v>
      </c>
      <c r="F9835" t="s">
        <v>47660</v>
      </c>
    </row>
    <row r="9836" spans="1:6" ht="16.5" customHeight="1" x14ac:dyDescent="0.3">
      <c r="A9836">
        <v>9834</v>
      </c>
      <c r="B9836" t="s">
        <v>47661</v>
      </c>
      <c r="C9836" t="s">
        <v>47662</v>
      </c>
      <c r="D9836" t="s">
        <v>47663</v>
      </c>
      <c r="E9836" t="s">
        <v>47664</v>
      </c>
      <c r="F9836" t="s">
        <v>47665</v>
      </c>
    </row>
    <row r="9837" spans="1:6" ht="16.5" customHeight="1" x14ac:dyDescent="0.3">
      <c r="A9837">
        <v>9835</v>
      </c>
      <c r="B9837" t="s">
        <v>47666</v>
      </c>
      <c r="C9837" t="s">
        <v>47667</v>
      </c>
      <c r="D9837" t="s">
        <v>47668</v>
      </c>
      <c r="E9837" t="s">
        <v>47669</v>
      </c>
      <c r="F9837" t="s">
        <v>47670</v>
      </c>
    </row>
    <row r="9838" spans="1:6" ht="16.5" customHeight="1" x14ac:dyDescent="0.3">
      <c r="A9838">
        <v>9836</v>
      </c>
      <c r="B9838" t="s">
        <v>47671</v>
      </c>
      <c r="C9838" t="s">
        <v>47672</v>
      </c>
      <c r="D9838" t="s">
        <v>47673</v>
      </c>
      <c r="E9838" t="s">
        <v>47674</v>
      </c>
      <c r="F9838" t="s">
        <v>47675</v>
      </c>
    </row>
    <row r="9839" spans="1:6" ht="16.5" customHeight="1" x14ac:dyDescent="0.3">
      <c r="A9839">
        <v>9837</v>
      </c>
      <c r="B9839" t="s">
        <v>47676</v>
      </c>
      <c r="C9839" t="s">
        <v>47677</v>
      </c>
      <c r="D9839" t="s">
        <v>47678</v>
      </c>
      <c r="E9839" t="s">
        <v>47679</v>
      </c>
      <c r="F9839" t="s">
        <v>47680</v>
      </c>
    </row>
    <row r="9840" spans="1:6" ht="16.5" customHeight="1" x14ac:dyDescent="0.3">
      <c r="A9840">
        <v>9838</v>
      </c>
      <c r="B9840" t="s">
        <v>47681</v>
      </c>
      <c r="C9840" t="s">
        <v>47682</v>
      </c>
      <c r="D9840" t="s">
        <v>47683</v>
      </c>
      <c r="E9840" t="s">
        <v>47684</v>
      </c>
      <c r="F9840" t="s">
        <v>47685</v>
      </c>
    </row>
    <row r="9841" spans="1:6" ht="16.5" customHeight="1" x14ac:dyDescent="0.3">
      <c r="A9841">
        <v>9839</v>
      </c>
      <c r="B9841" t="s">
        <v>47686</v>
      </c>
      <c r="C9841" t="s">
        <v>47687</v>
      </c>
      <c r="D9841" t="s">
        <v>47688</v>
      </c>
      <c r="E9841" t="s">
        <v>47689</v>
      </c>
      <c r="F9841" t="s">
        <v>47690</v>
      </c>
    </row>
    <row r="9842" spans="1:6" ht="16.5" customHeight="1" x14ac:dyDescent="0.3">
      <c r="A9842">
        <v>9840</v>
      </c>
      <c r="B9842" t="s">
        <v>47691</v>
      </c>
      <c r="C9842" t="s">
        <v>47692</v>
      </c>
      <c r="D9842" t="s">
        <v>47693</v>
      </c>
      <c r="E9842" t="s">
        <v>47694</v>
      </c>
      <c r="F9842" t="s">
        <v>47695</v>
      </c>
    </row>
    <row r="9843" spans="1:6" ht="16.5" customHeight="1" x14ac:dyDescent="0.3">
      <c r="A9843">
        <v>9841</v>
      </c>
      <c r="B9843" t="s">
        <v>47696</v>
      </c>
      <c r="C9843" t="s">
        <v>47697</v>
      </c>
      <c r="D9843" t="s">
        <v>47698</v>
      </c>
      <c r="E9843" t="s">
        <v>47699</v>
      </c>
      <c r="F9843" t="s">
        <v>47700</v>
      </c>
    </row>
    <row r="9844" spans="1:6" ht="16.5" customHeight="1" x14ac:dyDescent="0.3">
      <c r="A9844">
        <v>9842</v>
      </c>
      <c r="B9844" t="s">
        <v>47701</v>
      </c>
      <c r="C9844" t="s">
        <v>47702</v>
      </c>
      <c r="D9844" t="s">
        <v>47703</v>
      </c>
      <c r="E9844" t="s">
        <v>47704</v>
      </c>
      <c r="F9844" t="s">
        <v>47705</v>
      </c>
    </row>
    <row r="9845" spans="1:6" ht="16.5" customHeight="1" x14ac:dyDescent="0.3">
      <c r="A9845">
        <v>9843</v>
      </c>
      <c r="B9845" t="s">
        <v>47706</v>
      </c>
      <c r="C9845" t="s">
        <v>47707</v>
      </c>
      <c r="D9845" t="s">
        <v>47708</v>
      </c>
      <c r="E9845" t="s">
        <v>47709</v>
      </c>
      <c r="F9845" t="s">
        <v>47710</v>
      </c>
    </row>
    <row r="9846" spans="1:6" ht="16.5" customHeight="1" x14ac:dyDescent="0.3">
      <c r="A9846">
        <v>9844</v>
      </c>
      <c r="B9846" t="s">
        <v>47711</v>
      </c>
      <c r="C9846" t="s">
        <v>47712</v>
      </c>
      <c r="D9846" t="s">
        <v>47713</v>
      </c>
      <c r="E9846" t="s">
        <v>47714</v>
      </c>
      <c r="F9846" t="s">
        <v>47715</v>
      </c>
    </row>
    <row r="9847" spans="1:6" ht="16.5" customHeight="1" x14ac:dyDescent="0.3">
      <c r="A9847">
        <v>9845</v>
      </c>
      <c r="B9847" t="s">
        <v>47716</v>
      </c>
      <c r="C9847" t="s">
        <v>47717</v>
      </c>
      <c r="D9847" t="s">
        <v>47718</v>
      </c>
      <c r="E9847" t="s">
        <v>47719</v>
      </c>
      <c r="F9847" t="s">
        <v>47720</v>
      </c>
    </row>
    <row r="9848" spans="1:6" ht="16.5" customHeight="1" x14ac:dyDescent="0.3">
      <c r="A9848">
        <v>9846</v>
      </c>
      <c r="B9848" t="s">
        <v>47721</v>
      </c>
      <c r="C9848" t="s">
        <v>47722</v>
      </c>
      <c r="D9848" t="s">
        <v>47723</v>
      </c>
      <c r="E9848" t="s">
        <v>47724</v>
      </c>
      <c r="F9848" t="s">
        <v>47725</v>
      </c>
    </row>
    <row r="9849" spans="1:6" ht="16.5" customHeight="1" x14ac:dyDescent="0.3">
      <c r="A9849">
        <v>9847</v>
      </c>
      <c r="B9849" t="s">
        <v>47726</v>
      </c>
      <c r="C9849" t="s">
        <v>47727</v>
      </c>
      <c r="D9849" t="s">
        <v>47728</v>
      </c>
      <c r="E9849" t="s">
        <v>47729</v>
      </c>
      <c r="F9849" t="s">
        <v>47730</v>
      </c>
    </row>
    <row r="9850" spans="1:6" ht="16.5" customHeight="1" x14ac:dyDescent="0.3">
      <c r="A9850">
        <v>9848</v>
      </c>
      <c r="B9850" t="s">
        <v>47731</v>
      </c>
      <c r="C9850" t="s">
        <v>47732</v>
      </c>
      <c r="D9850" t="s">
        <v>47733</v>
      </c>
      <c r="E9850" t="s">
        <v>47734</v>
      </c>
      <c r="F9850" t="s">
        <v>47735</v>
      </c>
    </row>
    <row r="9851" spans="1:6" ht="16.5" customHeight="1" x14ac:dyDescent="0.3">
      <c r="A9851">
        <v>9849</v>
      </c>
      <c r="B9851" t="s">
        <v>47736</v>
      </c>
      <c r="C9851" t="s">
        <v>47737</v>
      </c>
      <c r="D9851" t="s">
        <v>47738</v>
      </c>
      <c r="E9851" t="s">
        <v>47739</v>
      </c>
      <c r="F9851" t="s">
        <v>47740</v>
      </c>
    </row>
    <row r="9852" spans="1:6" ht="16.5" customHeight="1" x14ac:dyDescent="0.3">
      <c r="A9852">
        <v>9850</v>
      </c>
      <c r="B9852" t="s">
        <v>47741</v>
      </c>
      <c r="C9852" t="s">
        <v>47742</v>
      </c>
      <c r="D9852" t="s">
        <v>47743</v>
      </c>
      <c r="E9852" t="s">
        <v>47744</v>
      </c>
      <c r="F9852" t="s">
        <v>47745</v>
      </c>
    </row>
    <row r="9853" spans="1:6" ht="16.5" customHeight="1" x14ac:dyDescent="0.3">
      <c r="A9853">
        <v>9851</v>
      </c>
      <c r="B9853" t="s">
        <v>47746</v>
      </c>
      <c r="C9853" t="s">
        <v>47747</v>
      </c>
      <c r="D9853" t="s">
        <v>47748</v>
      </c>
      <c r="E9853" t="s">
        <v>47749</v>
      </c>
      <c r="F9853" t="s">
        <v>47750</v>
      </c>
    </row>
    <row r="9854" spans="1:6" ht="16.5" customHeight="1" x14ac:dyDescent="0.3">
      <c r="A9854">
        <v>9852</v>
      </c>
      <c r="B9854" t="s">
        <v>47751</v>
      </c>
      <c r="C9854" t="s">
        <v>47752</v>
      </c>
      <c r="D9854" t="s">
        <v>47753</v>
      </c>
      <c r="E9854" t="s">
        <v>47754</v>
      </c>
      <c r="F9854" t="s">
        <v>47755</v>
      </c>
    </row>
    <row r="9855" spans="1:6" ht="16.5" customHeight="1" x14ac:dyDescent="0.3">
      <c r="A9855">
        <v>9853</v>
      </c>
      <c r="B9855" t="s">
        <v>47756</v>
      </c>
      <c r="C9855" t="s">
        <v>47757</v>
      </c>
      <c r="D9855" t="s">
        <v>47758</v>
      </c>
      <c r="E9855" t="s">
        <v>47759</v>
      </c>
      <c r="F9855" t="s">
        <v>47760</v>
      </c>
    </row>
    <row r="9856" spans="1:6" ht="16.5" customHeight="1" x14ac:dyDescent="0.3">
      <c r="A9856">
        <v>9854</v>
      </c>
      <c r="B9856" t="s">
        <v>47761</v>
      </c>
      <c r="C9856" t="s">
        <v>47762</v>
      </c>
      <c r="D9856" t="s">
        <v>47763</v>
      </c>
      <c r="E9856" t="s">
        <v>47764</v>
      </c>
      <c r="F9856" t="s">
        <v>47765</v>
      </c>
    </row>
    <row r="9857" spans="1:6" ht="16.5" customHeight="1" x14ac:dyDescent="0.3">
      <c r="A9857">
        <v>9855</v>
      </c>
      <c r="B9857" t="s">
        <v>47766</v>
      </c>
      <c r="C9857" t="s">
        <v>47767</v>
      </c>
      <c r="D9857" t="s">
        <v>47768</v>
      </c>
      <c r="E9857" t="s">
        <v>47769</v>
      </c>
      <c r="F9857" t="s">
        <v>47770</v>
      </c>
    </row>
    <row r="9858" spans="1:6" ht="16.5" customHeight="1" x14ac:dyDescent="0.3">
      <c r="A9858">
        <v>9856</v>
      </c>
      <c r="B9858" t="s">
        <v>47771</v>
      </c>
      <c r="C9858" t="s">
        <v>47772</v>
      </c>
      <c r="D9858" t="s">
        <v>47773</v>
      </c>
      <c r="E9858" t="s">
        <v>47774</v>
      </c>
      <c r="F9858" t="s">
        <v>47775</v>
      </c>
    </row>
    <row r="9859" spans="1:6" ht="16.5" customHeight="1" x14ac:dyDescent="0.3">
      <c r="A9859">
        <v>9857</v>
      </c>
      <c r="B9859" t="s">
        <v>47776</v>
      </c>
      <c r="C9859" t="s">
        <v>47777</v>
      </c>
      <c r="D9859" t="s">
        <v>47778</v>
      </c>
      <c r="E9859" t="s">
        <v>47779</v>
      </c>
      <c r="F9859" t="s">
        <v>47780</v>
      </c>
    </row>
    <row r="9860" spans="1:6" ht="16.5" customHeight="1" x14ac:dyDescent="0.3">
      <c r="A9860">
        <v>9858</v>
      </c>
      <c r="B9860" t="s">
        <v>47781</v>
      </c>
      <c r="C9860" t="s">
        <v>47782</v>
      </c>
      <c r="D9860" t="s">
        <v>47783</v>
      </c>
      <c r="E9860" t="s">
        <v>47784</v>
      </c>
      <c r="F9860" t="s">
        <v>47785</v>
      </c>
    </row>
    <row r="9861" spans="1:6" ht="16.5" customHeight="1" x14ac:dyDescent="0.3">
      <c r="A9861">
        <v>9859</v>
      </c>
      <c r="B9861" t="s">
        <v>47786</v>
      </c>
      <c r="C9861" t="s">
        <v>47787</v>
      </c>
      <c r="D9861" t="s">
        <v>47788</v>
      </c>
      <c r="E9861" t="s">
        <v>47789</v>
      </c>
      <c r="F9861" t="s">
        <v>47790</v>
      </c>
    </row>
    <row r="9862" spans="1:6" ht="16.5" customHeight="1" x14ac:dyDescent="0.3">
      <c r="A9862">
        <v>9860</v>
      </c>
      <c r="B9862" t="s">
        <v>47791</v>
      </c>
      <c r="C9862" t="s">
        <v>47792</v>
      </c>
      <c r="D9862" t="s">
        <v>47793</v>
      </c>
      <c r="E9862" t="s">
        <v>47794</v>
      </c>
      <c r="F9862" t="s">
        <v>47795</v>
      </c>
    </row>
    <row r="9863" spans="1:6" ht="16.5" customHeight="1" x14ac:dyDescent="0.3">
      <c r="A9863">
        <v>9861</v>
      </c>
      <c r="B9863" t="s">
        <v>47796</v>
      </c>
      <c r="C9863" t="s">
        <v>47797</v>
      </c>
      <c r="D9863" t="s">
        <v>47798</v>
      </c>
      <c r="E9863" t="s">
        <v>47799</v>
      </c>
      <c r="F9863" t="s">
        <v>47800</v>
      </c>
    </row>
    <row r="9864" spans="1:6" ht="16.5" customHeight="1" x14ac:dyDescent="0.3">
      <c r="A9864">
        <v>9862</v>
      </c>
      <c r="B9864" t="s">
        <v>47801</v>
      </c>
      <c r="C9864" t="s">
        <v>47802</v>
      </c>
      <c r="D9864" t="s">
        <v>47803</v>
      </c>
      <c r="E9864" t="s">
        <v>47804</v>
      </c>
      <c r="F9864" t="s">
        <v>47805</v>
      </c>
    </row>
    <row r="9865" spans="1:6" ht="16.5" customHeight="1" x14ac:dyDescent="0.3">
      <c r="A9865">
        <v>9863</v>
      </c>
      <c r="B9865" t="s">
        <v>47806</v>
      </c>
      <c r="C9865" t="s">
        <v>47807</v>
      </c>
      <c r="D9865" t="s">
        <v>47808</v>
      </c>
      <c r="E9865" t="s">
        <v>47809</v>
      </c>
      <c r="F9865" t="s">
        <v>47810</v>
      </c>
    </row>
    <row r="9866" spans="1:6" ht="16.5" customHeight="1" x14ac:dyDescent="0.3">
      <c r="A9866">
        <v>9864</v>
      </c>
      <c r="B9866" t="s">
        <v>47811</v>
      </c>
      <c r="C9866" t="s">
        <v>47812</v>
      </c>
      <c r="D9866" t="s">
        <v>47813</v>
      </c>
      <c r="E9866" t="s">
        <v>47814</v>
      </c>
      <c r="F9866" t="s">
        <v>47815</v>
      </c>
    </row>
    <row r="9867" spans="1:6" ht="16.5" customHeight="1" x14ac:dyDescent="0.3">
      <c r="A9867">
        <v>9865</v>
      </c>
      <c r="B9867" t="s">
        <v>47816</v>
      </c>
      <c r="C9867" t="s">
        <v>47817</v>
      </c>
      <c r="D9867" t="s">
        <v>47818</v>
      </c>
      <c r="E9867" t="s">
        <v>47819</v>
      </c>
      <c r="F9867" t="s">
        <v>47820</v>
      </c>
    </row>
    <row r="9868" spans="1:6" ht="16.5" customHeight="1" x14ac:dyDescent="0.3">
      <c r="A9868">
        <v>9866</v>
      </c>
      <c r="B9868" t="s">
        <v>47821</v>
      </c>
      <c r="C9868" t="s">
        <v>47822</v>
      </c>
      <c r="D9868" t="s">
        <v>47823</v>
      </c>
      <c r="E9868" t="s">
        <v>47824</v>
      </c>
      <c r="F9868" t="s">
        <v>47825</v>
      </c>
    </row>
    <row r="9869" spans="1:6" ht="16.5" customHeight="1" x14ac:dyDescent="0.3">
      <c r="A9869">
        <v>9867</v>
      </c>
      <c r="B9869" t="s">
        <v>47826</v>
      </c>
      <c r="C9869" t="s">
        <v>47827</v>
      </c>
      <c r="D9869" t="s">
        <v>47828</v>
      </c>
      <c r="E9869" t="s">
        <v>47829</v>
      </c>
      <c r="F9869" t="s">
        <v>47830</v>
      </c>
    </row>
    <row r="9870" spans="1:6" ht="16.5" customHeight="1" x14ac:dyDescent="0.3">
      <c r="A9870">
        <v>9868</v>
      </c>
      <c r="B9870" t="s">
        <v>47831</v>
      </c>
      <c r="C9870" t="s">
        <v>47832</v>
      </c>
      <c r="D9870" t="s">
        <v>47833</v>
      </c>
      <c r="E9870" t="s">
        <v>47834</v>
      </c>
      <c r="F9870" t="s">
        <v>47835</v>
      </c>
    </row>
    <row r="9871" spans="1:6" ht="16.5" customHeight="1" x14ac:dyDescent="0.3">
      <c r="A9871">
        <v>9869</v>
      </c>
      <c r="B9871" t="s">
        <v>47836</v>
      </c>
      <c r="C9871" t="s">
        <v>47837</v>
      </c>
      <c r="D9871" t="s">
        <v>47838</v>
      </c>
      <c r="E9871" t="s">
        <v>47839</v>
      </c>
      <c r="F9871" t="s">
        <v>47840</v>
      </c>
    </row>
    <row r="9872" spans="1:6" ht="16.5" customHeight="1" x14ac:dyDescent="0.3">
      <c r="A9872">
        <v>9870</v>
      </c>
      <c r="B9872" t="s">
        <v>47841</v>
      </c>
      <c r="C9872" t="s">
        <v>47842</v>
      </c>
      <c r="D9872" t="s">
        <v>47843</v>
      </c>
      <c r="E9872" t="s">
        <v>47844</v>
      </c>
      <c r="F9872" t="s">
        <v>47845</v>
      </c>
    </row>
    <row r="9873" spans="1:6" ht="16.5" customHeight="1" x14ac:dyDescent="0.3">
      <c r="A9873">
        <v>9871</v>
      </c>
      <c r="B9873" t="s">
        <v>47846</v>
      </c>
      <c r="C9873" t="s">
        <v>47847</v>
      </c>
      <c r="D9873" t="s">
        <v>47848</v>
      </c>
      <c r="E9873" t="s">
        <v>47849</v>
      </c>
      <c r="F9873" t="s">
        <v>47850</v>
      </c>
    </row>
    <row r="9874" spans="1:6" ht="16.5" customHeight="1" x14ac:dyDescent="0.3">
      <c r="A9874">
        <v>9872</v>
      </c>
      <c r="B9874" t="s">
        <v>47851</v>
      </c>
      <c r="C9874" t="s">
        <v>47852</v>
      </c>
      <c r="D9874" t="s">
        <v>47853</v>
      </c>
      <c r="E9874" t="s">
        <v>47854</v>
      </c>
      <c r="F9874" t="s">
        <v>47855</v>
      </c>
    </row>
    <row r="9875" spans="1:6" ht="16.5" customHeight="1" x14ac:dyDescent="0.3">
      <c r="A9875">
        <v>9873</v>
      </c>
      <c r="B9875" t="s">
        <v>47856</v>
      </c>
      <c r="C9875" t="s">
        <v>47857</v>
      </c>
      <c r="D9875" t="s">
        <v>47858</v>
      </c>
      <c r="E9875" t="s">
        <v>47859</v>
      </c>
      <c r="F9875" t="s">
        <v>47860</v>
      </c>
    </row>
    <row r="9876" spans="1:6" ht="16.5" customHeight="1" x14ac:dyDescent="0.3">
      <c r="A9876">
        <v>9874</v>
      </c>
      <c r="B9876" t="s">
        <v>47861</v>
      </c>
      <c r="C9876" t="s">
        <v>47862</v>
      </c>
      <c r="D9876" t="s">
        <v>47863</v>
      </c>
      <c r="E9876" t="s">
        <v>47864</v>
      </c>
      <c r="F9876" t="s">
        <v>47865</v>
      </c>
    </row>
    <row r="9877" spans="1:6" ht="16.5" customHeight="1" x14ac:dyDescent="0.3">
      <c r="A9877">
        <v>9875</v>
      </c>
      <c r="B9877" t="s">
        <v>47866</v>
      </c>
      <c r="C9877" t="s">
        <v>47867</v>
      </c>
      <c r="D9877" t="s">
        <v>47868</v>
      </c>
      <c r="E9877" t="s">
        <v>47869</v>
      </c>
      <c r="F9877" t="s">
        <v>47870</v>
      </c>
    </row>
    <row r="9878" spans="1:6" ht="16.5" customHeight="1" x14ac:dyDescent="0.3">
      <c r="A9878">
        <v>9876</v>
      </c>
      <c r="B9878" t="s">
        <v>47871</v>
      </c>
      <c r="C9878" t="s">
        <v>47872</v>
      </c>
      <c r="D9878" t="s">
        <v>47873</v>
      </c>
      <c r="E9878" t="s">
        <v>47874</v>
      </c>
      <c r="F9878" t="s">
        <v>47875</v>
      </c>
    </row>
    <row r="9879" spans="1:6" ht="16.5" customHeight="1" x14ac:dyDescent="0.3">
      <c r="A9879">
        <v>9877</v>
      </c>
      <c r="B9879" t="s">
        <v>47876</v>
      </c>
      <c r="C9879" t="s">
        <v>47877</v>
      </c>
      <c r="D9879" t="s">
        <v>47878</v>
      </c>
      <c r="E9879" t="s">
        <v>47879</v>
      </c>
      <c r="F9879" t="s">
        <v>47880</v>
      </c>
    </row>
    <row r="9880" spans="1:6" ht="16.5" customHeight="1" x14ac:dyDescent="0.3">
      <c r="A9880">
        <v>9878</v>
      </c>
      <c r="B9880" t="s">
        <v>47881</v>
      </c>
      <c r="C9880" t="s">
        <v>47882</v>
      </c>
      <c r="D9880" t="s">
        <v>47883</v>
      </c>
      <c r="E9880" t="s">
        <v>47884</v>
      </c>
      <c r="F9880" t="s">
        <v>47885</v>
      </c>
    </row>
    <row r="9881" spans="1:6" ht="16.5" customHeight="1" x14ac:dyDescent="0.3">
      <c r="A9881">
        <v>9879</v>
      </c>
      <c r="B9881" t="s">
        <v>47886</v>
      </c>
      <c r="C9881" t="s">
        <v>47887</v>
      </c>
      <c r="D9881" t="s">
        <v>47888</v>
      </c>
      <c r="E9881" t="s">
        <v>47889</v>
      </c>
      <c r="F9881" t="s">
        <v>47890</v>
      </c>
    </row>
    <row r="9882" spans="1:6" ht="16.5" customHeight="1" x14ac:dyDescent="0.3">
      <c r="A9882">
        <v>9880</v>
      </c>
      <c r="B9882" t="s">
        <v>47891</v>
      </c>
      <c r="C9882" t="s">
        <v>47892</v>
      </c>
      <c r="D9882" t="s">
        <v>47893</v>
      </c>
      <c r="E9882" t="s">
        <v>47894</v>
      </c>
      <c r="F9882" t="s">
        <v>47895</v>
      </c>
    </row>
    <row r="9883" spans="1:6" ht="16.5" customHeight="1" x14ac:dyDescent="0.3">
      <c r="A9883">
        <v>9881</v>
      </c>
      <c r="B9883" t="s">
        <v>47896</v>
      </c>
      <c r="C9883" t="s">
        <v>47897</v>
      </c>
      <c r="D9883" t="s">
        <v>47898</v>
      </c>
      <c r="E9883" t="s">
        <v>47899</v>
      </c>
      <c r="F9883" t="s">
        <v>47900</v>
      </c>
    </row>
    <row r="9884" spans="1:6" ht="16.5" customHeight="1" x14ac:dyDescent="0.3">
      <c r="A9884">
        <v>9882</v>
      </c>
      <c r="B9884" t="s">
        <v>47901</v>
      </c>
      <c r="C9884" t="s">
        <v>47902</v>
      </c>
      <c r="D9884" t="s">
        <v>47903</v>
      </c>
      <c r="E9884" t="s">
        <v>47904</v>
      </c>
      <c r="F9884" t="s">
        <v>47905</v>
      </c>
    </row>
    <row r="9885" spans="1:6" ht="16.5" customHeight="1" x14ac:dyDescent="0.3">
      <c r="A9885">
        <v>9883</v>
      </c>
      <c r="B9885" t="s">
        <v>47906</v>
      </c>
      <c r="C9885" t="s">
        <v>47907</v>
      </c>
      <c r="D9885" t="s">
        <v>47908</v>
      </c>
      <c r="E9885" t="s">
        <v>47909</v>
      </c>
      <c r="F9885" t="s">
        <v>47910</v>
      </c>
    </row>
    <row r="9886" spans="1:6" ht="16.5" customHeight="1" x14ac:dyDescent="0.3">
      <c r="A9886">
        <v>9884</v>
      </c>
      <c r="B9886" t="s">
        <v>47911</v>
      </c>
      <c r="C9886" t="s">
        <v>47912</v>
      </c>
      <c r="D9886" t="s">
        <v>47913</v>
      </c>
      <c r="E9886" t="s">
        <v>47914</v>
      </c>
      <c r="F9886" t="s">
        <v>47915</v>
      </c>
    </row>
    <row r="9887" spans="1:6" ht="16.5" customHeight="1" x14ac:dyDescent="0.3">
      <c r="A9887">
        <v>9885</v>
      </c>
      <c r="B9887" t="s">
        <v>47916</v>
      </c>
      <c r="C9887" t="s">
        <v>47917</v>
      </c>
      <c r="D9887" t="s">
        <v>47918</v>
      </c>
      <c r="E9887" t="s">
        <v>47919</v>
      </c>
      <c r="F9887" t="s">
        <v>47920</v>
      </c>
    </row>
    <row r="9888" spans="1:6" ht="16.5" customHeight="1" x14ac:dyDescent="0.3">
      <c r="A9888">
        <v>9886</v>
      </c>
      <c r="B9888" t="s">
        <v>47921</v>
      </c>
      <c r="C9888" t="s">
        <v>47922</v>
      </c>
      <c r="D9888" t="s">
        <v>47923</v>
      </c>
      <c r="E9888" t="s">
        <v>47924</v>
      </c>
      <c r="F9888" t="s">
        <v>47925</v>
      </c>
    </row>
    <row r="9889" spans="1:6" ht="16.5" customHeight="1" x14ac:dyDescent="0.3">
      <c r="A9889">
        <v>9887</v>
      </c>
      <c r="B9889" t="s">
        <v>47926</v>
      </c>
      <c r="C9889" t="s">
        <v>47927</v>
      </c>
      <c r="D9889" t="s">
        <v>47928</v>
      </c>
      <c r="E9889" t="s">
        <v>47929</v>
      </c>
      <c r="F9889" t="s">
        <v>47930</v>
      </c>
    </row>
    <row r="9890" spans="1:6" ht="16.5" customHeight="1" x14ac:dyDescent="0.3">
      <c r="A9890">
        <v>9888</v>
      </c>
      <c r="B9890" t="s">
        <v>47931</v>
      </c>
      <c r="C9890" t="s">
        <v>47932</v>
      </c>
      <c r="D9890" t="s">
        <v>47933</v>
      </c>
      <c r="E9890" t="s">
        <v>47934</v>
      </c>
      <c r="F9890" t="s">
        <v>47935</v>
      </c>
    </row>
    <row r="9891" spans="1:6" ht="16.5" customHeight="1" x14ac:dyDescent="0.3">
      <c r="A9891">
        <v>9889</v>
      </c>
      <c r="B9891" t="s">
        <v>47936</v>
      </c>
      <c r="C9891" t="s">
        <v>47937</v>
      </c>
      <c r="D9891" t="s">
        <v>47938</v>
      </c>
      <c r="E9891" t="s">
        <v>47939</v>
      </c>
      <c r="F9891" t="s">
        <v>47940</v>
      </c>
    </row>
    <row r="9892" spans="1:6" ht="16.5" customHeight="1" x14ac:dyDescent="0.3">
      <c r="A9892">
        <v>9890</v>
      </c>
      <c r="B9892" t="s">
        <v>47941</v>
      </c>
      <c r="C9892" t="s">
        <v>47942</v>
      </c>
      <c r="D9892" t="s">
        <v>47943</v>
      </c>
      <c r="E9892" t="s">
        <v>47944</v>
      </c>
      <c r="F9892" t="s">
        <v>47945</v>
      </c>
    </row>
    <row r="9893" spans="1:6" ht="16.5" customHeight="1" x14ac:dyDescent="0.3">
      <c r="A9893">
        <v>9891</v>
      </c>
      <c r="B9893" t="s">
        <v>47946</v>
      </c>
      <c r="C9893" t="s">
        <v>47947</v>
      </c>
      <c r="D9893" t="s">
        <v>47948</v>
      </c>
      <c r="E9893" t="s">
        <v>47949</v>
      </c>
      <c r="F9893" t="s">
        <v>47950</v>
      </c>
    </row>
    <row r="9894" spans="1:6" ht="16.5" customHeight="1" x14ac:dyDescent="0.3">
      <c r="A9894">
        <v>9892</v>
      </c>
      <c r="B9894" t="s">
        <v>47951</v>
      </c>
      <c r="C9894" t="s">
        <v>47952</v>
      </c>
      <c r="D9894" t="s">
        <v>47953</v>
      </c>
      <c r="E9894" t="s">
        <v>47954</v>
      </c>
      <c r="F9894" t="s">
        <v>47955</v>
      </c>
    </row>
    <row r="9895" spans="1:6" ht="16.5" customHeight="1" x14ac:dyDescent="0.3">
      <c r="A9895">
        <v>9893</v>
      </c>
      <c r="B9895" t="s">
        <v>47956</v>
      </c>
      <c r="C9895" t="s">
        <v>47957</v>
      </c>
      <c r="D9895" t="s">
        <v>47958</v>
      </c>
      <c r="E9895" t="s">
        <v>47959</v>
      </c>
      <c r="F9895" t="s">
        <v>47960</v>
      </c>
    </row>
    <row r="9896" spans="1:6" ht="16.5" customHeight="1" x14ac:dyDescent="0.3">
      <c r="A9896">
        <v>9894</v>
      </c>
      <c r="B9896" t="s">
        <v>47961</v>
      </c>
      <c r="C9896" t="s">
        <v>47962</v>
      </c>
      <c r="D9896" t="s">
        <v>47963</v>
      </c>
      <c r="E9896" t="s">
        <v>47964</v>
      </c>
      <c r="F9896" t="s">
        <v>47965</v>
      </c>
    </row>
    <row r="9897" spans="1:6" ht="16.5" customHeight="1" x14ac:dyDescent="0.3">
      <c r="A9897">
        <v>9895</v>
      </c>
      <c r="B9897" t="s">
        <v>47966</v>
      </c>
      <c r="C9897" t="s">
        <v>47967</v>
      </c>
      <c r="D9897" t="s">
        <v>47968</v>
      </c>
      <c r="E9897" t="s">
        <v>47969</v>
      </c>
      <c r="F9897" t="s">
        <v>47970</v>
      </c>
    </row>
    <row r="9898" spans="1:6" ht="16.5" customHeight="1" x14ac:dyDescent="0.3">
      <c r="A9898">
        <v>9896</v>
      </c>
      <c r="B9898" t="s">
        <v>47971</v>
      </c>
      <c r="C9898" t="s">
        <v>47972</v>
      </c>
      <c r="D9898" t="s">
        <v>47973</v>
      </c>
      <c r="E9898" t="s">
        <v>47974</v>
      </c>
      <c r="F9898" t="s">
        <v>47975</v>
      </c>
    </row>
    <row r="9899" spans="1:6" ht="16.5" customHeight="1" x14ac:dyDescent="0.3">
      <c r="A9899">
        <v>9897</v>
      </c>
      <c r="B9899" t="s">
        <v>47976</v>
      </c>
      <c r="C9899" t="s">
        <v>47977</v>
      </c>
      <c r="D9899" t="s">
        <v>47978</v>
      </c>
      <c r="E9899" t="s">
        <v>47979</v>
      </c>
      <c r="F9899" t="s">
        <v>47980</v>
      </c>
    </row>
    <row r="9900" spans="1:6" ht="16.5" customHeight="1" x14ac:dyDescent="0.3">
      <c r="A9900">
        <v>9898</v>
      </c>
      <c r="B9900" t="s">
        <v>47981</v>
      </c>
      <c r="C9900" t="s">
        <v>47982</v>
      </c>
      <c r="D9900" t="s">
        <v>47983</v>
      </c>
      <c r="E9900" t="s">
        <v>47984</v>
      </c>
      <c r="F9900" t="s">
        <v>47985</v>
      </c>
    </row>
    <row r="9901" spans="1:6" ht="16.5" customHeight="1" x14ac:dyDescent="0.3">
      <c r="A9901">
        <v>9899</v>
      </c>
      <c r="B9901" t="s">
        <v>47986</v>
      </c>
      <c r="C9901" t="s">
        <v>47987</v>
      </c>
      <c r="D9901" t="s">
        <v>47988</v>
      </c>
      <c r="E9901" t="s">
        <v>47989</v>
      </c>
      <c r="F9901" t="s">
        <v>47990</v>
      </c>
    </row>
    <row r="9902" spans="1:6" ht="16.5" customHeight="1" x14ac:dyDescent="0.3">
      <c r="A9902">
        <v>9900</v>
      </c>
      <c r="B9902" t="s">
        <v>47991</v>
      </c>
      <c r="C9902" t="s">
        <v>47992</v>
      </c>
      <c r="D9902" t="s">
        <v>47993</v>
      </c>
      <c r="E9902" t="s">
        <v>47994</v>
      </c>
      <c r="F9902" t="s">
        <v>47995</v>
      </c>
    </row>
    <row r="9903" spans="1:6" ht="16.5" customHeight="1" x14ac:dyDescent="0.3">
      <c r="A9903">
        <v>9901</v>
      </c>
      <c r="B9903" t="s">
        <v>47996</v>
      </c>
      <c r="C9903" t="s">
        <v>47997</v>
      </c>
      <c r="D9903" t="s">
        <v>47998</v>
      </c>
      <c r="E9903" t="s">
        <v>47999</v>
      </c>
      <c r="F9903" t="s">
        <v>48000</v>
      </c>
    </row>
    <row r="9904" spans="1:6" ht="16.5" customHeight="1" x14ac:dyDescent="0.3">
      <c r="A9904">
        <v>9902</v>
      </c>
      <c r="B9904" t="s">
        <v>48001</v>
      </c>
      <c r="C9904" t="s">
        <v>48002</v>
      </c>
      <c r="D9904" t="s">
        <v>48003</v>
      </c>
      <c r="E9904" t="s">
        <v>48004</v>
      </c>
      <c r="F9904" t="s">
        <v>48005</v>
      </c>
    </row>
    <row r="9905" spans="1:6" ht="16.5" customHeight="1" x14ac:dyDescent="0.3">
      <c r="A9905">
        <v>9903</v>
      </c>
      <c r="B9905" t="s">
        <v>48006</v>
      </c>
      <c r="C9905" t="s">
        <v>48007</v>
      </c>
      <c r="D9905" t="s">
        <v>48008</v>
      </c>
      <c r="E9905" t="s">
        <v>48009</v>
      </c>
      <c r="F9905" t="s">
        <v>48010</v>
      </c>
    </row>
    <row r="9906" spans="1:6" ht="16.5" customHeight="1" x14ac:dyDescent="0.3">
      <c r="A9906">
        <v>9904</v>
      </c>
      <c r="B9906" t="s">
        <v>48011</v>
      </c>
      <c r="C9906" t="s">
        <v>48012</v>
      </c>
      <c r="D9906" t="s">
        <v>48013</v>
      </c>
      <c r="E9906" t="s">
        <v>48014</v>
      </c>
      <c r="F9906" t="s">
        <v>48015</v>
      </c>
    </row>
    <row r="9907" spans="1:6" ht="16.5" customHeight="1" x14ac:dyDescent="0.3">
      <c r="A9907">
        <v>9905</v>
      </c>
      <c r="B9907" t="s">
        <v>48016</v>
      </c>
      <c r="C9907" t="s">
        <v>48017</v>
      </c>
      <c r="D9907" t="s">
        <v>48018</v>
      </c>
      <c r="E9907" t="s">
        <v>48019</v>
      </c>
      <c r="F9907" t="s">
        <v>48020</v>
      </c>
    </row>
    <row r="9908" spans="1:6" ht="16.5" customHeight="1" x14ac:dyDescent="0.3">
      <c r="A9908">
        <v>9906</v>
      </c>
      <c r="B9908" t="s">
        <v>48021</v>
      </c>
      <c r="C9908" t="s">
        <v>48022</v>
      </c>
      <c r="D9908" t="s">
        <v>48023</v>
      </c>
      <c r="E9908" t="s">
        <v>48024</v>
      </c>
      <c r="F9908" t="s">
        <v>48025</v>
      </c>
    </row>
    <row r="9909" spans="1:6" ht="16.5" customHeight="1" x14ac:dyDescent="0.3">
      <c r="A9909">
        <v>9907</v>
      </c>
      <c r="B9909" t="s">
        <v>48026</v>
      </c>
      <c r="C9909" t="s">
        <v>48027</v>
      </c>
      <c r="D9909" t="s">
        <v>48028</v>
      </c>
      <c r="E9909" t="s">
        <v>48029</v>
      </c>
      <c r="F9909" t="s">
        <v>48030</v>
      </c>
    </row>
    <row r="9910" spans="1:6" ht="16.5" customHeight="1" x14ac:dyDescent="0.3">
      <c r="A9910">
        <v>9908</v>
      </c>
      <c r="B9910" t="s">
        <v>48031</v>
      </c>
      <c r="C9910" t="s">
        <v>48032</v>
      </c>
      <c r="D9910" t="s">
        <v>48033</v>
      </c>
      <c r="E9910" t="s">
        <v>48034</v>
      </c>
      <c r="F9910" t="s">
        <v>48035</v>
      </c>
    </row>
    <row r="9911" spans="1:6" ht="16.5" customHeight="1" x14ac:dyDescent="0.3">
      <c r="A9911">
        <v>9909</v>
      </c>
      <c r="B9911" t="s">
        <v>48036</v>
      </c>
      <c r="C9911" t="s">
        <v>48037</v>
      </c>
      <c r="D9911" t="s">
        <v>48038</v>
      </c>
      <c r="E9911" t="s">
        <v>48039</v>
      </c>
      <c r="F9911" t="s">
        <v>48040</v>
      </c>
    </row>
    <row r="9912" spans="1:6" ht="16.5" customHeight="1" x14ac:dyDescent="0.3">
      <c r="A9912">
        <v>9910</v>
      </c>
      <c r="B9912" t="s">
        <v>48041</v>
      </c>
      <c r="C9912" t="s">
        <v>48042</v>
      </c>
      <c r="D9912" t="s">
        <v>48043</v>
      </c>
      <c r="E9912" t="s">
        <v>48044</v>
      </c>
      <c r="F9912" t="s">
        <v>48045</v>
      </c>
    </row>
    <row r="9913" spans="1:6" ht="16.5" customHeight="1" x14ac:dyDescent="0.3">
      <c r="A9913">
        <v>9911</v>
      </c>
      <c r="B9913" t="s">
        <v>48046</v>
      </c>
      <c r="C9913" t="s">
        <v>48047</v>
      </c>
      <c r="D9913" t="s">
        <v>48048</v>
      </c>
      <c r="E9913" t="s">
        <v>48049</v>
      </c>
      <c r="F9913" t="s">
        <v>48050</v>
      </c>
    </row>
    <row r="9914" spans="1:6" ht="16.5" customHeight="1" x14ac:dyDescent="0.3">
      <c r="A9914">
        <v>9912</v>
      </c>
      <c r="B9914" t="s">
        <v>48051</v>
      </c>
      <c r="C9914" t="s">
        <v>48052</v>
      </c>
      <c r="D9914" t="s">
        <v>48053</v>
      </c>
      <c r="E9914" t="s">
        <v>48054</v>
      </c>
      <c r="F9914" t="s">
        <v>48055</v>
      </c>
    </row>
    <row r="9915" spans="1:6" ht="16.5" customHeight="1" x14ac:dyDescent="0.3">
      <c r="A9915">
        <v>9913</v>
      </c>
      <c r="B9915" t="s">
        <v>48056</v>
      </c>
      <c r="C9915" t="s">
        <v>48057</v>
      </c>
      <c r="D9915" t="s">
        <v>48058</v>
      </c>
      <c r="E9915" t="s">
        <v>48059</v>
      </c>
      <c r="F9915" t="s">
        <v>48060</v>
      </c>
    </row>
    <row r="9916" spans="1:6" ht="16.5" customHeight="1" x14ac:dyDescent="0.3">
      <c r="A9916">
        <v>9914</v>
      </c>
      <c r="B9916" t="s">
        <v>48061</v>
      </c>
      <c r="C9916" t="s">
        <v>48062</v>
      </c>
      <c r="D9916" t="s">
        <v>48063</v>
      </c>
      <c r="E9916" t="s">
        <v>48064</v>
      </c>
      <c r="F9916" t="s">
        <v>48065</v>
      </c>
    </row>
    <row r="9917" spans="1:6" ht="16.5" customHeight="1" x14ac:dyDescent="0.3">
      <c r="A9917">
        <v>9915</v>
      </c>
      <c r="B9917" t="s">
        <v>48066</v>
      </c>
      <c r="C9917" t="s">
        <v>48067</v>
      </c>
      <c r="D9917" t="s">
        <v>48068</v>
      </c>
      <c r="E9917" t="s">
        <v>48069</v>
      </c>
      <c r="F9917" t="s">
        <v>48070</v>
      </c>
    </row>
    <row r="9918" spans="1:6" ht="16.5" customHeight="1" x14ac:dyDescent="0.3">
      <c r="A9918">
        <v>9916</v>
      </c>
      <c r="B9918" t="s">
        <v>48071</v>
      </c>
      <c r="C9918" t="s">
        <v>48072</v>
      </c>
      <c r="D9918" t="s">
        <v>48073</v>
      </c>
      <c r="E9918" t="s">
        <v>48074</v>
      </c>
      <c r="F9918" t="s">
        <v>48075</v>
      </c>
    </row>
    <row r="9919" spans="1:6" ht="16.5" customHeight="1" x14ac:dyDescent="0.3">
      <c r="A9919">
        <v>9917</v>
      </c>
      <c r="B9919" t="s">
        <v>48076</v>
      </c>
      <c r="C9919" t="s">
        <v>48077</v>
      </c>
      <c r="D9919" t="s">
        <v>48078</v>
      </c>
      <c r="E9919" t="s">
        <v>48079</v>
      </c>
      <c r="F9919" t="s">
        <v>48080</v>
      </c>
    </row>
    <row r="9920" spans="1:6" ht="16.5" customHeight="1" x14ac:dyDescent="0.3">
      <c r="A9920">
        <v>9918</v>
      </c>
      <c r="B9920" t="s">
        <v>48081</v>
      </c>
      <c r="C9920" t="s">
        <v>48082</v>
      </c>
      <c r="D9920" t="s">
        <v>48083</v>
      </c>
      <c r="E9920" t="s">
        <v>48084</v>
      </c>
      <c r="F9920" t="s">
        <v>48085</v>
      </c>
    </row>
    <row r="9921" spans="1:6" ht="16.5" customHeight="1" x14ac:dyDescent="0.3">
      <c r="A9921">
        <v>9919</v>
      </c>
      <c r="B9921" t="s">
        <v>48086</v>
      </c>
      <c r="C9921" t="s">
        <v>48087</v>
      </c>
      <c r="D9921" t="s">
        <v>48088</v>
      </c>
      <c r="E9921" t="s">
        <v>48089</v>
      </c>
      <c r="F9921" t="s">
        <v>48090</v>
      </c>
    </row>
    <row r="9922" spans="1:6" ht="16.5" customHeight="1" x14ac:dyDescent="0.3">
      <c r="A9922">
        <v>9920</v>
      </c>
      <c r="B9922" t="s">
        <v>48091</v>
      </c>
      <c r="C9922" t="s">
        <v>48092</v>
      </c>
      <c r="D9922" t="s">
        <v>48093</v>
      </c>
      <c r="E9922" t="s">
        <v>48094</v>
      </c>
      <c r="F9922" t="s">
        <v>48095</v>
      </c>
    </row>
    <row r="9923" spans="1:6" ht="16.5" customHeight="1" x14ac:dyDescent="0.3">
      <c r="A9923">
        <v>9921</v>
      </c>
      <c r="B9923" t="s">
        <v>48096</v>
      </c>
      <c r="C9923" t="s">
        <v>48097</v>
      </c>
      <c r="D9923" t="s">
        <v>48098</v>
      </c>
      <c r="E9923" t="s">
        <v>48099</v>
      </c>
      <c r="F9923" t="s">
        <v>48100</v>
      </c>
    </row>
    <row r="9924" spans="1:6" ht="16.5" customHeight="1" x14ac:dyDescent="0.3">
      <c r="A9924">
        <v>9922</v>
      </c>
      <c r="B9924" t="s">
        <v>48101</v>
      </c>
      <c r="C9924" t="s">
        <v>48102</v>
      </c>
      <c r="D9924" t="s">
        <v>48103</v>
      </c>
      <c r="E9924" t="s">
        <v>48104</v>
      </c>
      <c r="F9924" t="s">
        <v>48105</v>
      </c>
    </row>
    <row r="9925" spans="1:6" ht="16.5" customHeight="1" x14ac:dyDescent="0.3">
      <c r="A9925">
        <v>9923</v>
      </c>
      <c r="B9925" t="s">
        <v>48106</v>
      </c>
      <c r="C9925" t="s">
        <v>48107</v>
      </c>
      <c r="D9925" t="s">
        <v>48108</v>
      </c>
      <c r="E9925" t="s">
        <v>48109</v>
      </c>
      <c r="F9925" t="s">
        <v>48110</v>
      </c>
    </row>
    <row r="9926" spans="1:6" ht="16.5" customHeight="1" x14ac:dyDescent="0.3">
      <c r="A9926">
        <v>9924</v>
      </c>
      <c r="B9926" t="s">
        <v>48111</v>
      </c>
      <c r="C9926" t="s">
        <v>48112</v>
      </c>
      <c r="D9926" t="s">
        <v>48113</v>
      </c>
      <c r="E9926" t="s">
        <v>48114</v>
      </c>
      <c r="F9926" t="s">
        <v>48115</v>
      </c>
    </row>
    <row r="9927" spans="1:6" ht="16.5" customHeight="1" x14ac:dyDescent="0.3">
      <c r="A9927">
        <v>9925</v>
      </c>
      <c r="B9927" t="s">
        <v>48116</v>
      </c>
      <c r="C9927" t="s">
        <v>48117</v>
      </c>
      <c r="D9927" t="s">
        <v>48118</v>
      </c>
      <c r="E9927" t="s">
        <v>48119</v>
      </c>
      <c r="F9927" t="s">
        <v>48120</v>
      </c>
    </row>
    <row r="9928" spans="1:6" ht="16.5" customHeight="1" x14ac:dyDescent="0.3">
      <c r="A9928">
        <v>9926</v>
      </c>
      <c r="B9928" t="s">
        <v>48121</v>
      </c>
      <c r="C9928" t="s">
        <v>48122</v>
      </c>
      <c r="D9928" t="s">
        <v>48123</v>
      </c>
      <c r="E9928" t="s">
        <v>48124</v>
      </c>
      <c r="F9928" t="s">
        <v>48125</v>
      </c>
    </row>
    <row r="9929" spans="1:6" ht="16.5" customHeight="1" x14ac:dyDescent="0.3">
      <c r="A9929">
        <v>9927</v>
      </c>
      <c r="B9929" t="s">
        <v>48126</v>
      </c>
      <c r="C9929" t="s">
        <v>48127</v>
      </c>
      <c r="D9929" t="s">
        <v>48128</v>
      </c>
      <c r="E9929" t="s">
        <v>48129</v>
      </c>
      <c r="F9929" t="s">
        <v>48130</v>
      </c>
    </row>
    <row r="9930" spans="1:6" ht="16.5" customHeight="1" x14ac:dyDescent="0.3">
      <c r="A9930">
        <v>9928</v>
      </c>
      <c r="B9930" t="s">
        <v>48131</v>
      </c>
      <c r="C9930" t="s">
        <v>48132</v>
      </c>
      <c r="D9930" t="s">
        <v>48133</v>
      </c>
      <c r="E9930" t="s">
        <v>48134</v>
      </c>
      <c r="F9930" t="s">
        <v>48135</v>
      </c>
    </row>
    <row r="9931" spans="1:6" ht="16.5" customHeight="1" x14ac:dyDescent="0.3">
      <c r="A9931">
        <v>9929</v>
      </c>
      <c r="B9931" t="s">
        <v>48136</v>
      </c>
      <c r="C9931" t="s">
        <v>48137</v>
      </c>
      <c r="D9931" t="s">
        <v>48138</v>
      </c>
      <c r="E9931" t="s">
        <v>48139</v>
      </c>
      <c r="F9931" t="s">
        <v>48140</v>
      </c>
    </row>
    <row r="9932" spans="1:6" ht="16.5" customHeight="1" x14ac:dyDescent="0.3">
      <c r="A9932">
        <v>9930</v>
      </c>
      <c r="B9932" t="s">
        <v>48141</v>
      </c>
      <c r="C9932" t="s">
        <v>48142</v>
      </c>
      <c r="D9932" t="s">
        <v>48143</v>
      </c>
      <c r="E9932" t="s">
        <v>48144</v>
      </c>
      <c r="F9932" t="s">
        <v>48145</v>
      </c>
    </row>
    <row r="9933" spans="1:6" ht="16.5" customHeight="1" x14ac:dyDescent="0.3">
      <c r="A9933">
        <v>9931</v>
      </c>
      <c r="B9933" t="s">
        <v>48146</v>
      </c>
      <c r="C9933" t="s">
        <v>48147</v>
      </c>
      <c r="D9933" t="s">
        <v>48148</v>
      </c>
      <c r="E9933" t="s">
        <v>48149</v>
      </c>
      <c r="F9933" t="s">
        <v>48150</v>
      </c>
    </row>
    <row r="9934" spans="1:6" ht="16.5" customHeight="1" x14ac:dyDescent="0.3">
      <c r="A9934">
        <v>9932</v>
      </c>
      <c r="B9934" t="s">
        <v>48151</v>
      </c>
      <c r="C9934" t="s">
        <v>48152</v>
      </c>
      <c r="D9934" t="s">
        <v>48153</v>
      </c>
      <c r="E9934" t="s">
        <v>48154</v>
      </c>
      <c r="F9934" t="s">
        <v>48155</v>
      </c>
    </row>
    <row r="9935" spans="1:6" ht="16.5" customHeight="1" x14ac:dyDescent="0.3">
      <c r="A9935">
        <v>9933</v>
      </c>
      <c r="B9935" t="s">
        <v>48156</v>
      </c>
      <c r="C9935" t="s">
        <v>48157</v>
      </c>
      <c r="D9935" t="s">
        <v>48158</v>
      </c>
      <c r="E9935" t="s">
        <v>48159</v>
      </c>
      <c r="F9935" t="s">
        <v>48160</v>
      </c>
    </row>
    <row r="9936" spans="1:6" ht="16.5" customHeight="1" x14ac:dyDescent="0.3">
      <c r="A9936">
        <v>9934</v>
      </c>
      <c r="B9936" t="s">
        <v>48161</v>
      </c>
      <c r="C9936" t="s">
        <v>48162</v>
      </c>
      <c r="D9936" t="s">
        <v>48163</v>
      </c>
      <c r="E9936" t="s">
        <v>48164</v>
      </c>
      <c r="F9936" t="s">
        <v>48165</v>
      </c>
    </row>
    <row r="9937" spans="1:6" ht="16.5" customHeight="1" x14ac:dyDescent="0.3">
      <c r="A9937">
        <v>9935</v>
      </c>
      <c r="B9937" t="s">
        <v>48166</v>
      </c>
      <c r="C9937" t="s">
        <v>48167</v>
      </c>
      <c r="D9937" t="s">
        <v>48168</v>
      </c>
      <c r="E9937" t="s">
        <v>48169</v>
      </c>
      <c r="F9937" t="s">
        <v>48170</v>
      </c>
    </row>
    <row r="9938" spans="1:6" ht="16.5" customHeight="1" x14ac:dyDescent="0.3">
      <c r="A9938">
        <v>9936</v>
      </c>
      <c r="B9938" t="s">
        <v>48171</v>
      </c>
      <c r="C9938" t="s">
        <v>48172</v>
      </c>
      <c r="D9938" t="s">
        <v>48173</v>
      </c>
      <c r="E9938" t="s">
        <v>48174</v>
      </c>
      <c r="F9938" t="s">
        <v>48175</v>
      </c>
    </row>
    <row r="9939" spans="1:6" ht="16.5" customHeight="1" x14ac:dyDescent="0.3">
      <c r="A9939">
        <v>9937</v>
      </c>
      <c r="B9939" t="s">
        <v>48176</v>
      </c>
      <c r="C9939" t="s">
        <v>48177</v>
      </c>
      <c r="D9939" t="s">
        <v>48178</v>
      </c>
      <c r="E9939" t="s">
        <v>48179</v>
      </c>
      <c r="F9939" t="s">
        <v>48180</v>
      </c>
    </row>
    <row r="9940" spans="1:6" ht="16.5" customHeight="1" x14ac:dyDescent="0.3">
      <c r="A9940">
        <v>9938</v>
      </c>
      <c r="B9940" t="s">
        <v>48181</v>
      </c>
      <c r="C9940" t="s">
        <v>48182</v>
      </c>
      <c r="D9940" t="s">
        <v>48183</v>
      </c>
      <c r="E9940" t="s">
        <v>48184</v>
      </c>
      <c r="F9940" t="s">
        <v>48185</v>
      </c>
    </row>
    <row r="9941" spans="1:6" ht="16.5" customHeight="1" x14ac:dyDescent="0.3">
      <c r="A9941">
        <v>9939</v>
      </c>
      <c r="B9941" t="s">
        <v>48186</v>
      </c>
      <c r="C9941" t="s">
        <v>48187</v>
      </c>
      <c r="D9941" t="s">
        <v>48188</v>
      </c>
      <c r="E9941" t="s">
        <v>48189</v>
      </c>
      <c r="F9941" t="s">
        <v>48190</v>
      </c>
    </row>
    <row r="9942" spans="1:6" ht="16.5" customHeight="1" x14ac:dyDescent="0.3">
      <c r="A9942">
        <v>9940</v>
      </c>
      <c r="B9942" t="s">
        <v>48191</v>
      </c>
      <c r="C9942" t="s">
        <v>48192</v>
      </c>
      <c r="D9942" t="s">
        <v>48193</v>
      </c>
      <c r="E9942" t="s">
        <v>48194</v>
      </c>
      <c r="F9942" t="s">
        <v>48195</v>
      </c>
    </row>
    <row r="9943" spans="1:6" ht="16.5" customHeight="1" x14ac:dyDescent="0.3">
      <c r="A9943">
        <v>9941</v>
      </c>
      <c r="B9943" t="s">
        <v>48196</v>
      </c>
      <c r="C9943" t="s">
        <v>48197</v>
      </c>
      <c r="D9943" t="s">
        <v>48198</v>
      </c>
      <c r="E9943" t="s">
        <v>48199</v>
      </c>
      <c r="F9943" t="s">
        <v>48200</v>
      </c>
    </row>
    <row r="9944" spans="1:6" ht="16.5" customHeight="1" x14ac:dyDescent="0.3">
      <c r="A9944">
        <v>9942</v>
      </c>
      <c r="B9944" t="s">
        <v>48201</v>
      </c>
      <c r="C9944" t="s">
        <v>48202</v>
      </c>
      <c r="D9944" t="s">
        <v>48203</v>
      </c>
      <c r="E9944" t="s">
        <v>48204</v>
      </c>
      <c r="F9944" t="s">
        <v>48205</v>
      </c>
    </row>
    <row r="9945" spans="1:6" ht="16.5" customHeight="1" x14ac:dyDescent="0.3">
      <c r="A9945">
        <v>9943</v>
      </c>
      <c r="B9945" t="s">
        <v>48206</v>
      </c>
      <c r="C9945" t="s">
        <v>48207</v>
      </c>
      <c r="D9945" t="s">
        <v>48208</v>
      </c>
      <c r="E9945" t="s">
        <v>48209</v>
      </c>
      <c r="F9945" t="s">
        <v>48210</v>
      </c>
    </row>
    <row r="9946" spans="1:6" ht="16.5" customHeight="1" x14ac:dyDescent="0.3">
      <c r="A9946">
        <v>9944</v>
      </c>
      <c r="B9946" t="s">
        <v>48211</v>
      </c>
      <c r="C9946" t="s">
        <v>48212</v>
      </c>
      <c r="D9946" t="s">
        <v>48213</v>
      </c>
      <c r="E9946" t="s">
        <v>48214</v>
      </c>
      <c r="F9946" t="s">
        <v>48215</v>
      </c>
    </row>
    <row r="9947" spans="1:6" ht="16.5" customHeight="1" x14ac:dyDescent="0.3">
      <c r="A9947">
        <v>9945</v>
      </c>
      <c r="B9947" t="s">
        <v>48216</v>
      </c>
      <c r="C9947" t="s">
        <v>48217</v>
      </c>
      <c r="D9947" t="s">
        <v>48218</v>
      </c>
      <c r="E9947" t="s">
        <v>48219</v>
      </c>
      <c r="F9947" t="s">
        <v>48220</v>
      </c>
    </row>
    <row r="9948" spans="1:6" ht="16.5" customHeight="1" x14ac:dyDescent="0.3">
      <c r="A9948">
        <v>9946</v>
      </c>
      <c r="B9948" t="s">
        <v>48221</v>
      </c>
      <c r="C9948" t="s">
        <v>48222</v>
      </c>
      <c r="D9948" t="s">
        <v>48223</v>
      </c>
      <c r="E9948" t="s">
        <v>48224</v>
      </c>
      <c r="F9948" t="s">
        <v>48225</v>
      </c>
    </row>
    <row r="9949" spans="1:6" ht="16.5" customHeight="1" x14ac:dyDescent="0.3">
      <c r="A9949">
        <v>9947</v>
      </c>
      <c r="B9949" t="s">
        <v>48226</v>
      </c>
      <c r="C9949" t="s">
        <v>48227</v>
      </c>
      <c r="D9949" t="s">
        <v>48228</v>
      </c>
      <c r="E9949" t="s">
        <v>48229</v>
      </c>
      <c r="F9949" t="s">
        <v>48230</v>
      </c>
    </row>
    <row r="9950" spans="1:6" ht="16.5" customHeight="1" x14ac:dyDescent="0.3">
      <c r="A9950">
        <v>9948</v>
      </c>
      <c r="B9950" t="s">
        <v>48231</v>
      </c>
      <c r="C9950" t="s">
        <v>48232</v>
      </c>
      <c r="D9950" t="s">
        <v>48233</v>
      </c>
      <c r="E9950" t="s">
        <v>48234</v>
      </c>
      <c r="F9950" t="s">
        <v>48235</v>
      </c>
    </row>
    <row r="9951" spans="1:6" ht="16.5" customHeight="1" x14ac:dyDescent="0.3">
      <c r="A9951">
        <v>9949</v>
      </c>
      <c r="B9951" t="s">
        <v>48236</v>
      </c>
      <c r="C9951" t="s">
        <v>48237</v>
      </c>
      <c r="D9951" t="s">
        <v>48238</v>
      </c>
      <c r="E9951" t="s">
        <v>48239</v>
      </c>
      <c r="F9951" t="s">
        <v>48240</v>
      </c>
    </row>
    <row r="9952" spans="1:6" ht="16.5" customHeight="1" x14ac:dyDescent="0.3">
      <c r="A9952">
        <v>9950</v>
      </c>
      <c r="B9952" t="s">
        <v>48241</v>
      </c>
      <c r="C9952" t="s">
        <v>48242</v>
      </c>
      <c r="D9952" t="s">
        <v>48243</v>
      </c>
      <c r="E9952" t="s">
        <v>48244</v>
      </c>
      <c r="F9952" t="s">
        <v>48245</v>
      </c>
    </row>
    <row r="9953" spans="1:6" ht="16.5" customHeight="1" x14ac:dyDescent="0.3">
      <c r="A9953">
        <v>9951</v>
      </c>
      <c r="B9953" t="s">
        <v>48246</v>
      </c>
      <c r="C9953" t="s">
        <v>48247</v>
      </c>
      <c r="D9953" t="s">
        <v>48248</v>
      </c>
      <c r="E9953" t="s">
        <v>48249</v>
      </c>
      <c r="F9953" t="s">
        <v>48250</v>
      </c>
    </row>
    <row r="9954" spans="1:6" ht="16.5" customHeight="1" x14ac:dyDescent="0.3">
      <c r="A9954">
        <v>9952</v>
      </c>
      <c r="B9954" t="s">
        <v>48251</v>
      </c>
      <c r="C9954" t="s">
        <v>48252</v>
      </c>
      <c r="D9954" t="s">
        <v>48253</v>
      </c>
      <c r="E9954" t="s">
        <v>48254</v>
      </c>
      <c r="F9954" t="s">
        <v>48255</v>
      </c>
    </row>
    <row r="9955" spans="1:6" ht="16.5" customHeight="1" x14ac:dyDescent="0.3">
      <c r="A9955">
        <v>9953</v>
      </c>
      <c r="B9955" t="s">
        <v>48256</v>
      </c>
      <c r="C9955" t="s">
        <v>48257</v>
      </c>
      <c r="D9955" t="s">
        <v>48258</v>
      </c>
      <c r="E9955" t="s">
        <v>48259</v>
      </c>
      <c r="F9955" t="s">
        <v>48260</v>
      </c>
    </row>
    <row r="9956" spans="1:6" ht="16.5" customHeight="1" x14ac:dyDescent="0.3">
      <c r="A9956">
        <v>9954</v>
      </c>
      <c r="B9956" t="s">
        <v>48261</v>
      </c>
      <c r="C9956" t="s">
        <v>48262</v>
      </c>
      <c r="D9956" t="s">
        <v>48263</v>
      </c>
      <c r="E9956" t="s">
        <v>48264</v>
      </c>
      <c r="F9956" t="s">
        <v>48265</v>
      </c>
    </row>
    <row r="9957" spans="1:6" ht="16.5" customHeight="1" x14ac:dyDescent="0.3">
      <c r="A9957">
        <v>9955</v>
      </c>
      <c r="B9957" t="s">
        <v>48266</v>
      </c>
      <c r="C9957" t="s">
        <v>48267</v>
      </c>
      <c r="D9957" t="s">
        <v>48268</v>
      </c>
      <c r="E9957" t="s">
        <v>48269</v>
      </c>
      <c r="F9957" t="s">
        <v>48270</v>
      </c>
    </row>
    <row r="9958" spans="1:6" ht="16.5" customHeight="1" x14ac:dyDescent="0.3">
      <c r="A9958">
        <v>9956</v>
      </c>
      <c r="B9958" t="s">
        <v>48271</v>
      </c>
      <c r="C9958" t="s">
        <v>48272</v>
      </c>
      <c r="D9958" t="s">
        <v>48273</v>
      </c>
      <c r="E9958" t="s">
        <v>48274</v>
      </c>
      <c r="F9958" t="s">
        <v>48275</v>
      </c>
    </row>
    <row r="9959" spans="1:6" ht="16.5" customHeight="1" x14ac:dyDescent="0.3">
      <c r="A9959">
        <v>9957</v>
      </c>
      <c r="B9959" t="s">
        <v>48276</v>
      </c>
      <c r="C9959" t="s">
        <v>48277</v>
      </c>
      <c r="D9959" t="s">
        <v>48278</v>
      </c>
      <c r="E9959" t="s">
        <v>48279</v>
      </c>
      <c r="F9959" t="s">
        <v>48280</v>
      </c>
    </row>
    <row r="9960" spans="1:6" ht="16.5" customHeight="1" x14ac:dyDescent="0.3">
      <c r="A9960">
        <v>9958</v>
      </c>
      <c r="B9960" t="s">
        <v>48281</v>
      </c>
      <c r="C9960" t="s">
        <v>48282</v>
      </c>
      <c r="D9960" t="s">
        <v>48283</v>
      </c>
      <c r="E9960" t="s">
        <v>48284</v>
      </c>
      <c r="F9960" t="s">
        <v>48285</v>
      </c>
    </row>
    <row r="9961" spans="1:6" ht="16.5" customHeight="1" x14ac:dyDescent="0.3">
      <c r="A9961">
        <v>9959</v>
      </c>
      <c r="B9961" t="s">
        <v>48286</v>
      </c>
      <c r="C9961" t="s">
        <v>48287</v>
      </c>
      <c r="D9961" t="s">
        <v>48288</v>
      </c>
      <c r="E9961" t="s">
        <v>48289</v>
      </c>
      <c r="F9961" t="s">
        <v>48290</v>
      </c>
    </row>
    <row r="9962" spans="1:6" ht="16.5" customHeight="1" x14ac:dyDescent="0.3">
      <c r="A9962">
        <v>9960</v>
      </c>
      <c r="B9962" t="s">
        <v>48291</v>
      </c>
      <c r="C9962" t="s">
        <v>48292</v>
      </c>
      <c r="D9962" t="s">
        <v>48293</v>
      </c>
      <c r="E9962" t="s">
        <v>48294</v>
      </c>
      <c r="F9962" t="s">
        <v>48295</v>
      </c>
    </row>
    <row r="9963" spans="1:6" ht="16.5" customHeight="1" x14ac:dyDescent="0.3">
      <c r="A9963">
        <v>9961</v>
      </c>
      <c r="B9963" t="s">
        <v>48296</v>
      </c>
      <c r="C9963" t="s">
        <v>48297</v>
      </c>
      <c r="D9963" t="s">
        <v>48298</v>
      </c>
      <c r="E9963" t="s">
        <v>48299</v>
      </c>
      <c r="F9963" t="s">
        <v>48300</v>
      </c>
    </row>
    <row r="9964" spans="1:6" ht="16.5" customHeight="1" x14ac:dyDescent="0.3">
      <c r="A9964">
        <v>9962</v>
      </c>
      <c r="B9964" t="s">
        <v>48301</v>
      </c>
      <c r="C9964" t="s">
        <v>48302</v>
      </c>
      <c r="D9964" t="s">
        <v>48303</v>
      </c>
      <c r="E9964" t="s">
        <v>48304</v>
      </c>
      <c r="F9964" t="s">
        <v>48305</v>
      </c>
    </row>
    <row r="9965" spans="1:6" ht="16.5" customHeight="1" x14ac:dyDescent="0.3">
      <c r="A9965">
        <v>9963</v>
      </c>
      <c r="B9965" t="s">
        <v>48306</v>
      </c>
      <c r="C9965" t="s">
        <v>48307</v>
      </c>
      <c r="D9965" t="s">
        <v>48308</v>
      </c>
      <c r="E9965" t="s">
        <v>48309</v>
      </c>
      <c r="F9965" t="s">
        <v>48310</v>
      </c>
    </row>
    <row r="9966" spans="1:6" ht="16.5" customHeight="1" x14ac:dyDescent="0.3">
      <c r="A9966">
        <v>9964</v>
      </c>
      <c r="B9966" t="s">
        <v>48311</v>
      </c>
      <c r="C9966" t="s">
        <v>48312</v>
      </c>
      <c r="D9966" t="s">
        <v>48313</v>
      </c>
      <c r="E9966" t="s">
        <v>48314</v>
      </c>
      <c r="F9966" t="s">
        <v>48315</v>
      </c>
    </row>
    <row r="9967" spans="1:6" ht="16.5" customHeight="1" x14ac:dyDescent="0.3">
      <c r="A9967">
        <v>9965</v>
      </c>
      <c r="B9967" t="s">
        <v>48316</v>
      </c>
      <c r="C9967" t="s">
        <v>48317</v>
      </c>
      <c r="D9967" t="s">
        <v>48318</v>
      </c>
      <c r="E9967" t="s">
        <v>48319</v>
      </c>
      <c r="F9967" t="s">
        <v>48320</v>
      </c>
    </row>
    <row r="9968" spans="1:6" ht="16.5" customHeight="1" x14ac:dyDescent="0.3">
      <c r="A9968">
        <v>9966</v>
      </c>
      <c r="B9968" t="s">
        <v>48321</v>
      </c>
      <c r="C9968" t="s">
        <v>48322</v>
      </c>
      <c r="D9968" t="s">
        <v>48323</v>
      </c>
      <c r="E9968" t="s">
        <v>48324</v>
      </c>
      <c r="F9968" t="s">
        <v>48325</v>
      </c>
    </row>
    <row r="9969" spans="1:6" ht="16.5" customHeight="1" x14ac:dyDescent="0.3">
      <c r="A9969">
        <v>9967</v>
      </c>
      <c r="B9969" t="s">
        <v>48326</v>
      </c>
      <c r="C9969" t="s">
        <v>48327</v>
      </c>
      <c r="D9969" t="s">
        <v>48328</v>
      </c>
      <c r="E9969" t="s">
        <v>48329</v>
      </c>
      <c r="F9969" t="s">
        <v>48330</v>
      </c>
    </row>
    <row r="9970" spans="1:6" ht="16.5" customHeight="1" x14ac:dyDescent="0.3">
      <c r="A9970">
        <v>9968</v>
      </c>
      <c r="B9970" t="s">
        <v>48331</v>
      </c>
      <c r="C9970" t="s">
        <v>48332</v>
      </c>
      <c r="D9970" t="s">
        <v>48333</v>
      </c>
      <c r="E9970" t="s">
        <v>48334</v>
      </c>
      <c r="F9970" t="s">
        <v>48335</v>
      </c>
    </row>
    <row r="9971" spans="1:6" ht="16.5" customHeight="1" x14ac:dyDescent="0.3">
      <c r="A9971">
        <v>9969</v>
      </c>
      <c r="B9971" t="s">
        <v>48336</v>
      </c>
      <c r="C9971" t="s">
        <v>48337</v>
      </c>
      <c r="D9971" t="s">
        <v>48338</v>
      </c>
      <c r="E9971" t="s">
        <v>48339</v>
      </c>
      <c r="F9971" t="s">
        <v>48340</v>
      </c>
    </row>
    <row r="9972" spans="1:6" ht="16.5" customHeight="1" x14ac:dyDescent="0.3">
      <c r="A9972">
        <v>9970</v>
      </c>
      <c r="B9972" t="s">
        <v>48341</v>
      </c>
      <c r="C9972" t="s">
        <v>48342</v>
      </c>
      <c r="D9972" t="s">
        <v>48343</v>
      </c>
      <c r="E9972" t="s">
        <v>48344</v>
      </c>
      <c r="F9972" t="s">
        <v>48345</v>
      </c>
    </row>
    <row r="9973" spans="1:6" ht="16.5" customHeight="1" x14ac:dyDescent="0.3">
      <c r="A9973">
        <v>9971</v>
      </c>
      <c r="B9973" t="s">
        <v>48346</v>
      </c>
      <c r="C9973" t="s">
        <v>48347</v>
      </c>
      <c r="D9973" t="s">
        <v>48348</v>
      </c>
      <c r="E9973" t="s">
        <v>48349</v>
      </c>
      <c r="F9973" t="s">
        <v>48350</v>
      </c>
    </row>
    <row r="9974" spans="1:6" ht="16.5" customHeight="1" x14ac:dyDescent="0.3">
      <c r="A9974">
        <v>9972</v>
      </c>
      <c r="B9974" t="s">
        <v>48351</v>
      </c>
      <c r="C9974" t="s">
        <v>48352</v>
      </c>
      <c r="D9974" t="s">
        <v>48353</v>
      </c>
      <c r="E9974" t="s">
        <v>48354</v>
      </c>
      <c r="F9974" t="s">
        <v>48355</v>
      </c>
    </row>
    <row r="9975" spans="1:6" ht="16.5" customHeight="1" x14ac:dyDescent="0.3">
      <c r="A9975">
        <v>9973</v>
      </c>
      <c r="B9975" t="s">
        <v>48356</v>
      </c>
      <c r="C9975" t="s">
        <v>48357</v>
      </c>
      <c r="D9975" t="s">
        <v>48358</v>
      </c>
      <c r="E9975" t="s">
        <v>48359</v>
      </c>
      <c r="F9975" t="s">
        <v>48360</v>
      </c>
    </row>
    <row r="9976" spans="1:6" ht="16.5" customHeight="1" x14ac:dyDescent="0.3">
      <c r="A9976">
        <v>9974</v>
      </c>
      <c r="B9976" t="s">
        <v>48361</v>
      </c>
      <c r="C9976" t="s">
        <v>48362</v>
      </c>
      <c r="D9976" t="s">
        <v>48363</v>
      </c>
      <c r="E9976" t="s">
        <v>48364</v>
      </c>
      <c r="F9976" t="s">
        <v>48365</v>
      </c>
    </row>
    <row r="9977" spans="1:6" ht="16.5" customHeight="1" x14ac:dyDescent="0.3">
      <c r="A9977">
        <v>9975</v>
      </c>
      <c r="B9977" t="s">
        <v>48366</v>
      </c>
      <c r="C9977" t="s">
        <v>48367</v>
      </c>
      <c r="D9977" t="s">
        <v>48368</v>
      </c>
      <c r="E9977" t="s">
        <v>48369</v>
      </c>
      <c r="F9977" t="s">
        <v>48370</v>
      </c>
    </row>
    <row r="9978" spans="1:6" ht="16.5" customHeight="1" x14ac:dyDescent="0.3">
      <c r="A9978">
        <v>9976</v>
      </c>
      <c r="B9978" t="s">
        <v>48371</v>
      </c>
      <c r="C9978" t="s">
        <v>48372</v>
      </c>
      <c r="D9978" t="s">
        <v>48373</v>
      </c>
      <c r="E9978" t="s">
        <v>48374</v>
      </c>
      <c r="F9978" t="s">
        <v>48375</v>
      </c>
    </row>
    <row r="9979" spans="1:6" ht="16.5" customHeight="1" x14ac:dyDescent="0.3">
      <c r="A9979">
        <v>9977</v>
      </c>
      <c r="B9979" t="s">
        <v>48376</v>
      </c>
      <c r="C9979" t="s">
        <v>48377</v>
      </c>
      <c r="D9979" t="s">
        <v>48378</v>
      </c>
      <c r="E9979" t="s">
        <v>48379</v>
      </c>
      <c r="F9979" t="s">
        <v>48380</v>
      </c>
    </row>
    <row r="9980" spans="1:6" ht="16.5" customHeight="1" x14ac:dyDescent="0.3">
      <c r="A9980">
        <v>9978</v>
      </c>
      <c r="B9980" t="s">
        <v>48381</v>
      </c>
      <c r="C9980" t="s">
        <v>48382</v>
      </c>
      <c r="D9980" t="s">
        <v>48383</v>
      </c>
      <c r="E9980" t="s">
        <v>48384</v>
      </c>
      <c r="F9980" t="s">
        <v>48385</v>
      </c>
    </row>
    <row r="9981" spans="1:6" ht="16.5" customHeight="1" x14ac:dyDescent="0.3">
      <c r="A9981">
        <v>9979</v>
      </c>
      <c r="B9981" t="s">
        <v>48386</v>
      </c>
      <c r="C9981" t="s">
        <v>48387</v>
      </c>
      <c r="D9981" t="s">
        <v>48388</v>
      </c>
      <c r="E9981" t="s">
        <v>48389</v>
      </c>
      <c r="F9981" t="s">
        <v>48390</v>
      </c>
    </row>
    <row r="9982" spans="1:6" ht="16.5" customHeight="1" x14ac:dyDescent="0.3">
      <c r="A9982">
        <v>9980</v>
      </c>
      <c r="B9982" t="s">
        <v>48391</v>
      </c>
      <c r="C9982" t="s">
        <v>48392</v>
      </c>
      <c r="D9982" t="s">
        <v>48393</v>
      </c>
      <c r="E9982" t="s">
        <v>48394</v>
      </c>
      <c r="F9982" t="s">
        <v>48395</v>
      </c>
    </row>
    <row r="9983" spans="1:6" ht="16.5" customHeight="1" x14ac:dyDescent="0.3">
      <c r="A9983">
        <v>9981</v>
      </c>
      <c r="B9983" t="s">
        <v>48396</v>
      </c>
      <c r="C9983" t="s">
        <v>48397</v>
      </c>
      <c r="D9983" t="s">
        <v>48398</v>
      </c>
      <c r="E9983" t="s">
        <v>48399</v>
      </c>
      <c r="F9983" t="s">
        <v>48400</v>
      </c>
    </row>
    <row r="9984" spans="1:6" ht="16.5" customHeight="1" x14ac:dyDescent="0.3">
      <c r="A9984">
        <v>9982</v>
      </c>
      <c r="B9984" t="s">
        <v>48401</v>
      </c>
      <c r="C9984" t="s">
        <v>48402</v>
      </c>
      <c r="D9984" t="s">
        <v>48403</v>
      </c>
      <c r="E9984" t="s">
        <v>48404</v>
      </c>
      <c r="F9984" t="s">
        <v>48405</v>
      </c>
    </row>
    <row r="9985" spans="1:6" ht="16.5" customHeight="1" x14ac:dyDescent="0.3">
      <c r="A9985">
        <v>9983</v>
      </c>
      <c r="B9985" t="s">
        <v>48406</v>
      </c>
      <c r="C9985" t="s">
        <v>48407</v>
      </c>
      <c r="D9985" t="s">
        <v>48408</v>
      </c>
      <c r="E9985" t="s">
        <v>48409</v>
      </c>
      <c r="F9985" t="s">
        <v>48410</v>
      </c>
    </row>
    <row r="9986" spans="1:6" ht="16.5" customHeight="1" x14ac:dyDescent="0.3">
      <c r="A9986">
        <v>9984</v>
      </c>
      <c r="B9986" t="s">
        <v>48411</v>
      </c>
      <c r="C9986" t="s">
        <v>48412</v>
      </c>
      <c r="D9986" t="s">
        <v>48413</v>
      </c>
      <c r="E9986" t="s">
        <v>48414</v>
      </c>
      <c r="F9986" t="s">
        <v>48415</v>
      </c>
    </row>
    <row r="9987" spans="1:6" ht="16.5" customHeight="1" x14ac:dyDescent="0.3">
      <c r="A9987">
        <v>9985</v>
      </c>
      <c r="B9987" t="s">
        <v>48416</v>
      </c>
      <c r="C9987" t="s">
        <v>48417</v>
      </c>
      <c r="D9987" t="s">
        <v>48418</v>
      </c>
      <c r="E9987" t="s">
        <v>48419</v>
      </c>
      <c r="F9987" t="s">
        <v>48420</v>
      </c>
    </row>
    <row r="9988" spans="1:6" ht="16.5" customHeight="1" x14ac:dyDescent="0.3">
      <c r="A9988">
        <v>9986</v>
      </c>
      <c r="B9988" t="s">
        <v>48421</v>
      </c>
      <c r="C9988" t="s">
        <v>48422</v>
      </c>
      <c r="D9988" t="s">
        <v>48423</v>
      </c>
      <c r="E9988" t="s">
        <v>48424</v>
      </c>
      <c r="F9988" t="s">
        <v>48425</v>
      </c>
    </row>
    <row r="9989" spans="1:6" ht="16.5" customHeight="1" x14ac:dyDescent="0.3">
      <c r="A9989">
        <v>9987</v>
      </c>
      <c r="B9989" t="s">
        <v>48426</v>
      </c>
      <c r="C9989" t="s">
        <v>48427</v>
      </c>
      <c r="D9989" t="s">
        <v>48428</v>
      </c>
      <c r="E9989" t="s">
        <v>48429</v>
      </c>
      <c r="F9989" t="s">
        <v>48430</v>
      </c>
    </row>
    <row r="9990" spans="1:6" ht="16.5" customHeight="1" x14ac:dyDescent="0.3">
      <c r="A9990">
        <v>9988</v>
      </c>
      <c r="B9990" t="s">
        <v>48431</v>
      </c>
      <c r="C9990" t="s">
        <v>48432</v>
      </c>
      <c r="D9990" t="s">
        <v>48433</v>
      </c>
      <c r="E9990" t="s">
        <v>48434</v>
      </c>
      <c r="F9990" t="s">
        <v>48435</v>
      </c>
    </row>
    <row r="9991" spans="1:6" ht="16.5" customHeight="1" x14ac:dyDescent="0.3">
      <c r="A9991">
        <v>9989</v>
      </c>
      <c r="B9991" t="s">
        <v>48436</v>
      </c>
      <c r="C9991" t="s">
        <v>48437</v>
      </c>
      <c r="D9991" t="s">
        <v>48438</v>
      </c>
      <c r="E9991" t="s">
        <v>48439</v>
      </c>
      <c r="F9991" t="s">
        <v>48440</v>
      </c>
    </row>
    <row r="9992" spans="1:6" ht="16.5" customHeight="1" x14ac:dyDescent="0.3">
      <c r="A9992">
        <v>9990</v>
      </c>
      <c r="B9992" t="s">
        <v>48441</v>
      </c>
      <c r="C9992" t="s">
        <v>48442</v>
      </c>
      <c r="D9992" t="s">
        <v>48443</v>
      </c>
      <c r="E9992" t="s">
        <v>48444</v>
      </c>
      <c r="F9992" t="s">
        <v>48445</v>
      </c>
    </row>
    <row r="9993" spans="1:6" ht="16.5" customHeight="1" x14ac:dyDescent="0.3">
      <c r="A9993">
        <v>9991</v>
      </c>
      <c r="B9993" t="s">
        <v>48446</v>
      </c>
      <c r="C9993" t="s">
        <v>48447</v>
      </c>
      <c r="D9993" t="s">
        <v>48448</v>
      </c>
      <c r="E9993" t="s">
        <v>48449</v>
      </c>
      <c r="F9993" t="s">
        <v>48450</v>
      </c>
    </row>
    <row r="9994" spans="1:6" ht="16.5" customHeight="1" x14ac:dyDescent="0.3">
      <c r="A9994">
        <v>9992</v>
      </c>
      <c r="B9994" t="s">
        <v>48451</v>
      </c>
      <c r="C9994" t="s">
        <v>48452</v>
      </c>
      <c r="D9994" t="s">
        <v>48453</v>
      </c>
      <c r="E9994" t="s">
        <v>48454</v>
      </c>
      <c r="F9994" t="s">
        <v>48455</v>
      </c>
    </row>
    <row r="9995" spans="1:6" ht="16.5" customHeight="1" x14ac:dyDescent="0.3">
      <c r="A9995">
        <v>9993</v>
      </c>
      <c r="B9995" t="s">
        <v>48456</v>
      </c>
      <c r="C9995" t="s">
        <v>48457</v>
      </c>
      <c r="D9995" t="s">
        <v>48458</v>
      </c>
      <c r="E9995" t="s">
        <v>48459</v>
      </c>
      <c r="F9995" t="s">
        <v>48460</v>
      </c>
    </row>
    <row r="9996" spans="1:6" ht="16.5" customHeight="1" x14ac:dyDescent="0.3">
      <c r="A9996">
        <v>9994</v>
      </c>
      <c r="B9996" t="s">
        <v>48461</v>
      </c>
      <c r="C9996" t="s">
        <v>48462</v>
      </c>
      <c r="D9996" t="s">
        <v>48463</v>
      </c>
      <c r="E9996" t="s">
        <v>48464</v>
      </c>
      <c r="F9996" t="s">
        <v>48465</v>
      </c>
    </row>
    <row r="9997" spans="1:6" ht="16.5" customHeight="1" x14ac:dyDescent="0.3">
      <c r="A9997">
        <v>9995</v>
      </c>
      <c r="B9997" t="s">
        <v>48466</v>
      </c>
      <c r="C9997" t="s">
        <v>48467</v>
      </c>
      <c r="D9997" t="s">
        <v>48468</v>
      </c>
      <c r="E9997" t="s">
        <v>48469</v>
      </c>
      <c r="F9997" t="s">
        <v>48470</v>
      </c>
    </row>
    <row r="9998" spans="1:6" ht="16.5" customHeight="1" x14ac:dyDescent="0.3">
      <c r="A9998">
        <v>9996</v>
      </c>
      <c r="B9998" t="s">
        <v>48471</v>
      </c>
      <c r="C9998" t="s">
        <v>48472</v>
      </c>
      <c r="D9998" t="s">
        <v>48473</v>
      </c>
      <c r="E9998" t="s">
        <v>48474</v>
      </c>
      <c r="F9998" t="s">
        <v>48475</v>
      </c>
    </row>
    <row r="9999" spans="1:6" ht="16.5" customHeight="1" x14ac:dyDescent="0.3">
      <c r="A9999">
        <v>9997</v>
      </c>
      <c r="B9999" t="s">
        <v>48476</v>
      </c>
      <c r="C9999" t="s">
        <v>48477</v>
      </c>
      <c r="D9999" t="s">
        <v>48478</v>
      </c>
      <c r="E9999" t="s">
        <v>48479</v>
      </c>
      <c r="F9999" t="s">
        <v>48480</v>
      </c>
    </row>
    <row r="10000" spans="1:6" ht="16.5" customHeight="1" x14ac:dyDescent="0.3">
      <c r="A10000">
        <v>9998</v>
      </c>
      <c r="B10000" t="s">
        <v>48481</v>
      </c>
      <c r="C10000" t="s">
        <v>48482</v>
      </c>
      <c r="D10000" t="s">
        <v>48483</v>
      </c>
      <c r="E10000" t="s">
        <v>48484</v>
      </c>
      <c r="F10000" t="s">
        <v>48485</v>
      </c>
    </row>
    <row r="10001" spans="1:6" ht="16.5" customHeight="1" x14ac:dyDescent="0.3">
      <c r="A10001">
        <v>9999</v>
      </c>
      <c r="B10001" t="s">
        <v>48486</v>
      </c>
      <c r="C10001" t="s">
        <v>48487</v>
      </c>
      <c r="D10001" t="s">
        <v>48488</v>
      </c>
      <c r="E10001" t="s">
        <v>48489</v>
      </c>
      <c r="F10001" t="s">
        <v>48490</v>
      </c>
    </row>
    <row r="10002" spans="1:6" ht="16.5" customHeight="1" x14ac:dyDescent="0.3">
      <c r="A10002">
        <v>10000</v>
      </c>
      <c r="B10002" t="s">
        <v>48491</v>
      </c>
      <c r="C10002" t="s">
        <v>48492</v>
      </c>
      <c r="D10002" t="s">
        <v>48493</v>
      </c>
      <c r="E10002" t="s">
        <v>48494</v>
      </c>
      <c r="F10002" t="s">
        <v>48495</v>
      </c>
    </row>
    <row r="10003" spans="1:6" ht="16.5" customHeight="1" x14ac:dyDescent="0.3">
      <c r="A10003">
        <v>10001</v>
      </c>
      <c r="B10003" t="s">
        <v>48496</v>
      </c>
      <c r="C10003" t="s">
        <v>48497</v>
      </c>
      <c r="D10003" t="s">
        <v>48498</v>
      </c>
      <c r="E10003" t="s">
        <v>48499</v>
      </c>
      <c r="F10003" t="s">
        <v>48500</v>
      </c>
    </row>
    <row r="10004" spans="1:6" ht="16.5" customHeight="1" x14ac:dyDescent="0.3">
      <c r="A10004">
        <v>10002</v>
      </c>
      <c r="B10004" t="s">
        <v>48501</v>
      </c>
      <c r="C10004" t="s">
        <v>48502</v>
      </c>
      <c r="D10004" t="s">
        <v>48503</v>
      </c>
      <c r="E10004" t="s">
        <v>48504</v>
      </c>
      <c r="F10004" t="s">
        <v>48505</v>
      </c>
    </row>
    <row r="10005" spans="1:6" ht="16.5" customHeight="1" x14ac:dyDescent="0.3">
      <c r="A10005">
        <v>10003</v>
      </c>
      <c r="B10005" t="s">
        <v>48506</v>
      </c>
      <c r="C10005" t="s">
        <v>48507</v>
      </c>
      <c r="D10005" t="s">
        <v>48508</v>
      </c>
      <c r="E10005" t="s">
        <v>48509</v>
      </c>
      <c r="F10005" t="s">
        <v>48510</v>
      </c>
    </row>
    <row r="10006" spans="1:6" ht="16.5" customHeight="1" x14ac:dyDescent="0.3">
      <c r="A10006">
        <v>10004</v>
      </c>
      <c r="B10006" t="s">
        <v>48511</v>
      </c>
      <c r="C10006" t="s">
        <v>48512</v>
      </c>
      <c r="D10006" t="s">
        <v>48513</v>
      </c>
      <c r="E10006" t="s">
        <v>48514</v>
      </c>
      <c r="F10006" t="s">
        <v>48515</v>
      </c>
    </row>
    <row r="10007" spans="1:6" ht="16.5" customHeight="1" x14ac:dyDescent="0.3">
      <c r="A10007">
        <v>10005</v>
      </c>
      <c r="B10007" t="s">
        <v>48516</v>
      </c>
      <c r="C10007" t="s">
        <v>48517</v>
      </c>
      <c r="D10007" t="s">
        <v>48518</v>
      </c>
      <c r="E10007" t="s">
        <v>48519</v>
      </c>
      <c r="F10007" t="s">
        <v>48520</v>
      </c>
    </row>
    <row r="10008" spans="1:6" ht="16.5" customHeight="1" x14ac:dyDescent="0.3">
      <c r="A10008">
        <v>10006</v>
      </c>
      <c r="B10008" t="s">
        <v>48521</v>
      </c>
      <c r="C10008" t="s">
        <v>48522</v>
      </c>
      <c r="D10008" t="s">
        <v>48523</v>
      </c>
      <c r="E10008" t="s">
        <v>48524</v>
      </c>
      <c r="F10008" t="s">
        <v>48525</v>
      </c>
    </row>
    <row r="10009" spans="1:6" ht="16.5" customHeight="1" x14ac:dyDescent="0.3">
      <c r="A10009">
        <v>10007</v>
      </c>
      <c r="B10009" t="s">
        <v>48526</v>
      </c>
      <c r="C10009" t="s">
        <v>48527</v>
      </c>
      <c r="D10009" t="s">
        <v>48528</v>
      </c>
      <c r="E10009" t="s">
        <v>48529</v>
      </c>
      <c r="F10009" t="s">
        <v>48530</v>
      </c>
    </row>
    <row r="10010" spans="1:6" ht="16.5" customHeight="1" x14ac:dyDescent="0.3">
      <c r="A10010">
        <v>10008</v>
      </c>
      <c r="B10010" t="s">
        <v>48531</v>
      </c>
      <c r="C10010" t="s">
        <v>48532</v>
      </c>
      <c r="D10010" t="s">
        <v>48533</v>
      </c>
      <c r="E10010" t="s">
        <v>48534</v>
      </c>
      <c r="F10010" t="s">
        <v>48535</v>
      </c>
    </row>
    <row r="10011" spans="1:6" ht="16.5" customHeight="1" x14ac:dyDescent="0.3">
      <c r="A10011">
        <v>10009</v>
      </c>
      <c r="B10011" t="s">
        <v>48536</v>
      </c>
      <c r="C10011" t="s">
        <v>48537</v>
      </c>
      <c r="D10011" t="s">
        <v>48538</v>
      </c>
      <c r="E10011" t="s">
        <v>48539</v>
      </c>
      <c r="F10011" t="s">
        <v>48540</v>
      </c>
    </row>
    <row r="10012" spans="1:6" ht="16.5" customHeight="1" x14ac:dyDescent="0.3">
      <c r="A10012">
        <v>10010</v>
      </c>
      <c r="B10012" t="s">
        <v>48541</v>
      </c>
      <c r="C10012" t="s">
        <v>48542</v>
      </c>
      <c r="D10012" t="s">
        <v>48543</v>
      </c>
      <c r="E10012" t="s">
        <v>48544</v>
      </c>
      <c r="F10012" t="s">
        <v>48545</v>
      </c>
    </row>
    <row r="10013" spans="1:6" ht="16.5" customHeight="1" x14ac:dyDescent="0.3">
      <c r="A10013">
        <v>10011</v>
      </c>
      <c r="B10013" t="s">
        <v>48546</v>
      </c>
      <c r="C10013" t="s">
        <v>48547</v>
      </c>
      <c r="D10013" t="s">
        <v>48548</v>
      </c>
      <c r="E10013" t="s">
        <v>48549</v>
      </c>
      <c r="F10013" t="s">
        <v>48550</v>
      </c>
    </row>
    <row r="10014" spans="1:6" ht="16.5" customHeight="1" x14ac:dyDescent="0.3">
      <c r="A10014">
        <v>10012</v>
      </c>
      <c r="B10014" t="s">
        <v>48551</v>
      </c>
      <c r="C10014" t="s">
        <v>48552</v>
      </c>
      <c r="D10014" t="s">
        <v>48553</v>
      </c>
      <c r="E10014" t="s">
        <v>48554</v>
      </c>
      <c r="F10014" t="s">
        <v>48555</v>
      </c>
    </row>
    <row r="10015" spans="1:6" ht="16.5" customHeight="1" x14ac:dyDescent="0.3">
      <c r="A10015">
        <v>10013</v>
      </c>
      <c r="B10015" t="s">
        <v>48556</v>
      </c>
      <c r="C10015" t="s">
        <v>48557</v>
      </c>
      <c r="D10015" t="s">
        <v>48558</v>
      </c>
      <c r="E10015" t="s">
        <v>48559</v>
      </c>
      <c r="F10015" t="s">
        <v>48560</v>
      </c>
    </row>
    <row r="10016" spans="1:6" ht="16.5" customHeight="1" x14ac:dyDescent="0.3">
      <c r="A10016">
        <v>10014</v>
      </c>
      <c r="B10016" t="s">
        <v>48561</v>
      </c>
      <c r="C10016" t="s">
        <v>48562</v>
      </c>
      <c r="D10016" t="s">
        <v>48563</v>
      </c>
      <c r="E10016" t="s">
        <v>48564</v>
      </c>
      <c r="F10016" t="s">
        <v>48565</v>
      </c>
    </row>
    <row r="10017" spans="1:6" ht="16.5" customHeight="1" x14ac:dyDescent="0.3">
      <c r="A10017">
        <v>10015</v>
      </c>
      <c r="B10017" t="s">
        <v>48566</v>
      </c>
      <c r="C10017" t="s">
        <v>48567</v>
      </c>
      <c r="D10017" t="s">
        <v>48568</v>
      </c>
      <c r="E10017" t="s">
        <v>48569</v>
      </c>
      <c r="F10017" t="s">
        <v>48570</v>
      </c>
    </row>
    <row r="10018" spans="1:6" ht="16.5" customHeight="1" x14ac:dyDescent="0.3">
      <c r="A10018">
        <v>10016</v>
      </c>
      <c r="B10018" t="s">
        <v>48571</v>
      </c>
      <c r="C10018" t="s">
        <v>48572</v>
      </c>
      <c r="D10018" t="s">
        <v>48573</v>
      </c>
      <c r="E10018" t="s">
        <v>48574</v>
      </c>
      <c r="F10018" t="s">
        <v>48575</v>
      </c>
    </row>
    <row r="10019" spans="1:6" ht="16.5" customHeight="1" x14ac:dyDescent="0.3">
      <c r="A10019">
        <v>10017</v>
      </c>
      <c r="B10019" t="s">
        <v>48576</v>
      </c>
      <c r="C10019" t="s">
        <v>48577</v>
      </c>
      <c r="D10019" t="s">
        <v>48578</v>
      </c>
      <c r="E10019" t="s">
        <v>48579</v>
      </c>
      <c r="F10019" t="s">
        <v>48580</v>
      </c>
    </row>
    <row r="10020" spans="1:6" ht="16.5" customHeight="1" x14ac:dyDescent="0.3">
      <c r="A10020">
        <v>10018</v>
      </c>
      <c r="B10020" t="s">
        <v>48581</v>
      </c>
      <c r="C10020" t="s">
        <v>48582</v>
      </c>
      <c r="D10020" t="s">
        <v>48581</v>
      </c>
      <c r="E10020" t="s">
        <v>48583</v>
      </c>
      <c r="F10020" t="s">
        <v>48584</v>
      </c>
    </row>
    <row r="10021" spans="1:6" ht="16.5" customHeight="1" x14ac:dyDescent="0.3">
      <c r="A10021">
        <v>10019</v>
      </c>
      <c r="B10021" t="s">
        <v>48585</v>
      </c>
      <c r="C10021" t="s">
        <v>48586</v>
      </c>
      <c r="D10021" t="s">
        <v>48587</v>
      </c>
      <c r="E10021" t="s">
        <v>48588</v>
      </c>
      <c r="F10021" t="s">
        <v>48589</v>
      </c>
    </row>
    <row r="10022" spans="1:6" ht="16.5" customHeight="1" x14ac:dyDescent="0.3">
      <c r="A10022">
        <v>10020</v>
      </c>
      <c r="B10022" t="s">
        <v>48590</v>
      </c>
      <c r="C10022" t="s">
        <v>48591</v>
      </c>
      <c r="D10022" t="s">
        <v>48590</v>
      </c>
      <c r="E10022" t="s">
        <v>48592</v>
      </c>
      <c r="F10022" t="s">
        <v>48593</v>
      </c>
    </row>
    <row r="10023" spans="1:6" ht="16.5" customHeight="1" x14ac:dyDescent="0.3">
      <c r="A10023">
        <v>10021</v>
      </c>
      <c r="B10023" t="s">
        <v>48594</v>
      </c>
      <c r="C10023" t="s">
        <v>48595</v>
      </c>
      <c r="D10023" t="s">
        <v>48596</v>
      </c>
      <c r="E10023" t="s">
        <v>48597</v>
      </c>
      <c r="F10023" t="s">
        <v>48598</v>
      </c>
    </row>
    <row r="10024" spans="1:6" ht="16.5" customHeight="1" x14ac:dyDescent="0.3">
      <c r="A10024">
        <v>10022</v>
      </c>
      <c r="B10024" t="s">
        <v>48599</v>
      </c>
      <c r="C10024" t="s">
        <v>48600</v>
      </c>
      <c r="D10024" t="s">
        <v>48601</v>
      </c>
      <c r="E10024" t="s">
        <v>48602</v>
      </c>
      <c r="F10024" t="s">
        <v>48603</v>
      </c>
    </row>
    <row r="10025" spans="1:6" ht="16.5" customHeight="1" x14ac:dyDescent="0.3">
      <c r="A10025">
        <v>10023</v>
      </c>
      <c r="B10025" t="s">
        <v>48604</v>
      </c>
      <c r="C10025" t="s">
        <v>48605</v>
      </c>
      <c r="D10025" t="s">
        <v>48606</v>
      </c>
      <c r="E10025" t="s">
        <v>48607</v>
      </c>
      <c r="F10025" t="s">
        <v>48608</v>
      </c>
    </row>
    <row r="10026" spans="1:6" ht="16.5" customHeight="1" x14ac:dyDescent="0.3">
      <c r="A10026">
        <v>10024</v>
      </c>
      <c r="B10026" t="s">
        <v>48609</v>
      </c>
      <c r="C10026" t="s">
        <v>48610</v>
      </c>
      <c r="D10026" t="s">
        <v>48611</v>
      </c>
      <c r="E10026" t="s">
        <v>48612</v>
      </c>
      <c r="F10026" t="s">
        <v>48613</v>
      </c>
    </row>
    <row r="10027" spans="1:6" ht="16.5" customHeight="1" x14ac:dyDescent="0.3">
      <c r="A10027">
        <v>10025</v>
      </c>
      <c r="B10027" t="s">
        <v>48614</v>
      </c>
      <c r="C10027" t="s">
        <v>48615</v>
      </c>
      <c r="D10027" t="s">
        <v>48616</v>
      </c>
      <c r="E10027" t="s">
        <v>48617</v>
      </c>
      <c r="F10027" t="s">
        <v>48618</v>
      </c>
    </row>
    <row r="10028" spans="1:6" ht="16.5" customHeight="1" x14ac:dyDescent="0.3">
      <c r="A10028">
        <v>10026</v>
      </c>
      <c r="B10028" t="s">
        <v>48619</v>
      </c>
      <c r="C10028" t="s">
        <v>48620</v>
      </c>
      <c r="D10028" t="s">
        <v>48621</v>
      </c>
      <c r="E10028" t="s">
        <v>48622</v>
      </c>
      <c r="F10028" t="s">
        <v>48623</v>
      </c>
    </row>
    <row r="10029" spans="1:6" ht="16.5" customHeight="1" x14ac:dyDescent="0.3">
      <c r="A10029">
        <v>10027</v>
      </c>
      <c r="B10029" t="s">
        <v>48624</v>
      </c>
      <c r="C10029" t="s">
        <v>48625</v>
      </c>
      <c r="D10029" t="s">
        <v>48626</v>
      </c>
      <c r="E10029" t="s">
        <v>48627</v>
      </c>
      <c r="F10029" t="s">
        <v>48628</v>
      </c>
    </row>
    <row r="10030" spans="1:6" ht="16.5" customHeight="1" x14ac:dyDescent="0.3">
      <c r="A10030">
        <v>10028</v>
      </c>
      <c r="B10030" t="s">
        <v>48629</v>
      </c>
      <c r="C10030" t="s">
        <v>48630</v>
      </c>
      <c r="D10030" t="s">
        <v>48631</v>
      </c>
      <c r="E10030" t="s">
        <v>48632</v>
      </c>
      <c r="F10030" t="s">
        <v>48633</v>
      </c>
    </row>
    <row r="10031" spans="1:6" ht="16.5" customHeight="1" x14ac:dyDescent="0.3">
      <c r="A10031">
        <v>10029</v>
      </c>
      <c r="B10031" t="s">
        <v>48634</v>
      </c>
      <c r="C10031" t="s">
        <v>48635</v>
      </c>
      <c r="D10031" t="s">
        <v>48636</v>
      </c>
      <c r="E10031" t="s">
        <v>48637</v>
      </c>
      <c r="F10031" t="s">
        <v>48638</v>
      </c>
    </row>
    <row r="10032" spans="1:6" ht="16.5" customHeight="1" x14ac:dyDescent="0.3">
      <c r="A10032">
        <v>10030</v>
      </c>
      <c r="B10032" t="s">
        <v>48639</v>
      </c>
      <c r="C10032" t="s">
        <v>48640</v>
      </c>
      <c r="D10032" t="s">
        <v>48641</v>
      </c>
      <c r="E10032" t="s">
        <v>48642</v>
      </c>
      <c r="F10032" t="s">
        <v>48643</v>
      </c>
    </row>
    <row r="10033" spans="1:6" ht="16.5" customHeight="1" x14ac:dyDescent="0.3">
      <c r="A10033">
        <v>10031</v>
      </c>
      <c r="B10033" t="s">
        <v>48644</v>
      </c>
      <c r="C10033" t="s">
        <v>48645</v>
      </c>
      <c r="D10033" t="s">
        <v>48646</v>
      </c>
      <c r="E10033" t="s">
        <v>48647</v>
      </c>
      <c r="F10033" t="s">
        <v>48648</v>
      </c>
    </row>
    <row r="10034" spans="1:6" ht="16.5" customHeight="1" x14ac:dyDescent="0.3">
      <c r="A10034">
        <v>10032</v>
      </c>
      <c r="B10034" t="s">
        <v>48649</v>
      </c>
      <c r="C10034" t="s">
        <v>48650</v>
      </c>
      <c r="D10034" t="s">
        <v>48651</v>
      </c>
      <c r="E10034" t="s">
        <v>48652</v>
      </c>
      <c r="F10034" t="s">
        <v>48653</v>
      </c>
    </row>
    <row r="10035" spans="1:6" ht="16.5" customHeight="1" x14ac:dyDescent="0.3">
      <c r="A10035">
        <v>10033</v>
      </c>
      <c r="B10035" t="s">
        <v>48654</v>
      </c>
      <c r="C10035" t="s">
        <v>48655</v>
      </c>
      <c r="D10035" t="s">
        <v>48656</v>
      </c>
      <c r="E10035" t="s">
        <v>48657</v>
      </c>
      <c r="F10035" t="s">
        <v>48658</v>
      </c>
    </row>
    <row r="10036" spans="1:6" ht="16.5" customHeight="1" x14ac:dyDescent="0.3">
      <c r="A10036">
        <v>10034</v>
      </c>
      <c r="B10036" t="s">
        <v>48659</v>
      </c>
      <c r="C10036" t="s">
        <v>48660</v>
      </c>
      <c r="D10036" t="s">
        <v>48661</v>
      </c>
      <c r="E10036" t="s">
        <v>48662</v>
      </c>
      <c r="F10036" t="s">
        <v>48663</v>
      </c>
    </row>
    <row r="10037" spans="1:6" ht="16.5" customHeight="1" x14ac:dyDescent="0.3">
      <c r="A10037">
        <v>10035</v>
      </c>
      <c r="B10037" t="s">
        <v>48664</v>
      </c>
      <c r="C10037" t="s">
        <v>48665</v>
      </c>
      <c r="D10037" t="s">
        <v>48666</v>
      </c>
      <c r="E10037" t="s">
        <v>48667</v>
      </c>
      <c r="F10037" t="s">
        <v>48668</v>
      </c>
    </row>
    <row r="10038" spans="1:6" ht="16.5" customHeight="1" x14ac:dyDescent="0.3">
      <c r="A10038">
        <v>10036</v>
      </c>
      <c r="B10038" t="s">
        <v>48669</v>
      </c>
      <c r="C10038" t="s">
        <v>48670</v>
      </c>
      <c r="D10038" t="s">
        <v>48671</v>
      </c>
      <c r="E10038" t="s">
        <v>48672</v>
      </c>
      <c r="F10038" t="s">
        <v>48673</v>
      </c>
    </row>
    <row r="10039" spans="1:6" ht="16.5" customHeight="1" x14ac:dyDescent="0.3">
      <c r="A10039">
        <v>10037</v>
      </c>
      <c r="B10039" t="s">
        <v>48674</v>
      </c>
      <c r="C10039" t="s">
        <v>48675</v>
      </c>
      <c r="D10039" t="s">
        <v>48676</v>
      </c>
      <c r="E10039" t="s">
        <v>48677</v>
      </c>
      <c r="F10039" t="s">
        <v>48678</v>
      </c>
    </row>
    <row r="10040" spans="1:6" ht="16.5" customHeight="1" x14ac:dyDescent="0.3">
      <c r="A10040">
        <v>10038</v>
      </c>
      <c r="B10040" t="s">
        <v>48679</v>
      </c>
      <c r="C10040" t="s">
        <v>48680</v>
      </c>
      <c r="D10040" t="s">
        <v>48681</v>
      </c>
      <c r="E10040" t="s">
        <v>48682</v>
      </c>
      <c r="F10040" t="s">
        <v>48683</v>
      </c>
    </row>
    <row r="10041" spans="1:6" ht="16.5" customHeight="1" x14ac:dyDescent="0.3">
      <c r="A10041">
        <v>10039</v>
      </c>
      <c r="B10041" t="s">
        <v>48684</v>
      </c>
      <c r="C10041" t="s">
        <v>48685</v>
      </c>
      <c r="D10041" t="s">
        <v>48686</v>
      </c>
      <c r="E10041" t="s">
        <v>48687</v>
      </c>
      <c r="F10041" t="s">
        <v>48688</v>
      </c>
    </row>
    <row r="10042" spans="1:6" ht="16.5" customHeight="1" x14ac:dyDescent="0.3">
      <c r="A10042">
        <v>10040</v>
      </c>
      <c r="B10042" t="s">
        <v>48689</v>
      </c>
      <c r="C10042" t="s">
        <v>48690</v>
      </c>
      <c r="D10042" t="s">
        <v>48691</v>
      </c>
      <c r="E10042" t="s">
        <v>48692</v>
      </c>
      <c r="F10042" t="s">
        <v>48693</v>
      </c>
    </row>
    <row r="10043" spans="1:6" ht="16.5" customHeight="1" x14ac:dyDescent="0.3">
      <c r="A10043">
        <v>10041</v>
      </c>
      <c r="B10043" t="s">
        <v>48694</v>
      </c>
      <c r="C10043" t="s">
        <v>48695</v>
      </c>
      <c r="D10043" t="s">
        <v>48696</v>
      </c>
      <c r="E10043" t="s">
        <v>48697</v>
      </c>
      <c r="F10043" t="s">
        <v>48698</v>
      </c>
    </row>
    <row r="10044" spans="1:6" ht="16.5" customHeight="1" x14ac:dyDescent="0.3">
      <c r="A10044">
        <v>10042</v>
      </c>
      <c r="B10044" t="s">
        <v>48699</v>
      </c>
      <c r="C10044" t="s">
        <v>48700</v>
      </c>
      <c r="D10044" t="s">
        <v>48701</v>
      </c>
      <c r="E10044" t="s">
        <v>48702</v>
      </c>
      <c r="F10044" t="s">
        <v>48703</v>
      </c>
    </row>
    <row r="10045" spans="1:6" ht="16.5" customHeight="1" x14ac:dyDescent="0.3">
      <c r="A10045">
        <v>10043</v>
      </c>
      <c r="B10045" t="s">
        <v>48704</v>
      </c>
      <c r="C10045" t="s">
        <v>48705</v>
      </c>
      <c r="D10045" t="s">
        <v>48706</v>
      </c>
      <c r="E10045" t="s">
        <v>48707</v>
      </c>
      <c r="F10045" t="s">
        <v>48708</v>
      </c>
    </row>
    <row r="10046" spans="1:6" ht="16.5" customHeight="1" x14ac:dyDescent="0.3">
      <c r="A10046">
        <v>10044</v>
      </c>
      <c r="B10046" t="s">
        <v>48709</v>
      </c>
      <c r="C10046" t="s">
        <v>48710</v>
      </c>
      <c r="D10046" t="s">
        <v>48711</v>
      </c>
      <c r="E10046" t="s">
        <v>48712</v>
      </c>
      <c r="F10046" t="s">
        <v>48713</v>
      </c>
    </row>
    <row r="10047" spans="1:6" ht="16.5" customHeight="1" x14ac:dyDescent="0.3">
      <c r="A10047">
        <v>10045</v>
      </c>
      <c r="B10047" t="s">
        <v>48714</v>
      </c>
      <c r="C10047" t="s">
        <v>48715</v>
      </c>
      <c r="D10047" t="s">
        <v>48716</v>
      </c>
      <c r="E10047" t="s">
        <v>48717</v>
      </c>
      <c r="F10047" t="s">
        <v>48718</v>
      </c>
    </row>
    <row r="10048" spans="1:6" ht="16.5" customHeight="1" x14ac:dyDescent="0.3">
      <c r="A10048">
        <v>10046</v>
      </c>
      <c r="B10048" t="s">
        <v>48719</v>
      </c>
      <c r="C10048" t="s">
        <v>48720</v>
      </c>
      <c r="D10048" t="s">
        <v>48721</v>
      </c>
      <c r="E10048" t="s">
        <v>48722</v>
      </c>
      <c r="F10048" t="s">
        <v>48723</v>
      </c>
    </row>
    <row r="10049" spans="1:6" ht="16.5" customHeight="1" x14ac:dyDescent="0.3">
      <c r="A10049">
        <v>10047</v>
      </c>
      <c r="B10049" t="s">
        <v>48724</v>
      </c>
      <c r="C10049" t="s">
        <v>48725</v>
      </c>
      <c r="D10049" t="s">
        <v>48726</v>
      </c>
      <c r="E10049" t="s">
        <v>48727</v>
      </c>
      <c r="F10049" t="s">
        <v>48728</v>
      </c>
    </row>
    <row r="10050" spans="1:6" ht="16.5" customHeight="1" x14ac:dyDescent="0.3">
      <c r="A10050">
        <v>10048</v>
      </c>
      <c r="B10050" t="s">
        <v>48729</v>
      </c>
      <c r="C10050" t="s">
        <v>48730</v>
      </c>
      <c r="D10050" t="s">
        <v>48731</v>
      </c>
      <c r="E10050" t="s">
        <v>48732</v>
      </c>
      <c r="F10050" t="s">
        <v>48733</v>
      </c>
    </row>
    <row r="10051" spans="1:6" ht="16.5" customHeight="1" x14ac:dyDescent="0.3">
      <c r="A10051">
        <v>10049</v>
      </c>
      <c r="B10051" t="s">
        <v>48734</v>
      </c>
      <c r="C10051" t="s">
        <v>48735</v>
      </c>
      <c r="D10051" t="s">
        <v>48736</v>
      </c>
      <c r="E10051" t="s">
        <v>48737</v>
      </c>
      <c r="F10051" t="s">
        <v>48738</v>
      </c>
    </row>
    <row r="10052" spans="1:6" ht="16.5" customHeight="1" x14ac:dyDescent="0.3">
      <c r="A10052">
        <v>10050</v>
      </c>
      <c r="B10052" t="s">
        <v>48739</v>
      </c>
      <c r="C10052" t="s">
        <v>48740</v>
      </c>
      <c r="D10052" t="s">
        <v>48741</v>
      </c>
      <c r="E10052" t="s">
        <v>48742</v>
      </c>
      <c r="F10052" t="s">
        <v>48743</v>
      </c>
    </row>
    <row r="10053" spans="1:6" ht="16.5" customHeight="1" x14ac:dyDescent="0.3">
      <c r="A10053">
        <v>10051</v>
      </c>
      <c r="B10053" t="s">
        <v>48744</v>
      </c>
      <c r="C10053" t="s">
        <v>48745</v>
      </c>
      <c r="D10053" t="s">
        <v>48746</v>
      </c>
      <c r="E10053" t="s">
        <v>48747</v>
      </c>
      <c r="F10053" t="s">
        <v>48748</v>
      </c>
    </row>
    <row r="10054" spans="1:6" ht="16.5" customHeight="1" x14ac:dyDescent="0.3">
      <c r="A10054">
        <v>10052</v>
      </c>
      <c r="B10054" t="s">
        <v>48749</v>
      </c>
      <c r="C10054" t="s">
        <v>48750</v>
      </c>
      <c r="D10054" t="s">
        <v>48751</v>
      </c>
      <c r="E10054" t="s">
        <v>48752</v>
      </c>
      <c r="F10054" t="s">
        <v>48753</v>
      </c>
    </row>
    <row r="10055" spans="1:6" ht="16.5" customHeight="1" x14ac:dyDescent="0.3">
      <c r="A10055">
        <v>10053</v>
      </c>
      <c r="B10055" t="s">
        <v>48754</v>
      </c>
      <c r="C10055" t="s">
        <v>48755</v>
      </c>
      <c r="D10055" t="s">
        <v>48756</v>
      </c>
      <c r="E10055" t="s">
        <v>48757</v>
      </c>
      <c r="F10055" t="s">
        <v>48758</v>
      </c>
    </row>
    <row r="10056" spans="1:6" ht="16.5" customHeight="1" x14ac:dyDescent="0.3">
      <c r="A10056">
        <v>10054</v>
      </c>
      <c r="B10056" t="s">
        <v>48759</v>
      </c>
      <c r="C10056" t="s">
        <v>48760</v>
      </c>
      <c r="D10056" t="s">
        <v>48761</v>
      </c>
      <c r="E10056" t="s">
        <v>48762</v>
      </c>
      <c r="F10056" t="s">
        <v>48763</v>
      </c>
    </row>
    <row r="10057" spans="1:6" ht="16.5" customHeight="1" x14ac:dyDescent="0.3">
      <c r="A10057">
        <v>10055</v>
      </c>
      <c r="B10057" t="s">
        <v>48764</v>
      </c>
      <c r="C10057" t="s">
        <v>48765</v>
      </c>
      <c r="D10057" t="s">
        <v>48766</v>
      </c>
      <c r="E10057" t="s">
        <v>48767</v>
      </c>
      <c r="F10057" t="s">
        <v>48768</v>
      </c>
    </row>
    <row r="10058" spans="1:6" ht="16.5" customHeight="1" x14ac:dyDescent="0.3">
      <c r="A10058">
        <v>10056</v>
      </c>
      <c r="B10058" t="s">
        <v>48769</v>
      </c>
      <c r="C10058" t="s">
        <v>48770</v>
      </c>
      <c r="D10058" t="s">
        <v>48771</v>
      </c>
      <c r="E10058" t="s">
        <v>48772</v>
      </c>
      <c r="F10058" t="s">
        <v>48773</v>
      </c>
    </row>
    <row r="10059" spans="1:6" ht="16.5" customHeight="1" x14ac:dyDescent="0.3">
      <c r="A10059">
        <v>10057</v>
      </c>
      <c r="B10059" t="s">
        <v>48774</v>
      </c>
      <c r="C10059" t="s">
        <v>48775</v>
      </c>
      <c r="D10059" t="s">
        <v>48776</v>
      </c>
      <c r="E10059" t="s">
        <v>48777</v>
      </c>
      <c r="F10059" t="s">
        <v>48778</v>
      </c>
    </row>
    <row r="10060" spans="1:6" ht="16.5" customHeight="1" x14ac:dyDescent="0.3">
      <c r="A10060">
        <v>10058</v>
      </c>
      <c r="B10060" t="s">
        <v>48779</v>
      </c>
      <c r="C10060" t="s">
        <v>48780</v>
      </c>
      <c r="D10060" t="s">
        <v>48781</v>
      </c>
      <c r="E10060" t="s">
        <v>48782</v>
      </c>
      <c r="F10060" t="s">
        <v>48783</v>
      </c>
    </row>
    <row r="10061" spans="1:6" ht="16.5" customHeight="1" x14ac:dyDescent="0.3">
      <c r="A10061">
        <v>10059</v>
      </c>
      <c r="B10061" t="s">
        <v>48784</v>
      </c>
      <c r="C10061" t="s">
        <v>48785</v>
      </c>
      <c r="D10061" t="s">
        <v>48786</v>
      </c>
      <c r="E10061" t="s">
        <v>48787</v>
      </c>
      <c r="F10061" t="s">
        <v>48788</v>
      </c>
    </row>
    <row r="10062" spans="1:6" ht="16.5" customHeight="1" x14ac:dyDescent="0.3">
      <c r="A10062">
        <v>10060</v>
      </c>
      <c r="B10062" t="s">
        <v>48789</v>
      </c>
      <c r="C10062" t="s">
        <v>48790</v>
      </c>
      <c r="D10062" t="s">
        <v>48791</v>
      </c>
      <c r="E10062" t="s">
        <v>48792</v>
      </c>
      <c r="F10062" t="s">
        <v>48793</v>
      </c>
    </row>
    <row r="10063" spans="1:6" ht="16.5" customHeight="1" x14ac:dyDescent="0.3">
      <c r="A10063">
        <v>10061</v>
      </c>
      <c r="B10063" t="s">
        <v>48794</v>
      </c>
      <c r="C10063" t="s">
        <v>48795</v>
      </c>
      <c r="D10063" t="s">
        <v>48796</v>
      </c>
      <c r="E10063" t="s">
        <v>48797</v>
      </c>
      <c r="F10063" t="s">
        <v>48798</v>
      </c>
    </row>
    <row r="10064" spans="1:6" ht="16.5" customHeight="1" x14ac:dyDescent="0.3">
      <c r="A10064">
        <v>10062</v>
      </c>
      <c r="B10064" t="s">
        <v>48799</v>
      </c>
      <c r="C10064" t="s">
        <v>48800</v>
      </c>
      <c r="D10064" t="s">
        <v>48801</v>
      </c>
      <c r="E10064" t="s">
        <v>48802</v>
      </c>
      <c r="F10064" t="s">
        <v>48803</v>
      </c>
    </row>
    <row r="10065" spans="1:6" ht="16.5" customHeight="1" x14ac:dyDescent="0.3">
      <c r="A10065">
        <v>10063</v>
      </c>
      <c r="B10065" t="s">
        <v>48804</v>
      </c>
      <c r="C10065" t="s">
        <v>48805</v>
      </c>
      <c r="D10065" t="s">
        <v>48806</v>
      </c>
      <c r="E10065" t="s">
        <v>48807</v>
      </c>
      <c r="F10065" t="s">
        <v>48808</v>
      </c>
    </row>
    <row r="10066" spans="1:6" ht="16.5" customHeight="1" x14ac:dyDescent="0.3">
      <c r="A10066">
        <v>10064</v>
      </c>
      <c r="B10066" t="s">
        <v>48809</v>
      </c>
      <c r="C10066" t="s">
        <v>48810</v>
      </c>
      <c r="D10066" t="s">
        <v>48811</v>
      </c>
      <c r="E10066" t="s">
        <v>48812</v>
      </c>
      <c r="F10066" t="s">
        <v>48813</v>
      </c>
    </row>
    <row r="10067" spans="1:6" ht="16.5" customHeight="1" x14ac:dyDescent="0.3">
      <c r="A10067">
        <v>10065</v>
      </c>
      <c r="B10067" t="s">
        <v>48814</v>
      </c>
      <c r="C10067" t="s">
        <v>48815</v>
      </c>
      <c r="D10067" t="s">
        <v>48816</v>
      </c>
      <c r="E10067" t="s">
        <v>48817</v>
      </c>
      <c r="F10067" t="s">
        <v>48818</v>
      </c>
    </row>
    <row r="10068" spans="1:6" ht="16.5" customHeight="1" x14ac:dyDescent="0.3">
      <c r="A10068">
        <v>10066</v>
      </c>
      <c r="B10068" t="s">
        <v>48819</v>
      </c>
      <c r="C10068" t="s">
        <v>48820</v>
      </c>
      <c r="D10068" t="s">
        <v>48821</v>
      </c>
      <c r="E10068" t="s">
        <v>48822</v>
      </c>
      <c r="F10068" t="s">
        <v>48823</v>
      </c>
    </row>
    <row r="10069" spans="1:6" ht="16.5" customHeight="1" x14ac:dyDescent="0.3">
      <c r="A10069">
        <v>10067</v>
      </c>
      <c r="B10069" t="s">
        <v>48824</v>
      </c>
      <c r="C10069" t="s">
        <v>48825</v>
      </c>
      <c r="D10069" t="s">
        <v>48826</v>
      </c>
      <c r="E10069" t="s">
        <v>48827</v>
      </c>
      <c r="F10069" t="s">
        <v>48828</v>
      </c>
    </row>
    <row r="10070" spans="1:6" ht="16.5" customHeight="1" x14ac:dyDescent="0.3">
      <c r="A10070">
        <v>10068</v>
      </c>
      <c r="B10070" t="s">
        <v>48829</v>
      </c>
      <c r="C10070" t="s">
        <v>48830</v>
      </c>
      <c r="D10070" t="s">
        <v>48831</v>
      </c>
      <c r="E10070" t="s">
        <v>48832</v>
      </c>
      <c r="F10070" t="s">
        <v>48833</v>
      </c>
    </row>
    <row r="10071" spans="1:6" ht="16.5" customHeight="1" x14ac:dyDescent="0.3">
      <c r="A10071">
        <v>10069</v>
      </c>
      <c r="B10071" t="s">
        <v>48834</v>
      </c>
      <c r="C10071" t="s">
        <v>48835</v>
      </c>
      <c r="D10071" t="s">
        <v>48836</v>
      </c>
      <c r="E10071" t="s">
        <v>48837</v>
      </c>
      <c r="F10071" t="s">
        <v>48838</v>
      </c>
    </row>
    <row r="10072" spans="1:6" ht="16.5" customHeight="1" x14ac:dyDescent="0.3">
      <c r="A10072">
        <v>10070</v>
      </c>
      <c r="B10072" t="s">
        <v>48839</v>
      </c>
      <c r="C10072" t="s">
        <v>48840</v>
      </c>
      <c r="D10072" t="s">
        <v>48841</v>
      </c>
      <c r="E10072" t="s">
        <v>48842</v>
      </c>
      <c r="F10072" t="s">
        <v>48843</v>
      </c>
    </row>
    <row r="10073" spans="1:6" ht="16.5" customHeight="1" x14ac:dyDescent="0.3">
      <c r="A10073">
        <v>10071</v>
      </c>
      <c r="B10073" t="s">
        <v>48844</v>
      </c>
      <c r="C10073" t="s">
        <v>48845</v>
      </c>
      <c r="D10073" t="s">
        <v>48846</v>
      </c>
      <c r="E10073" t="s">
        <v>48847</v>
      </c>
      <c r="F10073" t="s">
        <v>48848</v>
      </c>
    </row>
    <row r="10074" spans="1:6" ht="16.5" customHeight="1" x14ac:dyDescent="0.3">
      <c r="A10074">
        <v>10072</v>
      </c>
      <c r="B10074" t="s">
        <v>48849</v>
      </c>
      <c r="C10074" t="s">
        <v>48850</v>
      </c>
      <c r="D10074" t="s">
        <v>48851</v>
      </c>
      <c r="E10074" t="s">
        <v>48852</v>
      </c>
      <c r="F10074" t="s">
        <v>48853</v>
      </c>
    </row>
    <row r="10075" spans="1:6" ht="16.5" customHeight="1" x14ac:dyDescent="0.3">
      <c r="A10075">
        <v>10073</v>
      </c>
      <c r="B10075" t="s">
        <v>48854</v>
      </c>
      <c r="C10075" t="s">
        <v>48855</v>
      </c>
      <c r="D10075" t="s">
        <v>48856</v>
      </c>
      <c r="E10075" t="s">
        <v>48857</v>
      </c>
      <c r="F10075" t="s">
        <v>48858</v>
      </c>
    </row>
    <row r="10076" spans="1:6" ht="16.5" customHeight="1" x14ac:dyDescent="0.3">
      <c r="A10076">
        <v>10074</v>
      </c>
      <c r="B10076" t="s">
        <v>48859</v>
      </c>
      <c r="C10076" t="s">
        <v>48860</v>
      </c>
      <c r="D10076" t="s">
        <v>48861</v>
      </c>
      <c r="E10076" t="s">
        <v>48862</v>
      </c>
      <c r="F10076" t="s">
        <v>48863</v>
      </c>
    </row>
    <row r="10077" spans="1:6" ht="16.5" customHeight="1" x14ac:dyDescent="0.3">
      <c r="A10077">
        <v>10075</v>
      </c>
      <c r="B10077" t="s">
        <v>48864</v>
      </c>
      <c r="C10077" t="s">
        <v>48865</v>
      </c>
      <c r="D10077" t="s">
        <v>48866</v>
      </c>
      <c r="E10077" t="s">
        <v>48867</v>
      </c>
      <c r="F10077" t="s">
        <v>48868</v>
      </c>
    </row>
    <row r="10078" spans="1:6" ht="16.5" customHeight="1" x14ac:dyDescent="0.3">
      <c r="A10078">
        <v>10076</v>
      </c>
      <c r="B10078" t="s">
        <v>48869</v>
      </c>
      <c r="C10078" t="s">
        <v>48870</v>
      </c>
      <c r="D10078" t="s">
        <v>48871</v>
      </c>
      <c r="E10078" t="s">
        <v>48872</v>
      </c>
      <c r="F10078" t="s">
        <v>48873</v>
      </c>
    </row>
    <row r="10079" spans="1:6" ht="16.5" customHeight="1" x14ac:dyDescent="0.3">
      <c r="A10079">
        <v>10077</v>
      </c>
      <c r="B10079" t="s">
        <v>48874</v>
      </c>
      <c r="C10079" t="s">
        <v>48875</v>
      </c>
      <c r="D10079" t="s">
        <v>48876</v>
      </c>
      <c r="E10079" t="s">
        <v>48877</v>
      </c>
      <c r="F10079" t="s">
        <v>48878</v>
      </c>
    </row>
    <row r="10080" spans="1:6" ht="16.5" customHeight="1" x14ac:dyDescent="0.3">
      <c r="A10080">
        <v>10078</v>
      </c>
      <c r="B10080" t="s">
        <v>48879</v>
      </c>
      <c r="C10080" t="s">
        <v>48880</v>
      </c>
      <c r="D10080" t="s">
        <v>48881</v>
      </c>
      <c r="E10080" t="s">
        <v>48882</v>
      </c>
      <c r="F10080" t="s">
        <v>48883</v>
      </c>
    </row>
    <row r="10081" spans="1:6" ht="16.5" customHeight="1" x14ac:dyDescent="0.3">
      <c r="A10081">
        <v>10079</v>
      </c>
      <c r="B10081" t="s">
        <v>48884</v>
      </c>
      <c r="C10081" t="s">
        <v>48885</v>
      </c>
      <c r="D10081" t="s">
        <v>48886</v>
      </c>
      <c r="E10081" t="s">
        <v>48842</v>
      </c>
      <c r="F10081" t="s">
        <v>48887</v>
      </c>
    </row>
    <row r="10082" spans="1:6" ht="16.5" customHeight="1" x14ac:dyDescent="0.3">
      <c r="A10082">
        <v>10080</v>
      </c>
      <c r="B10082" t="s">
        <v>48888</v>
      </c>
      <c r="C10082" t="s">
        <v>48889</v>
      </c>
      <c r="D10082" t="s">
        <v>48890</v>
      </c>
      <c r="E10082" t="s">
        <v>48891</v>
      </c>
      <c r="F10082" t="s">
        <v>48892</v>
      </c>
    </row>
    <row r="10083" spans="1:6" ht="16.5" customHeight="1" x14ac:dyDescent="0.3">
      <c r="A10083">
        <v>10081</v>
      </c>
      <c r="B10083" t="s">
        <v>48893</v>
      </c>
      <c r="C10083" t="s">
        <v>48894</v>
      </c>
      <c r="D10083" t="s">
        <v>48895</v>
      </c>
      <c r="E10083" t="s">
        <v>48896</v>
      </c>
      <c r="F10083" t="s">
        <v>48897</v>
      </c>
    </row>
    <row r="10084" spans="1:6" ht="16.5" customHeight="1" x14ac:dyDescent="0.3">
      <c r="A10084">
        <v>10082</v>
      </c>
      <c r="B10084" t="s">
        <v>48898</v>
      </c>
      <c r="C10084" t="s">
        <v>48899</v>
      </c>
      <c r="D10084" t="s">
        <v>48900</v>
      </c>
      <c r="E10084" t="s">
        <v>48901</v>
      </c>
      <c r="F10084" t="s">
        <v>48902</v>
      </c>
    </row>
    <row r="10085" spans="1:6" ht="16.5" customHeight="1" x14ac:dyDescent="0.3">
      <c r="A10085">
        <v>10083</v>
      </c>
      <c r="B10085" t="s">
        <v>48903</v>
      </c>
      <c r="C10085" t="s">
        <v>48904</v>
      </c>
      <c r="D10085" t="s">
        <v>48905</v>
      </c>
      <c r="E10085" t="s">
        <v>48906</v>
      </c>
      <c r="F10085" t="s">
        <v>48907</v>
      </c>
    </row>
    <row r="10086" spans="1:6" ht="16.5" customHeight="1" x14ac:dyDescent="0.3">
      <c r="A10086">
        <v>10084</v>
      </c>
      <c r="B10086" t="s">
        <v>48908</v>
      </c>
      <c r="C10086" t="s">
        <v>48909</v>
      </c>
      <c r="D10086" t="s">
        <v>48908</v>
      </c>
      <c r="E10086" t="s">
        <v>48910</v>
      </c>
      <c r="F10086" t="s">
        <v>48911</v>
      </c>
    </row>
    <row r="10087" spans="1:6" ht="16.5" customHeight="1" x14ac:dyDescent="0.3">
      <c r="A10087">
        <v>10085</v>
      </c>
      <c r="B10087" t="s">
        <v>48912</v>
      </c>
      <c r="C10087" t="s">
        <v>48913</v>
      </c>
      <c r="D10087" t="s">
        <v>48914</v>
      </c>
      <c r="E10087" t="s">
        <v>48915</v>
      </c>
      <c r="F10087" t="s">
        <v>48916</v>
      </c>
    </row>
    <row r="10088" spans="1:6" ht="16.5" customHeight="1" x14ac:dyDescent="0.3">
      <c r="A10088">
        <v>10086</v>
      </c>
      <c r="B10088" t="s">
        <v>48917</v>
      </c>
      <c r="C10088" t="s">
        <v>48918</v>
      </c>
      <c r="D10088" t="s">
        <v>48919</v>
      </c>
      <c r="E10088" t="s">
        <v>48920</v>
      </c>
      <c r="F10088" t="s">
        <v>48921</v>
      </c>
    </row>
    <row r="10089" spans="1:6" ht="16.5" customHeight="1" x14ac:dyDescent="0.3">
      <c r="A10089">
        <v>10087</v>
      </c>
      <c r="B10089" t="s">
        <v>48922</v>
      </c>
      <c r="C10089" t="s">
        <v>48923</v>
      </c>
      <c r="D10089" t="s">
        <v>48924</v>
      </c>
      <c r="E10089" t="s">
        <v>48925</v>
      </c>
      <c r="F10089" t="s">
        <v>48926</v>
      </c>
    </row>
    <row r="10090" spans="1:6" ht="16.5" customHeight="1" x14ac:dyDescent="0.3">
      <c r="A10090">
        <v>10088</v>
      </c>
      <c r="B10090" t="s">
        <v>48927</v>
      </c>
      <c r="C10090" t="s">
        <v>48928</v>
      </c>
      <c r="D10090" t="s">
        <v>48929</v>
      </c>
      <c r="E10090" t="s">
        <v>48930</v>
      </c>
      <c r="F10090" t="s">
        <v>48931</v>
      </c>
    </row>
    <row r="10091" spans="1:6" ht="16.5" customHeight="1" x14ac:dyDescent="0.3">
      <c r="A10091">
        <v>10089</v>
      </c>
      <c r="B10091" t="s">
        <v>48932</v>
      </c>
      <c r="C10091" t="s">
        <v>48933</v>
      </c>
      <c r="D10091" t="s">
        <v>48934</v>
      </c>
      <c r="E10091" t="s">
        <v>48935</v>
      </c>
      <c r="F10091" t="s">
        <v>48936</v>
      </c>
    </row>
    <row r="10092" spans="1:6" ht="16.5" customHeight="1" x14ac:dyDescent="0.3">
      <c r="A10092">
        <v>10090</v>
      </c>
      <c r="B10092" t="s">
        <v>48937</v>
      </c>
      <c r="C10092" t="s">
        <v>48938</v>
      </c>
      <c r="D10092" t="s">
        <v>48939</v>
      </c>
      <c r="E10092" t="s">
        <v>48940</v>
      </c>
      <c r="F10092" t="s">
        <v>48941</v>
      </c>
    </row>
    <row r="10093" spans="1:6" ht="16.5" customHeight="1" x14ac:dyDescent="0.3">
      <c r="A10093">
        <v>10091</v>
      </c>
      <c r="B10093" t="s">
        <v>48942</v>
      </c>
      <c r="C10093" t="s">
        <v>48943</v>
      </c>
      <c r="D10093" t="s">
        <v>48944</v>
      </c>
      <c r="E10093" t="s">
        <v>48945</v>
      </c>
      <c r="F10093" t="s">
        <v>48946</v>
      </c>
    </row>
    <row r="10094" spans="1:6" ht="16.5" customHeight="1" x14ac:dyDescent="0.3">
      <c r="A10094">
        <v>10092</v>
      </c>
      <c r="B10094" t="s">
        <v>48947</v>
      </c>
      <c r="C10094" t="s">
        <v>48948</v>
      </c>
      <c r="D10094" t="s">
        <v>48949</v>
      </c>
      <c r="E10094" t="s">
        <v>48950</v>
      </c>
      <c r="F10094" t="s">
        <v>48951</v>
      </c>
    </row>
    <row r="10095" spans="1:6" ht="16.5" customHeight="1" x14ac:dyDescent="0.3">
      <c r="A10095">
        <v>10093</v>
      </c>
      <c r="B10095" t="s">
        <v>48952</v>
      </c>
      <c r="C10095" t="s">
        <v>48953</v>
      </c>
      <c r="D10095" t="s">
        <v>48954</v>
      </c>
      <c r="E10095" t="s">
        <v>48955</v>
      </c>
      <c r="F10095" t="s">
        <v>48956</v>
      </c>
    </row>
    <row r="10096" spans="1:6" ht="16.5" customHeight="1" x14ac:dyDescent="0.3">
      <c r="A10096">
        <v>10094</v>
      </c>
      <c r="B10096" t="s">
        <v>48957</v>
      </c>
      <c r="C10096" t="s">
        <v>48958</v>
      </c>
      <c r="D10096" t="s">
        <v>48959</v>
      </c>
      <c r="E10096" t="s">
        <v>48960</v>
      </c>
      <c r="F10096" t="s">
        <v>48961</v>
      </c>
    </row>
    <row r="10097" spans="1:6" ht="16.5" customHeight="1" x14ac:dyDescent="0.3">
      <c r="A10097">
        <v>10095</v>
      </c>
      <c r="B10097" t="s">
        <v>48962</v>
      </c>
      <c r="C10097" t="s">
        <v>48963</v>
      </c>
      <c r="D10097" t="s">
        <v>48964</v>
      </c>
      <c r="E10097" t="s">
        <v>48965</v>
      </c>
      <c r="F10097" t="s">
        <v>48966</v>
      </c>
    </row>
    <row r="10098" spans="1:6" ht="16.5" customHeight="1" x14ac:dyDescent="0.3">
      <c r="A10098">
        <v>10096</v>
      </c>
      <c r="B10098" t="s">
        <v>48967</v>
      </c>
      <c r="C10098" t="s">
        <v>48968</v>
      </c>
      <c r="D10098" t="s">
        <v>48969</v>
      </c>
      <c r="E10098" t="s">
        <v>48970</v>
      </c>
      <c r="F10098" t="s">
        <v>48971</v>
      </c>
    </row>
    <row r="10099" spans="1:6" ht="16.5" customHeight="1" x14ac:dyDescent="0.3">
      <c r="A10099">
        <v>10097</v>
      </c>
      <c r="B10099" t="s">
        <v>48972</v>
      </c>
      <c r="C10099" t="s">
        <v>48973</v>
      </c>
      <c r="D10099" t="s">
        <v>48974</v>
      </c>
      <c r="E10099" t="s">
        <v>48975</v>
      </c>
      <c r="F10099" t="s">
        <v>48976</v>
      </c>
    </row>
    <row r="10100" spans="1:6" ht="16.5" customHeight="1" x14ac:dyDescent="0.3">
      <c r="A10100">
        <v>10098</v>
      </c>
      <c r="B10100" t="s">
        <v>48977</v>
      </c>
      <c r="C10100" t="s">
        <v>48978</v>
      </c>
      <c r="D10100" t="s">
        <v>48979</v>
      </c>
      <c r="E10100" t="s">
        <v>48980</v>
      </c>
      <c r="F10100" t="s">
        <v>48981</v>
      </c>
    </row>
    <row r="10101" spans="1:6" ht="16.5" customHeight="1" x14ac:dyDescent="0.3">
      <c r="A10101">
        <v>10099</v>
      </c>
      <c r="B10101" t="s">
        <v>48982</v>
      </c>
      <c r="C10101" t="s">
        <v>48983</v>
      </c>
      <c r="D10101" t="s">
        <v>48984</v>
      </c>
      <c r="E10101" t="s">
        <v>48985</v>
      </c>
      <c r="F10101" t="s">
        <v>48986</v>
      </c>
    </row>
    <row r="10102" spans="1:6" ht="16.5" customHeight="1" x14ac:dyDescent="0.3">
      <c r="A10102">
        <v>10100</v>
      </c>
      <c r="B10102" t="s">
        <v>48987</v>
      </c>
      <c r="C10102" t="s">
        <v>48988</v>
      </c>
      <c r="D10102" t="s">
        <v>48989</v>
      </c>
      <c r="E10102" t="s">
        <v>48990</v>
      </c>
      <c r="F10102" t="s">
        <v>48991</v>
      </c>
    </row>
    <row r="10103" spans="1:6" ht="16.5" customHeight="1" x14ac:dyDescent="0.3">
      <c r="A10103">
        <v>10101</v>
      </c>
      <c r="B10103" t="s">
        <v>48992</v>
      </c>
      <c r="C10103" t="s">
        <v>48993</v>
      </c>
      <c r="D10103" t="s">
        <v>48994</v>
      </c>
      <c r="E10103" t="s">
        <v>48995</v>
      </c>
      <c r="F10103" t="s">
        <v>48996</v>
      </c>
    </row>
    <row r="10104" spans="1:6" ht="16.5" customHeight="1" x14ac:dyDescent="0.3">
      <c r="A10104">
        <v>10102</v>
      </c>
      <c r="B10104" t="s">
        <v>48997</v>
      </c>
      <c r="C10104" t="s">
        <v>48998</v>
      </c>
      <c r="D10104" t="s">
        <v>48999</v>
      </c>
      <c r="E10104" t="s">
        <v>49000</v>
      </c>
      <c r="F10104" t="s">
        <v>49001</v>
      </c>
    </row>
    <row r="10105" spans="1:6" ht="16.5" customHeight="1" x14ac:dyDescent="0.3">
      <c r="A10105">
        <v>10103</v>
      </c>
      <c r="B10105" t="s">
        <v>49002</v>
      </c>
      <c r="C10105" t="s">
        <v>49003</v>
      </c>
      <c r="D10105" t="s">
        <v>49004</v>
      </c>
      <c r="E10105" t="s">
        <v>49005</v>
      </c>
      <c r="F10105" t="s">
        <v>49006</v>
      </c>
    </row>
    <row r="10106" spans="1:6" ht="16.5" customHeight="1" x14ac:dyDescent="0.3">
      <c r="A10106">
        <v>10104</v>
      </c>
      <c r="B10106" t="s">
        <v>49007</v>
      </c>
      <c r="C10106" t="s">
        <v>49008</v>
      </c>
      <c r="D10106" t="s">
        <v>49009</v>
      </c>
      <c r="E10106" t="s">
        <v>49010</v>
      </c>
      <c r="F10106" t="s">
        <v>49011</v>
      </c>
    </row>
    <row r="10107" spans="1:6" ht="16.5" customHeight="1" x14ac:dyDescent="0.3">
      <c r="A10107">
        <v>10105</v>
      </c>
      <c r="B10107" t="s">
        <v>49012</v>
      </c>
      <c r="C10107" t="s">
        <v>49013</v>
      </c>
      <c r="D10107" t="s">
        <v>49014</v>
      </c>
      <c r="E10107" t="s">
        <v>49015</v>
      </c>
      <c r="F10107" t="s">
        <v>49016</v>
      </c>
    </row>
    <row r="10108" spans="1:6" ht="16.5" customHeight="1" x14ac:dyDescent="0.3">
      <c r="A10108">
        <v>10106</v>
      </c>
      <c r="B10108" t="s">
        <v>49017</v>
      </c>
      <c r="C10108" t="s">
        <v>49018</v>
      </c>
      <c r="D10108" t="s">
        <v>49019</v>
      </c>
      <c r="E10108" t="s">
        <v>49020</v>
      </c>
      <c r="F10108" t="s">
        <v>49021</v>
      </c>
    </row>
    <row r="10109" spans="1:6" ht="16.5" customHeight="1" x14ac:dyDescent="0.3">
      <c r="A10109">
        <v>10107</v>
      </c>
      <c r="B10109" t="s">
        <v>49022</v>
      </c>
      <c r="C10109" t="s">
        <v>49023</v>
      </c>
      <c r="D10109" t="s">
        <v>49024</v>
      </c>
      <c r="E10109" t="s">
        <v>49025</v>
      </c>
      <c r="F10109" t="s">
        <v>49026</v>
      </c>
    </row>
    <row r="10110" spans="1:6" ht="16.5" customHeight="1" x14ac:dyDescent="0.3">
      <c r="A10110">
        <v>10108</v>
      </c>
      <c r="B10110" t="s">
        <v>49027</v>
      </c>
      <c r="C10110" t="s">
        <v>49028</v>
      </c>
      <c r="D10110" t="s">
        <v>49029</v>
      </c>
      <c r="E10110" t="s">
        <v>49030</v>
      </c>
      <c r="F10110" t="s">
        <v>49031</v>
      </c>
    </row>
    <row r="10111" spans="1:6" ht="16.5" customHeight="1" x14ac:dyDescent="0.3">
      <c r="A10111">
        <v>10109</v>
      </c>
      <c r="B10111" t="s">
        <v>49032</v>
      </c>
      <c r="C10111" t="s">
        <v>49033</v>
      </c>
      <c r="D10111" t="s">
        <v>49034</v>
      </c>
      <c r="E10111" t="s">
        <v>49035</v>
      </c>
      <c r="F10111" t="s">
        <v>49036</v>
      </c>
    </row>
    <row r="10112" spans="1:6" ht="16.5" customHeight="1" x14ac:dyDescent="0.3">
      <c r="A10112">
        <v>10110</v>
      </c>
      <c r="B10112" t="s">
        <v>49037</v>
      </c>
      <c r="C10112" t="s">
        <v>49038</v>
      </c>
      <c r="D10112" t="s">
        <v>49039</v>
      </c>
      <c r="E10112" t="s">
        <v>49040</v>
      </c>
      <c r="F10112" t="s">
        <v>49041</v>
      </c>
    </row>
    <row r="10113" spans="1:6" ht="16.5" customHeight="1" x14ac:dyDescent="0.3">
      <c r="A10113">
        <v>10111</v>
      </c>
      <c r="B10113" t="s">
        <v>49042</v>
      </c>
      <c r="C10113" t="s">
        <v>49043</v>
      </c>
      <c r="D10113" t="s">
        <v>49044</v>
      </c>
      <c r="E10113" t="s">
        <v>49045</v>
      </c>
      <c r="F10113" t="s">
        <v>49046</v>
      </c>
    </row>
    <row r="10114" spans="1:6" ht="16.5" customHeight="1" x14ac:dyDescent="0.3">
      <c r="A10114">
        <v>10112</v>
      </c>
      <c r="B10114" t="s">
        <v>49047</v>
      </c>
      <c r="C10114" t="s">
        <v>49048</v>
      </c>
      <c r="D10114" t="s">
        <v>49049</v>
      </c>
      <c r="E10114" t="s">
        <v>49050</v>
      </c>
      <c r="F10114" t="s">
        <v>49051</v>
      </c>
    </row>
    <row r="10115" spans="1:6" ht="16.5" customHeight="1" x14ac:dyDescent="0.3">
      <c r="A10115">
        <v>10113</v>
      </c>
      <c r="B10115" t="s">
        <v>49052</v>
      </c>
      <c r="C10115" t="s">
        <v>49053</v>
      </c>
      <c r="D10115" t="s">
        <v>49054</v>
      </c>
      <c r="E10115" t="s">
        <v>49055</v>
      </c>
      <c r="F10115" t="s">
        <v>49056</v>
      </c>
    </row>
    <row r="10116" spans="1:6" ht="16.5" customHeight="1" x14ac:dyDescent="0.3">
      <c r="A10116">
        <v>10114</v>
      </c>
      <c r="B10116" t="s">
        <v>49057</v>
      </c>
      <c r="C10116" t="s">
        <v>49058</v>
      </c>
      <c r="D10116" t="s">
        <v>49059</v>
      </c>
      <c r="E10116" t="s">
        <v>49060</v>
      </c>
      <c r="F10116" t="s">
        <v>49061</v>
      </c>
    </row>
    <row r="10117" spans="1:6" ht="16.5" customHeight="1" x14ac:dyDescent="0.3">
      <c r="A10117">
        <v>10115</v>
      </c>
      <c r="B10117" t="s">
        <v>49062</v>
      </c>
      <c r="C10117" t="s">
        <v>49063</v>
      </c>
      <c r="D10117" t="s">
        <v>49064</v>
      </c>
      <c r="E10117" t="s">
        <v>49065</v>
      </c>
      <c r="F10117" t="s">
        <v>49066</v>
      </c>
    </row>
    <row r="10118" spans="1:6" ht="16.5" customHeight="1" x14ac:dyDescent="0.3">
      <c r="A10118">
        <v>10116</v>
      </c>
      <c r="B10118" t="s">
        <v>49067</v>
      </c>
      <c r="C10118" t="s">
        <v>49068</v>
      </c>
      <c r="D10118" t="s">
        <v>49069</v>
      </c>
      <c r="E10118" t="s">
        <v>49070</v>
      </c>
      <c r="F10118" t="s">
        <v>49071</v>
      </c>
    </row>
    <row r="10119" spans="1:6" ht="16.5" customHeight="1" x14ac:dyDescent="0.3">
      <c r="A10119">
        <v>10117</v>
      </c>
      <c r="B10119" t="s">
        <v>49072</v>
      </c>
      <c r="C10119" t="s">
        <v>49073</v>
      </c>
      <c r="D10119" t="s">
        <v>49074</v>
      </c>
      <c r="E10119" t="s">
        <v>49075</v>
      </c>
      <c r="F10119" t="s">
        <v>49076</v>
      </c>
    </row>
    <row r="10120" spans="1:6" ht="16.5" customHeight="1" x14ac:dyDescent="0.3">
      <c r="A10120">
        <v>10118</v>
      </c>
      <c r="B10120" t="s">
        <v>49077</v>
      </c>
      <c r="C10120" t="s">
        <v>49078</v>
      </c>
      <c r="D10120" t="s">
        <v>49079</v>
      </c>
      <c r="E10120" t="s">
        <v>49080</v>
      </c>
      <c r="F10120" t="s">
        <v>49081</v>
      </c>
    </row>
    <row r="10121" spans="1:6" ht="16.5" customHeight="1" x14ac:dyDescent="0.3">
      <c r="A10121">
        <v>10119</v>
      </c>
      <c r="B10121" t="s">
        <v>49082</v>
      </c>
      <c r="C10121" t="s">
        <v>49083</v>
      </c>
      <c r="D10121" t="s">
        <v>49084</v>
      </c>
      <c r="E10121" t="s">
        <v>49085</v>
      </c>
      <c r="F10121" t="s">
        <v>49086</v>
      </c>
    </row>
    <row r="10122" spans="1:6" ht="16.5" customHeight="1" x14ac:dyDescent="0.3">
      <c r="A10122">
        <v>10120</v>
      </c>
      <c r="B10122" t="s">
        <v>49087</v>
      </c>
      <c r="C10122" t="s">
        <v>49088</v>
      </c>
      <c r="D10122" t="s">
        <v>49089</v>
      </c>
      <c r="E10122" t="s">
        <v>49090</v>
      </c>
      <c r="F10122" t="s">
        <v>49091</v>
      </c>
    </row>
    <row r="10123" spans="1:6" ht="16.5" customHeight="1" x14ac:dyDescent="0.3">
      <c r="A10123">
        <v>10121</v>
      </c>
      <c r="B10123" t="s">
        <v>49092</v>
      </c>
      <c r="C10123" t="s">
        <v>49093</v>
      </c>
      <c r="D10123" t="s">
        <v>49094</v>
      </c>
      <c r="E10123" t="s">
        <v>49095</v>
      </c>
      <c r="F10123" t="s">
        <v>49096</v>
      </c>
    </row>
    <row r="10124" spans="1:6" ht="16.5" customHeight="1" x14ac:dyDescent="0.3">
      <c r="A10124">
        <v>10122</v>
      </c>
      <c r="B10124" t="s">
        <v>49097</v>
      </c>
      <c r="C10124" t="s">
        <v>49098</v>
      </c>
      <c r="D10124" t="s">
        <v>49099</v>
      </c>
      <c r="E10124" t="s">
        <v>49100</v>
      </c>
      <c r="F10124" t="s">
        <v>49101</v>
      </c>
    </row>
    <row r="10125" spans="1:6" ht="16.5" customHeight="1" x14ac:dyDescent="0.3">
      <c r="A10125">
        <v>10123</v>
      </c>
      <c r="B10125" t="s">
        <v>49102</v>
      </c>
      <c r="C10125" t="s">
        <v>49103</v>
      </c>
      <c r="D10125" t="s">
        <v>49104</v>
      </c>
      <c r="E10125" t="s">
        <v>49105</v>
      </c>
      <c r="F10125" t="s">
        <v>49106</v>
      </c>
    </row>
    <row r="10126" spans="1:6" ht="16.5" customHeight="1" x14ac:dyDescent="0.3">
      <c r="A10126">
        <v>10124</v>
      </c>
      <c r="B10126" t="s">
        <v>49107</v>
      </c>
      <c r="C10126" t="s">
        <v>49108</v>
      </c>
      <c r="D10126" t="s">
        <v>49109</v>
      </c>
      <c r="E10126" t="s">
        <v>49110</v>
      </c>
      <c r="F10126" t="s">
        <v>49111</v>
      </c>
    </row>
    <row r="10127" spans="1:6" ht="16.5" customHeight="1" x14ac:dyDescent="0.3">
      <c r="A10127">
        <v>10125</v>
      </c>
      <c r="B10127" t="s">
        <v>49112</v>
      </c>
      <c r="C10127" t="s">
        <v>49113</v>
      </c>
      <c r="D10127" t="s">
        <v>49114</v>
      </c>
      <c r="E10127" t="s">
        <v>49115</v>
      </c>
      <c r="F10127" t="s">
        <v>49116</v>
      </c>
    </row>
    <row r="10128" spans="1:6" ht="16.5" customHeight="1" x14ac:dyDescent="0.3">
      <c r="A10128">
        <v>10126</v>
      </c>
      <c r="B10128" t="s">
        <v>49117</v>
      </c>
      <c r="C10128" t="s">
        <v>49118</v>
      </c>
      <c r="D10128" t="s">
        <v>49119</v>
      </c>
      <c r="E10128" t="s">
        <v>49120</v>
      </c>
      <c r="F10128" t="s">
        <v>49121</v>
      </c>
    </row>
    <row r="10129" spans="1:6" ht="16.5" customHeight="1" x14ac:dyDescent="0.3">
      <c r="A10129">
        <v>10127</v>
      </c>
      <c r="B10129" t="s">
        <v>49122</v>
      </c>
      <c r="C10129" t="s">
        <v>49123</v>
      </c>
      <c r="D10129" t="s">
        <v>49124</v>
      </c>
      <c r="E10129" t="s">
        <v>49125</v>
      </c>
      <c r="F10129" t="s">
        <v>49126</v>
      </c>
    </row>
    <row r="10130" spans="1:6" ht="16.5" customHeight="1" x14ac:dyDescent="0.3">
      <c r="A10130">
        <v>10128</v>
      </c>
      <c r="B10130" t="s">
        <v>49127</v>
      </c>
      <c r="C10130" t="s">
        <v>49128</v>
      </c>
      <c r="D10130" t="s">
        <v>49129</v>
      </c>
      <c r="E10130" t="s">
        <v>49130</v>
      </c>
      <c r="F10130" t="s">
        <v>49131</v>
      </c>
    </row>
    <row r="10131" spans="1:6" ht="16.5" customHeight="1" x14ac:dyDescent="0.3">
      <c r="A10131">
        <v>10129</v>
      </c>
      <c r="B10131" t="s">
        <v>49132</v>
      </c>
      <c r="C10131" t="s">
        <v>49133</v>
      </c>
      <c r="D10131" t="s">
        <v>49134</v>
      </c>
      <c r="E10131" t="s">
        <v>49135</v>
      </c>
      <c r="F10131" t="s">
        <v>49136</v>
      </c>
    </row>
    <row r="10132" spans="1:6" ht="16.5" customHeight="1" x14ac:dyDescent="0.3">
      <c r="A10132">
        <v>10130</v>
      </c>
      <c r="B10132" t="s">
        <v>49137</v>
      </c>
      <c r="C10132" t="s">
        <v>49138</v>
      </c>
      <c r="D10132" t="s">
        <v>49139</v>
      </c>
      <c r="E10132" t="s">
        <v>49140</v>
      </c>
      <c r="F10132" t="s">
        <v>49141</v>
      </c>
    </row>
    <row r="10133" spans="1:6" ht="16.5" customHeight="1" x14ac:dyDescent="0.3">
      <c r="A10133">
        <v>10131</v>
      </c>
      <c r="B10133" t="s">
        <v>49142</v>
      </c>
      <c r="C10133" t="s">
        <v>49143</v>
      </c>
      <c r="D10133" t="s">
        <v>49144</v>
      </c>
      <c r="E10133" t="s">
        <v>49145</v>
      </c>
      <c r="F10133" t="s">
        <v>49146</v>
      </c>
    </row>
    <row r="10134" spans="1:6" ht="16.5" customHeight="1" x14ac:dyDescent="0.3">
      <c r="A10134">
        <v>10132</v>
      </c>
      <c r="B10134" t="s">
        <v>49147</v>
      </c>
      <c r="C10134" t="s">
        <v>49148</v>
      </c>
      <c r="D10134" t="s">
        <v>49149</v>
      </c>
      <c r="E10134" t="s">
        <v>49150</v>
      </c>
      <c r="F10134" t="s">
        <v>49151</v>
      </c>
    </row>
    <row r="10135" spans="1:6" ht="16.5" customHeight="1" x14ac:dyDescent="0.3">
      <c r="A10135">
        <v>10133</v>
      </c>
      <c r="B10135" t="s">
        <v>49152</v>
      </c>
      <c r="C10135" t="s">
        <v>49153</v>
      </c>
      <c r="D10135" t="s">
        <v>49154</v>
      </c>
      <c r="E10135" t="s">
        <v>49155</v>
      </c>
      <c r="F10135" t="s">
        <v>49156</v>
      </c>
    </row>
    <row r="10136" spans="1:6" ht="16.5" customHeight="1" x14ac:dyDescent="0.3">
      <c r="A10136">
        <v>10134</v>
      </c>
      <c r="B10136" t="s">
        <v>49157</v>
      </c>
      <c r="C10136" t="s">
        <v>49158</v>
      </c>
      <c r="D10136" t="s">
        <v>49159</v>
      </c>
      <c r="E10136" t="s">
        <v>49160</v>
      </c>
      <c r="F10136" t="s">
        <v>49161</v>
      </c>
    </row>
    <row r="10137" spans="1:6" ht="16.5" customHeight="1" x14ac:dyDescent="0.3">
      <c r="A10137">
        <v>10135</v>
      </c>
      <c r="B10137" t="s">
        <v>49162</v>
      </c>
      <c r="C10137" t="s">
        <v>49163</v>
      </c>
      <c r="D10137" t="s">
        <v>49164</v>
      </c>
      <c r="E10137" t="s">
        <v>49165</v>
      </c>
      <c r="F10137" t="s">
        <v>49166</v>
      </c>
    </row>
    <row r="10138" spans="1:6" ht="16.5" customHeight="1" x14ac:dyDescent="0.3">
      <c r="A10138">
        <v>10136</v>
      </c>
      <c r="B10138" t="s">
        <v>49167</v>
      </c>
      <c r="C10138" t="s">
        <v>49168</v>
      </c>
      <c r="D10138" t="s">
        <v>49169</v>
      </c>
      <c r="E10138" t="s">
        <v>49170</v>
      </c>
      <c r="F10138" t="s">
        <v>49171</v>
      </c>
    </row>
    <row r="10139" spans="1:6" ht="16.5" customHeight="1" x14ac:dyDescent="0.3">
      <c r="A10139">
        <v>10137</v>
      </c>
      <c r="B10139" t="s">
        <v>49172</v>
      </c>
      <c r="C10139" t="s">
        <v>49173</v>
      </c>
      <c r="D10139" t="s">
        <v>49174</v>
      </c>
      <c r="E10139" t="s">
        <v>49175</v>
      </c>
      <c r="F10139" t="s">
        <v>49176</v>
      </c>
    </row>
    <row r="10140" spans="1:6" ht="16.5" customHeight="1" x14ac:dyDescent="0.3">
      <c r="A10140">
        <v>10138</v>
      </c>
      <c r="B10140" t="s">
        <v>49177</v>
      </c>
      <c r="C10140" t="s">
        <v>49178</v>
      </c>
      <c r="D10140" t="s">
        <v>49179</v>
      </c>
      <c r="E10140" t="s">
        <v>49180</v>
      </c>
      <c r="F10140" t="s">
        <v>49181</v>
      </c>
    </row>
    <row r="10141" spans="1:6" ht="16.5" customHeight="1" x14ac:dyDescent="0.3">
      <c r="A10141">
        <v>10139</v>
      </c>
      <c r="B10141" t="s">
        <v>49182</v>
      </c>
      <c r="C10141" t="s">
        <v>49183</v>
      </c>
      <c r="D10141" t="s">
        <v>49184</v>
      </c>
      <c r="E10141" t="s">
        <v>49185</v>
      </c>
      <c r="F10141" t="s">
        <v>49186</v>
      </c>
    </row>
    <row r="10142" spans="1:6" ht="16.5" customHeight="1" x14ac:dyDescent="0.3">
      <c r="A10142">
        <v>10140</v>
      </c>
      <c r="B10142" t="s">
        <v>49187</v>
      </c>
      <c r="C10142" t="s">
        <v>49188</v>
      </c>
      <c r="D10142" t="s">
        <v>49189</v>
      </c>
      <c r="E10142" t="s">
        <v>49190</v>
      </c>
      <c r="F10142" t="s">
        <v>49191</v>
      </c>
    </row>
    <row r="10143" spans="1:6" ht="16.5" customHeight="1" x14ac:dyDescent="0.3">
      <c r="A10143">
        <v>10141</v>
      </c>
      <c r="B10143" t="s">
        <v>49192</v>
      </c>
      <c r="C10143" t="s">
        <v>49193</v>
      </c>
      <c r="D10143" t="s">
        <v>49194</v>
      </c>
      <c r="E10143" t="s">
        <v>49195</v>
      </c>
      <c r="F10143" t="s">
        <v>49196</v>
      </c>
    </row>
    <row r="10144" spans="1:6" ht="16.5" customHeight="1" x14ac:dyDescent="0.3">
      <c r="A10144">
        <v>10142</v>
      </c>
      <c r="B10144" t="s">
        <v>49197</v>
      </c>
      <c r="C10144" t="s">
        <v>49198</v>
      </c>
      <c r="D10144" t="s">
        <v>49199</v>
      </c>
      <c r="E10144" t="s">
        <v>49200</v>
      </c>
      <c r="F10144" t="s">
        <v>49201</v>
      </c>
    </row>
    <row r="10145" spans="1:6" ht="16.5" customHeight="1" x14ac:dyDescent="0.3">
      <c r="A10145">
        <v>10143</v>
      </c>
      <c r="B10145" t="s">
        <v>49202</v>
      </c>
      <c r="C10145" t="s">
        <v>49203</v>
      </c>
      <c r="D10145" t="s">
        <v>49204</v>
      </c>
      <c r="E10145" t="s">
        <v>49205</v>
      </c>
      <c r="F10145" t="s">
        <v>49206</v>
      </c>
    </row>
    <row r="10146" spans="1:6" ht="16.5" customHeight="1" x14ac:dyDescent="0.3">
      <c r="A10146">
        <v>10144</v>
      </c>
      <c r="B10146" t="s">
        <v>49207</v>
      </c>
      <c r="C10146" t="s">
        <v>49208</v>
      </c>
      <c r="D10146" t="s">
        <v>49209</v>
      </c>
      <c r="E10146" t="s">
        <v>49210</v>
      </c>
      <c r="F10146" t="s">
        <v>49211</v>
      </c>
    </row>
    <row r="10147" spans="1:6" ht="16.5" customHeight="1" x14ac:dyDescent="0.3">
      <c r="A10147">
        <v>10145</v>
      </c>
      <c r="B10147" t="s">
        <v>49212</v>
      </c>
      <c r="C10147" t="s">
        <v>49213</v>
      </c>
      <c r="D10147" t="s">
        <v>49214</v>
      </c>
      <c r="E10147" t="s">
        <v>49215</v>
      </c>
      <c r="F10147" t="s">
        <v>49216</v>
      </c>
    </row>
    <row r="10148" spans="1:6" ht="16.5" customHeight="1" x14ac:dyDescent="0.3">
      <c r="A10148">
        <v>10146</v>
      </c>
      <c r="B10148" t="s">
        <v>49217</v>
      </c>
      <c r="C10148" t="s">
        <v>49218</v>
      </c>
      <c r="D10148" t="s">
        <v>49219</v>
      </c>
      <c r="E10148" t="s">
        <v>49220</v>
      </c>
      <c r="F10148" t="s">
        <v>49221</v>
      </c>
    </row>
    <row r="10149" spans="1:6" ht="16.5" customHeight="1" x14ac:dyDescent="0.3">
      <c r="A10149">
        <v>10147</v>
      </c>
      <c r="B10149" t="s">
        <v>49222</v>
      </c>
      <c r="C10149" t="s">
        <v>49223</v>
      </c>
      <c r="D10149" t="s">
        <v>49224</v>
      </c>
      <c r="E10149" t="s">
        <v>49225</v>
      </c>
      <c r="F10149" t="s">
        <v>49226</v>
      </c>
    </row>
    <row r="10150" spans="1:6" ht="16.5" customHeight="1" x14ac:dyDescent="0.3">
      <c r="A10150">
        <v>10148</v>
      </c>
      <c r="B10150" t="s">
        <v>49227</v>
      </c>
      <c r="C10150" t="s">
        <v>49228</v>
      </c>
      <c r="D10150" t="s">
        <v>49229</v>
      </c>
      <c r="E10150" t="s">
        <v>49230</v>
      </c>
      <c r="F10150" t="s">
        <v>49231</v>
      </c>
    </row>
    <row r="10151" spans="1:6" ht="16.5" customHeight="1" x14ac:dyDescent="0.3">
      <c r="A10151">
        <v>10149</v>
      </c>
      <c r="B10151" t="s">
        <v>49232</v>
      </c>
      <c r="C10151" t="s">
        <v>49233</v>
      </c>
      <c r="D10151" t="s">
        <v>49234</v>
      </c>
      <c r="E10151" t="s">
        <v>49235</v>
      </c>
      <c r="F10151" t="s">
        <v>49236</v>
      </c>
    </row>
    <row r="10152" spans="1:6" ht="16.5" customHeight="1" x14ac:dyDescent="0.3">
      <c r="A10152">
        <v>10150</v>
      </c>
      <c r="B10152" t="s">
        <v>49237</v>
      </c>
      <c r="C10152" t="s">
        <v>49238</v>
      </c>
      <c r="D10152" t="s">
        <v>49239</v>
      </c>
      <c r="E10152" t="s">
        <v>49240</v>
      </c>
      <c r="F10152" t="s">
        <v>49241</v>
      </c>
    </row>
    <row r="10153" spans="1:6" ht="16.5" customHeight="1" x14ac:dyDescent="0.3">
      <c r="A10153">
        <v>10151</v>
      </c>
      <c r="B10153" t="s">
        <v>49242</v>
      </c>
      <c r="C10153" t="s">
        <v>49243</v>
      </c>
      <c r="D10153" t="s">
        <v>49244</v>
      </c>
      <c r="E10153" t="s">
        <v>49245</v>
      </c>
      <c r="F10153" t="s">
        <v>49246</v>
      </c>
    </row>
    <row r="10154" spans="1:6" ht="16.5" customHeight="1" x14ac:dyDescent="0.3">
      <c r="A10154">
        <v>10152</v>
      </c>
      <c r="B10154" t="s">
        <v>49247</v>
      </c>
      <c r="C10154" t="s">
        <v>49248</v>
      </c>
      <c r="D10154" t="s">
        <v>49249</v>
      </c>
      <c r="E10154" t="s">
        <v>49250</v>
      </c>
      <c r="F10154" t="s">
        <v>49251</v>
      </c>
    </row>
    <row r="10155" spans="1:6" ht="16.5" customHeight="1" x14ac:dyDescent="0.3">
      <c r="A10155">
        <v>10153</v>
      </c>
      <c r="B10155" t="s">
        <v>49252</v>
      </c>
      <c r="C10155" t="s">
        <v>49253</v>
      </c>
      <c r="D10155" t="s">
        <v>49254</v>
      </c>
      <c r="E10155" t="s">
        <v>49255</v>
      </c>
      <c r="F10155" t="s">
        <v>49256</v>
      </c>
    </row>
    <row r="10156" spans="1:6" ht="16.5" customHeight="1" x14ac:dyDescent="0.3">
      <c r="A10156">
        <v>10154</v>
      </c>
      <c r="B10156" t="s">
        <v>49257</v>
      </c>
      <c r="C10156" t="s">
        <v>49258</v>
      </c>
      <c r="D10156" t="s">
        <v>49259</v>
      </c>
      <c r="E10156" t="s">
        <v>49260</v>
      </c>
      <c r="F10156" t="s">
        <v>49261</v>
      </c>
    </row>
    <row r="10157" spans="1:6" ht="16.5" customHeight="1" x14ac:dyDescent="0.3">
      <c r="A10157">
        <v>10155</v>
      </c>
      <c r="B10157" t="s">
        <v>49262</v>
      </c>
      <c r="C10157" t="s">
        <v>49263</v>
      </c>
      <c r="D10157" t="s">
        <v>49264</v>
      </c>
      <c r="E10157" t="s">
        <v>49265</v>
      </c>
      <c r="F10157" t="s">
        <v>49266</v>
      </c>
    </row>
    <row r="10158" spans="1:6" ht="16.5" customHeight="1" x14ac:dyDescent="0.3">
      <c r="A10158">
        <v>10156</v>
      </c>
      <c r="B10158" t="s">
        <v>49267</v>
      </c>
      <c r="C10158" t="s">
        <v>49268</v>
      </c>
      <c r="D10158" t="s">
        <v>49269</v>
      </c>
      <c r="E10158" t="s">
        <v>49270</v>
      </c>
      <c r="F10158" t="s">
        <v>49271</v>
      </c>
    </row>
    <row r="10159" spans="1:6" ht="16.5" customHeight="1" x14ac:dyDescent="0.3">
      <c r="A10159">
        <v>10157</v>
      </c>
      <c r="B10159" t="s">
        <v>49272</v>
      </c>
      <c r="C10159" t="s">
        <v>49273</v>
      </c>
      <c r="D10159" t="s">
        <v>49274</v>
      </c>
      <c r="E10159" t="s">
        <v>49275</v>
      </c>
      <c r="F10159" t="s">
        <v>49276</v>
      </c>
    </row>
    <row r="10160" spans="1:6" ht="16.5" customHeight="1" x14ac:dyDescent="0.3">
      <c r="A10160">
        <v>10158</v>
      </c>
      <c r="B10160" t="s">
        <v>49277</v>
      </c>
      <c r="C10160" t="s">
        <v>49278</v>
      </c>
      <c r="D10160" t="s">
        <v>49279</v>
      </c>
      <c r="E10160" t="s">
        <v>49280</v>
      </c>
      <c r="F10160" t="s">
        <v>49281</v>
      </c>
    </row>
    <row r="10161" spans="1:6" ht="16.5" customHeight="1" x14ac:dyDescent="0.3">
      <c r="A10161">
        <v>10159</v>
      </c>
      <c r="B10161" t="s">
        <v>49282</v>
      </c>
      <c r="C10161" t="s">
        <v>49283</v>
      </c>
      <c r="D10161" t="s">
        <v>49284</v>
      </c>
      <c r="E10161" t="s">
        <v>49285</v>
      </c>
      <c r="F10161" t="s">
        <v>49286</v>
      </c>
    </row>
    <row r="10162" spans="1:6" ht="16.5" customHeight="1" x14ac:dyDescent="0.3">
      <c r="A10162">
        <v>10160</v>
      </c>
      <c r="B10162" t="s">
        <v>49287</v>
      </c>
      <c r="C10162" t="s">
        <v>49288</v>
      </c>
      <c r="D10162" t="s">
        <v>49289</v>
      </c>
      <c r="E10162" t="s">
        <v>49290</v>
      </c>
      <c r="F10162" t="s">
        <v>49291</v>
      </c>
    </row>
    <row r="10163" spans="1:6" ht="16.5" customHeight="1" x14ac:dyDescent="0.3">
      <c r="A10163">
        <v>10161</v>
      </c>
      <c r="B10163" t="s">
        <v>49292</v>
      </c>
      <c r="C10163" t="s">
        <v>49293</v>
      </c>
      <c r="D10163" t="s">
        <v>49294</v>
      </c>
      <c r="E10163" t="s">
        <v>49295</v>
      </c>
      <c r="F10163" t="s">
        <v>49296</v>
      </c>
    </row>
    <row r="10164" spans="1:6" ht="16.5" customHeight="1" x14ac:dyDescent="0.3">
      <c r="A10164">
        <v>10162</v>
      </c>
      <c r="B10164" t="s">
        <v>49297</v>
      </c>
      <c r="C10164" t="s">
        <v>49298</v>
      </c>
      <c r="D10164" t="s">
        <v>49299</v>
      </c>
      <c r="E10164" t="s">
        <v>49300</v>
      </c>
      <c r="F10164" t="s">
        <v>49301</v>
      </c>
    </row>
    <row r="10165" spans="1:6" ht="16.5" customHeight="1" x14ac:dyDescent="0.3">
      <c r="A10165">
        <v>10163</v>
      </c>
      <c r="B10165" t="s">
        <v>49302</v>
      </c>
      <c r="C10165" t="s">
        <v>49303</v>
      </c>
      <c r="D10165" t="s">
        <v>49304</v>
      </c>
      <c r="E10165" t="s">
        <v>49305</v>
      </c>
      <c r="F10165" t="s">
        <v>49306</v>
      </c>
    </row>
    <row r="10166" spans="1:6" ht="16.5" customHeight="1" x14ac:dyDescent="0.3">
      <c r="A10166">
        <v>10164</v>
      </c>
      <c r="B10166" t="s">
        <v>49307</v>
      </c>
      <c r="C10166" t="s">
        <v>49308</v>
      </c>
      <c r="D10166" t="s">
        <v>49309</v>
      </c>
      <c r="E10166" t="s">
        <v>49310</v>
      </c>
      <c r="F10166" t="s">
        <v>49311</v>
      </c>
    </row>
    <row r="10167" spans="1:6" ht="16.5" customHeight="1" x14ac:dyDescent="0.3">
      <c r="A10167">
        <v>10165</v>
      </c>
      <c r="B10167" t="s">
        <v>49312</v>
      </c>
      <c r="C10167" t="s">
        <v>49313</v>
      </c>
      <c r="D10167" t="s">
        <v>49314</v>
      </c>
      <c r="E10167" t="s">
        <v>49315</v>
      </c>
      <c r="F10167" t="s">
        <v>49316</v>
      </c>
    </row>
    <row r="10168" spans="1:6" ht="16.5" customHeight="1" x14ac:dyDescent="0.3">
      <c r="A10168">
        <v>10166</v>
      </c>
      <c r="B10168" t="s">
        <v>49317</v>
      </c>
      <c r="C10168" t="s">
        <v>49318</v>
      </c>
      <c r="D10168" t="s">
        <v>49319</v>
      </c>
      <c r="E10168" t="s">
        <v>49320</v>
      </c>
      <c r="F10168" t="s">
        <v>49321</v>
      </c>
    </row>
    <row r="10169" spans="1:6" ht="16.5" customHeight="1" x14ac:dyDescent="0.3">
      <c r="A10169">
        <v>10167</v>
      </c>
      <c r="B10169" t="s">
        <v>49322</v>
      </c>
      <c r="C10169" t="s">
        <v>49323</v>
      </c>
      <c r="D10169" t="s">
        <v>49324</v>
      </c>
      <c r="E10169" t="s">
        <v>49325</v>
      </c>
      <c r="F10169" t="s">
        <v>49326</v>
      </c>
    </row>
    <row r="10170" spans="1:6" ht="16.5" customHeight="1" x14ac:dyDescent="0.3">
      <c r="A10170">
        <v>10168</v>
      </c>
      <c r="B10170" t="s">
        <v>49327</v>
      </c>
      <c r="C10170" t="s">
        <v>49328</v>
      </c>
      <c r="D10170" t="s">
        <v>49329</v>
      </c>
      <c r="E10170" t="s">
        <v>49330</v>
      </c>
      <c r="F10170" t="s">
        <v>49331</v>
      </c>
    </row>
    <row r="10171" spans="1:6" ht="16.5" customHeight="1" x14ac:dyDescent="0.3">
      <c r="A10171">
        <v>10169</v>
      </c>
      <c r="B10171" t="s">
        <v>49332</v>
      </c>
      <c r="C10171" t="s">
        <v>49333</v>
      </c>
      <c r="D10171" t="s">
        <v>49334</v>
      </c>
      <c r="E10171" t="s">
        <v>49335</v>
      </c>
      <c r="F10171" t="s">
        <v>49336</v>
      </c>
    </row>
    <row r="10172" spans="1:6" ht="16.5" customHeight="1" x14ac:dyDescent="0.3">
      <c r="A10172">
        <v>10170</v>
      </c>
      <c r="B10172" t="s">
        <v>49337</v>
      </c>
      <c r="C10172" t="s">
        <v>49338</v>
      </c>
      <c r="D10172" t="s">
        <v>49339</v>
      </c>
      <c r="E10172" t="s">
        <v>49340</v>
      </c>
      <c r="F10172" t="s">
        <v>49341</v>
      </c>
    </row>
    <row r="10173" spans="1:6" ht="16.5" customHeight="1" x14ac:dyDescent="0.3">
      <c r="A10173">
        <v>10171</v>
      </c>
      <c r="B10173" t="s">
        <v>49342</v>
      </c>
      <c r="C10173" t="s">
        <v>49343</v>
      </c>
      <c r="D10173" t="s">
        <v>49344</v>
      </c>
      <c r="E10173" t="s">
        <v>49345</v>
      </c>
      <c r="F10173" t="s">
        <v>49346</v>
      </c>
    </row>
    <row r="10174" spans="1:6" ht="16.5" customHeight="1" x14ac:dyDescent="0.3">
      <c r="A10174">
        <v>10172</v>
      </c>
      <c r="B10174" t="s">
        <v>49347</v>
      </c>
      <c r="C10174" t="s">
        <v>49348</v>
      </c>
      <c r="D10174" t="s">
        <v>49349</v>
      </c>
      <c r="E10174" t="s">
        <v>49350</v>
      </c>
      <c r="F10174" t="s">
        <v>49351</v>
      </c>
    </row>
    <row r="10175" spans="1:6" ht="16.5" customHeight="1" x14ac:dyDescent="0.3">
      <c r="A10175">
        <v>10173</v>
      </c>
      <c r="B10175" t="s">
        <v>49352</v>
      </c>
      <c r="C10175" t="s">
        <v>49353</v>
      </c>
      <c r="D10175" t="s">
        <v>49354</v>
      </c>
      <c r="E10175" t="s">
        <v>49355</v>
      </c>
      <c r="F10175" t="s">
        <v>49356</v>
      </c>
    </row>
    <row r="10176" spans="1:6" ht="16.5" customHeight="1" x14ac:dyDescent="0.3">
      <c r="A10176">
        <v>10174</v>
      </c>
      <c r="B10176" t="s">
        <v>49357</v>
      </c>
      <c r="C10176" t="s">
        <v>49358</v>
      </c>
      <c r="D10176" t="s">
        <v>49359</v>
      </c>
      <c r="E10176" t="s">
        <v>49360</v>
      </c>
      <c r="F10176" t="s">
        <v>49361</v>
      </c>
    </row>
    <row r="10177" spans="1:6" ht="16.5" customHeight="1" x14ac:dyDescent="0.3">
      <c r="A10177">
        <v>10175</v>
      </c>
      <c r="B10177" t="s">
        <v>49362</v>
      </c>
      <c r="C10177" t="s">
        <v>49363</v>
      </c>
      <c r="D10177" t="s">
        <v>49364</v>
      </c>
      <c r="E10177" t="s">
        <v>49365</v>
      </c>
      <c r="F10177" t="s">
        <v>49366</v>
      </c>
    </row>
    <row r="10178" spans="1:6" ht="16.5" customHeight="1" x14ac:dyDescent="0.3">
      <c r="A10178">
        <v>10176</v>
      </c>
      <c r="B10178" t="s">
        <v>49367</v>
      </c>
      <c r="C10178" t="s">
        <v>49368</v>
      </c>
      <c r="D10178" t="s">
        <v>49369</v>
      </c>
      <c r="E10178" t="s">
        <v>49370</v>
      </c>
      <c r="F10178" t="s">
        <v>49371</v>
      </c>
    </row>
    <row r="10179" spans="1:6" ht="16.5" customHeight="1" x14ac:dyDescent="0.3">
      <c r="A10179">
        <v>10177</v>
      </c>
      <c r="B10179" t="s">
        <v>49372</v>
      </c>
      <c r="C10179" t="s">
        <v>49373</v>
      </c>
      <c r="D10179" t="s">
        <v>49374</v>
      </c>
      <c r="E10179" t="s">
        <v>49375</v>
      </c>
      <c r="F10179" t="s">
        <v>49376</v>
      </c>
    </row>
    <row r="10180" spans="1:6" ht="16.5" customHeight="1" x14ac:dyDescent="0.3">
      <c r="A10180">
        <v>10178</v>
      </c>
      <c r="B10180" t="s">
        <v>49377</v>
      </c>
      <c r="C10180" t="s">
        <v>49378</v>
      </c>
      <c r="D10180" t="s">
        <v>49379</v>
      </c>
      <c r="E10180" t="s">
        <v>49380</v>
      </c>
      <c r="F10180" t="s">
        <v>49381</v>
      </c>
    </row>
    <row r="10181" spans="1:6" ht="16.5" customHeight="1" x14ac:dyDescent="0.3">
      <c r="A10181">
        <v>10179</v>
      </c>
      <c r="B10181" t="s">
        <v>49382</v>
      </c>
      <c r="C10181" t="s">
        <v>49383</v>
      </c>
      <c r="D10181" t="s">
        <v>49384</v>
      </c>
      <c r="E10181" t="s">
        <v>49385</v>
      </c>
      <c r="F10181" t="s">
        <v>49386</v>
      </c>
    </row>
    <row r="10182" spans="1:6" ht="16.5" customHeight="1" x14ac:dyDescent="0.3">
      <c r="A10182">
        <v>10180</v>
      </c>
      <c r="B10182" t="s">
        <v>49387</v>
      </c>
      <c r="C10182" t="s">
        <v>49388</v>
      </c>
      <c r="D10182" t="s">
        <v>49389</v>
      </c>
      <c r="E10182" t="s">
        <v>49390</v>
      </c>
      <c r="F10182" t="s">
        <v>49391</v>
      </c>
    </row>
    <row r="10183" spans="1:6" ht="16.5" customHeight="1" x14ac:dyDescent="0.3">
      <c r="A10183">
        <v>10181</v>
      </c>
      <c r="B10183" t="s">
        <v>49392</v>
      </c>
      <c r="C10183" t="s">
        <v>49393</v>
      </c>
      <c r="D10183" t="s">
        <v>49394</v>
      </c>
      <c r="E10183" t="s">
        <v>49395</v>
      </c>
      <c r="F10183" t="s">
        <v>49396</v>
      </c>
    </row>
    <row r="10184" spans="1:6" ht="16.5" customHeight="1" x14ac:dyDescent="0.3">
      <c r="A10184">
        <v>10182</v>
      </c>
      <c r="B10184" t="s">
        <v>49397</v>
      </c>
      <c r="C10184" t="s">
        <v>49398</v>
      </c>
      <c r="D10184" t="s">
        <v>49399</v>
      </c>
      <c r="E10184" t="s">
        <v>49400</v>
      </c>
      <c r="F10184" t="s">
        <v>49401</v>
      </c>
    </row>
    <row r="10185" spans="1:6" ht="16.5" customHeight="1" x14ac:dyDescent="0.3">
      <c r="A10185">
        <v>10183</v>
      </c>
      <c r="B10185" t="s">
        <v>49402</v>
      </c>
      <c r="C10185" t="s">
        <v>49403</v>
      </c>
      <c r="D10185" t="s">
        <v>49404</v>
      </c>
      <c r="E10185" t="s">
        <v>49405</v>
      </c>
      <c r="F10185" t="s">
        <v>49406</v>
      </c>
    </row>
    <row r="10186" spans="1:6" ht="16.5" customHeight="1" x14ac:dyDescent="0.3">
      <c r="A10186">
        <v>10184</v>
      </c>
      <c r="B10186" t="s">
        <v>49407</v>
      </c>
      <c r="C10186" t="s">
        <v>49408</v>
      </c>
      <c r="D10186" t="s">
        <v>49409</v>
      </c>
      <c r="E10186" t="s">
        <v>49410</v>
      </c>
      <c r="F10186" t="s">
        <v>49411</v>
      </c>
    </row>
    <row r="10187" spans="1:6" ht="16.5" customHeight="1" x14ac:dyDescent="0.3">
      <c r="A10187">
        <v>10185</v>
      </c>
      <c r="B10187" t="s">
        <v>49412</v>
      </c>
      <c r="C10187" t="s">
        <v>49413</v>
      </c>
      <c r="D10187" t="s">
        <v>49414</v>
      </c>
      <c r="E10187" t="s">
        <v>49415</v>
      </c>
      <c r="F10187" t="s">
        <v>49416</v>
      </c>
    </row>
    <row r="10188" spans="1:6" ht="16.5" customHeight="1" x14ac:dyDescent="0.3">
      <c r="A10188">
        <v>10186</v>
      </c>
      <c r="B10188" t="s">
        <v>49417</v>
      </c>
      <c r="C10188" t="s">
        <v>49418</v>
      </c>
      <c r="D10188" t="s">
        <v>49419</v>
      </c>
      <c r="E10188" t="s">
        <v>49420</v>
      </c>
      <c r="F10188" t="s">
        <v>49421</v>
      </c>
    </row>
    <row r="10189" spans="1:6" ht="16.5" customHeight="1" x14ac:dyDescent="0.3">
      <c r="A10189">
        <v>10187</v>
      </c>
      <c r="B10189" t="s">
        <v>49422</v>
      </c>
      <c r="C10189" t="s">
        <v>49423</v>
      </c>
      <c r="D10189" t="s">
        <v>49424</v>
      </c>
      <c r="E10189" t="s">
        <v>49425</v>
      </c>
      <c r="F10189" t="s">
        <v>49426</v>
      </c>
    </row>
    <row r="10190" spans="1:6" ht="16.5" customHeight="1" x14ac:dyDescent="0.3">
      <c r="A10190">
        <v>10188</v>
      </c>
      <c r="B10190" t="s">
        <v>49427</v>
      </c>
      <c r="C10190" t="s">
        <v>49428</v>
      </c>
      <c r="D10190" t="s">
        <v>49429</v>
      </c>
      <c r="E10190" t="s">
        <v>49430</v>
      </c>
      <c r="F10190" t="s">
        <v>49431</v>
      </c>
    </row>
    <row r="10191" spans="1:6" ht="16.5" customHeight="1" x14ac:dyDescent="0.3">
      <c r="A10191">
        <v>10189</v>
      </c>
      <c r="B10191" t="s">
        <v>49432</v>
      </c>
      <c r="C10191" t="s">
        <v>49433</v>
      </c>
      <c r="D10191" t="s">
        <v>49434</v>
      </c>
      <c r="E10191" t="s">
        <v>49435</v>
      </c>
      <c r="F10191" t="s">
        <v>49436</v>
      </c>
    </row>
    <row r="10192" spans="1:6" ht="16.5" customHeight="1" x14ac:dyDescent="0.3">
      <c r="A10192">
        <v>10190</v>
      </c>
      <c r="B10192" t="s">
        <v>49437</v>
      </c>
      <c r="C10192" t="s">
        <v>49438</v>
      </c>
      <c r="D10192" t="s">
        <v>49439</v>
      </c>
      <c r="E10192" t="s">
        <v>49440</v>
      </c>
      <c r="F10192" t="s">
        <v>49441</v>
      </c>
    </row>
    <row r="10193" spans="1:6" ht="16.5" customHeight="1" x14ac:dyDescent="0.3">
      <c r="A10193">
        <v>10191</v>
      </c>
      <c r="B10193" t="s">
        <v>49442</v>
      </c>
      <c r="C10193" t="s">
        <v>49443</v>
      </c>
      <c r="D10193" t="s">
        <v>49444</v>
      </c>
      <c r="E10193" t="s">
        <v>49445</v>
      </c>
      <c r="F10193" t="s">
        <v>49446</v>
      </c>
    </row>
    <row r="10194" spans="1:6" ht="16.5" customHeight="1" x14ac:dyDescent="0.3">
      <c r="A10194">
        <v>10192</v>
      </c>
      <c r="B10194" t="s">
        <v>49447</v>
      </c>
      <c r="C10194" t="s">
        <v>49448</v>
      </c>
      <c r="D10194" t="s">
        <v>49449</v>
      </c>
      <c r="E10194" t="s">
        <v>49450</v>
      </c>
      <c r="F10194" t="s">
        <v>49451</v>
      </c>
    </row>
    <row r="10195" spans="1:6" ht="16.5" customHeight="1" x14ac:dyDescent="0.3">
      <c r="A10195">
        <v>10193</v>
      </c>
      <c r="B10195" t="s">
        <v>49452</v>
      </c>
      <c r="C10195" t="s">
        <v>49453</v>
      </c>
      <c r="D10195" t="s">
        <v>49454</v>
      </c>
      <c r="E10195" t="s">
        <v>49455</v>
      </c>
      <c r="F10195" t="s">
        <v>49456</v>
      </c>
    </row>
    <row r="10196" spans="1:6" ht="16.5" customHeight="1" x14ac:dyDescent="0.3">
      <c r="A10196">
        <v>10194</v>
      </c>
      <c r="B10196" t="s">
        <v>49457</v>
      </c>
      <c r="C10196" t="s">
        <v>49458</v>
      </c>
      <c r="D10196" t="s">
        <v>49459</v>
      </c>
      <c r="E10196" t="s">
        <v>49460</v>
      </c>
      <c r="F10196" t="s">
        <v>49461</v>
      </c>
    </row>
    <row r="10197" spans="1:6" ht="16.5" customHeight="1" x14ac:dyDescent="0.3">
      <c r="A10197">
        <v>10195</v>
      </c>
      <c r="B10197" t="s">
        <v>49462</v>
      </c>
      <c r="C10197" t="s">
        <v>49463</v>
      </c>
      <c r="D10197" t="s">
        <v>49464</v>
      </c>
      <c r="E10197" t="s">
        <v>49465</v>
      </c>
      <c r="F10197" t="s">
        <v>49466</v>
      </c>
    </row>
    <row r="10198" spans="1:6" ht="16.5" customHeight="1" x14ac:dyDescent="0.3">
      <c r="A10198">
        <v>10196</v>
      </c>
      <c r="B10198" t="s">
        <v>49467</v>
      </c>
      <c r="C10198" t="s">
        <v>49468</v>
      </c>
      <c r="D10198" t="s">
        <v>49469</v>
      </c>
      <c r="E10198" t="s">
        <v>49470</v>
      </c>
      <c r="F10198" t="s">
        <v>49471</v>
      </c>
    </row>
    <row r="10199" spans="1:6" ht="16.5" customHeight="1" x14ac:dyDescent="0.3">
      <c r="A10199">
        <v>10197</v>
      </c>
      <c r="B10199" t="s">
        <v>49472</v>
      </c>
      <c r="C10199" t="s">
        <v>49473</v>
      </c>
      <c r="D10199" t="s">
        <v>49474</v>
      </c>
      <c r="E10199" t="s">
        <v>49475</v>
      </c>
      <c r="F10199" t="s">
        <v>49476</v>
      </c>
    </row>
    <row r="10200" spans="1:6" ht="16.5" customHeight="1" x14ac:dyDescent="0.3">
      <c r="A10200">
        <v>10198</v>
      </c>
      <c r="B10200" t="s">
        <v>49477</v>
      </c>
      <c r="C10200" t="s">
        <v>49478</v>
      </c>
      <c r="D10200" t="s">
        <v>49479</v>
      </c>
      <c r="E10200" t="s">
        <v>49480</v>
      </c>
      <c r="F10200" t="s">
        <v>49481</v>
      </c>
    </row>
    <row r="10201" spans="1:6" ht="16.5" customHeight="1" x14ac:dyDescent="0.3">
      <c r="A10201">
        <v>10199</v>
      </c>
      <c r="B10201" t="s">
        <v>49482</v>
      </c>
      <c r="C10201" t="s">
        <v>49483</v>
      </c>
      <c r="D10201" t="s">
        <v>49484</v>
      </c>
      <c r="E10201" t="s">
        <v>49485</v>
      </c>
      <c r="F10201" t="s">
        <v>49486</v>
      </c>
    </row>
    <row r="10202" spans="1:6" ht="16.5" customHeight="1" x14ac:dyDescent="0.3">
      <c r="A10202">
        <v>10200</v>
      </c>
      <c r="B10202" t="s">
        <v>49487</v>
      </c>
      <c r="C10202" t="s">
        <v>49488</v>
      </c>
      <c r="D10202" t="s">
        <v>49489</v>
      </c>
      <c r="E10202" t="s">
        <v>49490</v>
      </c>
      <c r="F10202" t="s">
        <v>49491</v>
      </c>
    </row>
    <row r="10203" spans="1:6" ht="16.5" customHeight="1" x14ac:dyDescent="0.3">
      <c r="A10203">
        <v>10201</v>
      </c>
      <c r="B10203" t="s">
        <v>49492</v>
      </c>
      <c r="C10203" t="s">
        <v>49493</v>
      </c>
      <c r="D10203" t="s">
        <v>49494</v>
      </c>
      <c r="E10203" t="s">
        <v>49495</v>
      </c>
      <c r="F10203" t="s">
        <v>49496</v>
      </c>
    </row>
    <row r="10204" spans="1:6" ht="16.5" customHeight="1" x14ac:dyDescent="0.3">
      <c r="A10204">
        <v>10202</v>
      </c>
      <c r="B10204" t="s">
        <v>49497</v>
      </c>
      <c r="C10204" t="s">
        <v>49498</v>
      </c>
      <c r="D10204" t="s">
        <v>49499</v>
      </c>
      <c r="E10204" t="s">
        <v>49500</v>
      </c>
      <c r="F10204" t="s">
        <v>49501</v>
      </c>
    </row>
    <row r="10205" spans="1:6" ht="16.5" customHeight="1" x14ac:dyDescent="0.3">
      <c r="A10205">
        <v>10203</v>
      </c>
      <c r="B10205" t="s">
        <v>49502</v>
      </c>
      <c r="C10205" t="s">
        <v>49503</v>
      </c>
      <c r="D10205" t="s">
        <v>49504</v>
      </c>
      <c r="E10205" t="s">
        <v>49505</v>
      </c>
      <c r="F10205" t="s">
        <v>49506</v>
      </c>
    </row>
    <row r="10206" spans="1:6" ht="16.5" customHeight="1" x14ac:dyDescent="0.3">
      <c r="A10206">
        <v>10204</v>
      </c>
      <c r="B10206" t="s">
        <v>49507</v>
      </c>
      <c r="C10206" t="s">
        <v>49508</v>
      </c>
      <c r="D10206" t="s">
        <v>49509</v>
      </c>
      <c r="E10206" t="s">
        <v>49510</v>
      </c>
      <c r="F10206" t="s">
        <v>49511</v>
      </c>
    </row>
    <row r="10207" spans="1:6" ht="16.5" customHeight="1" x14ac:dyDescent="0.3">
      <c r="A10207">
        <v>10205</v>
      </c>
      <c r="B10207" t="s">
        <v>49512</v>
      </c>
      <c r="C10207" t="s">
        <v>49513</v>
      </c>
      <c r="D10207" t="s">
        <v>49514</v>
      </c>
      <c r="E10207" t="s">
        <v>49515</v>
      </c>
      <c r="F10207" t="s">
        <v>49516</v>
      </c>
    </row>
    <row r="10208" spans="1:6" ht="16.5" customHeight="1" x14ac:dyDescent="0.3">
      <c r="A10208">
        <v>10206</v>
      </c>
      <c r="B10208" t="s">
        <v>49517</v>
      </c>
      <c r="C10208" t="s">
        <v>49518</v>
      </c>
      <c r="D10208" t="s">
        <v>49519</v>
      </c>
      <c r="E10208" t="s">
        <v>49520</v>
      </c>
      <c r="F10208" t="s">
        <v>49521</v>
      </c>
    </row>
    <row r="10209" spans="1:6" ht="16.5" customHeight="1" x14ac:dyDescent="0.3">
      <c r="A10209">
        <v>10207</v>
      </c>
      <c r="B10209" t="s">
        <v>49522</v>
      </c>
      <c r="C10209" t="s">
        <v>49523</v>
      </c>
      <c r="D10209" t="s">
        <v>49524</v>
      </c>
      <c r="E10209" t="s">
        <v>49525</v>
      </c>
      <c r="F10209" t="s">
        <v>49526</v>
      </c>
    </row>
    <row r="10210" spans="1:6" ht="16.5" customHeight="1" x14ac:dyDescent="0.3">
      <c r="A10210">
        <v>10208</v>
      </c>
      <c r="B10210" t="s">
        <v>49527</v>
      </c>
      <c r="C10210" t="s">
        <v>49528</v>
      </c>
      <c r="D10210" t="s">
        <v>49529</v>
      </c>
      <c r="E10210" t="s">
        <v>49530</v>
      </c>
      <c r="F10210" t="s">
        <v>49531</v>
      </c>
    </row>
    <row r="10211" spans="1:6" ht="16.5" customHeight="1" x14ac:dyDescent="0.3">
      <c r="A10211">
        <v>10209</v>
      </c>
      <c r="B10211" t="s">
        <v>49532</v>
      </c>
      <c r="C10211" t="s">
        <v>49533</v>
      </c>
      <c r="D10211" t="s">
        <v>49534</v>
      </c>
      <c r="E10211" t="s">
        <v>49535</v>
      </c>
      <c r="F10211" t="s">
        <v>49536</v>
      </c>
    </row>
    <row r="10212" spans="1:6" ht="16.5" customHeight="1" x14ac:dyDescent="0.3">
      <c r="A10212">
        <v>10210</v>
      </c>
      <c r="B10212" t="s">
        <v>49537</v>
      </c>
      <c r="C10212" t="s">
        <v>49538</v>
      </c>
      <c r="D10212" t="s">
        <v>49539</v>
      </c>
      <c r="E10212" t="s">
        <v>49540</v>
      </c>
      <c r="F10212" t="s">
        <v>49541</v>
      </c>
    </row>
    <row r="10213" spans="1:6" ht="16.5" customHeight="1" x14ac:dyDescent="0.3">
      <c r="A10213">
        <v>10211</v>
      </c>
      <c r="B10213" t="s">
        <v>49542</v>
      </c>
      <c r="C10213" t="s">
        <v>49543</v>
      </c>
      <c r="D10213" t="s">
        <v>49544</v>
      </c>
      <c r="E10213" t="s">
        <v>49545</v>
      </c>
      <c r="F10213" t="s">
        <v>49546</v>
      </c>
    </row>
    <row r="10214" spans="1:6" ht="16.5" customHeight="1" x14ac:dyDescent="0.3">
      <c r="A10214">
        <v>10212</v>
      </c>
      <c r="B10214" t="s">
        <v>49547</v>
      </c>
      <c r="C10214" t="s">
        <v>49548</v>
      </c>
      <c r="D10214" t="s">
        <v>49549</v>
      </c>
      <c r="E10214" t="s">
        <v>49550</v>
      </c>
      <c r="F10214" t="s">
        <v>49551</v>
      </c>
    </row>
    <row r="10215" spans="1:6" ht="16.5" customHeight="1" x14ac:dyDescent="0.3">
      <c r="A10215">
        <v>10213</v>
      </c>
      <c r="B10215" t="s">
        <v>49552</v>
      </c>
      <c r="C10215" t="s">
        <v>49553</v>
      </c>
      <c r="D10215" t="s">
        <v>49554</v>
      </c>
      <c r="E10215" t="s">
        <v>49555</v>
      </c>
      <c r="F10215" t="s">
        <v>49556</v>
      </c>
    </row>
    <row r="10216" spans="1:6" ht="16.5" customHeight="1" x14ac:dyDescent="0.3">
      <c r="A10216">
        <v>10214</v>
      </c>
      <c r="B10216" t="s">
        <v>49557</v>
      </c>
      <c r="C10216" t="s">
        <v>49558</v>
      </c>
      <c r="D10216" t="s">
        <v>49559</v>
      </c>
      <c r="E10216" t="s">
        <v>49560</v>
      </c>
      <c r="F10216" t="s">
        <v>49561</v>
      </c>
    </row>
    <row r="10217" spans="1:6" ht="16.5" customHeight="1" x14ac:dyDescent="0.3">
      <c r="A10217">
        <v>10215</v>
      </c>
      <c r="B10217" t="s">
        <v>49562</v>
      </c>
      <c r="C10217" t="s">
        <v>49563</v>
      </c>
      <c r="D10217" t="s">
        <v>49564</v>
      </c>
      <c r="E10217" t="s">
        <v>49565</v>
      </c>
      <c r="F10217" t="s">
        <v>49566</v>
      </c>
    </row>
    <row r="10218" spans="1:6" ht="16.5" customHeight="1" x14ac:dyDescent="0.3">
      <c r="A10218">
        <v>10216</v>
      </c>
      <c r="B10218" t="s">
        <v>49567</v>
      </c>
      <c r="C10218" t="s">
        <v>49568</v>
      </c>
      <c r="D10218" t="s">
        <v>49569</v>
      </c>
      <c r="E10218" t="s">
        <v>49570</v>
      </c>
      <c r="F10218" t="s">
        <v>49571</v>
      </c>
    </row>
    <row r="10219" spans="1:6" ht="16.5" customHeight="1" x14ac:dyDescent="0.3">
      <c r="A10219">
        <v>10217</v>
      </c>
      <c r="B10219" t="s">
        <v>49572</v>
      </c>
      <c r="C10219" t="s">
        <v>49573</v>
      </c>
      <c r="D10219" t="s">
        <v>49574</v>
      </c>
      <c r="E10219" t="s">
        <v>49575</v>
      </c>
      <c r="F10219" t="s">
        <v>49576</v>
      </c>
    </row>
    <row r="10220" spans="1:6" ht="16.5" customHeight="1" x14ac:dyDescent="0.3">
      <c r="A10220">
        <v>10218</v>
      </c>
      <c r="B10220" t="s">
        <v>49577</v>
      </c>
      <c r="C10220" t="s">
        <v>49578</v>
      </c>
      <c r="D10220" t="s">
        <v>49579</v>
      </c>
      <c r="E10220" t="s">
        <v>49580</v>
      </c>
      <c r="F10220" t="s">
        <v>49581</v>
      </c>
    </row>
    <row r="10221" spans="1:6" ht="16.5" customHeight="1" x14ac:dyDescent="0.3">
      <c r="A10221">
        <v>10219</v>
      </c>
      <c r="B10221" t="s">
        <v>49582</v>
      </c>
      <c r="C10221" t="s">
        <v>49583</v>
      </c>
      <c r="D10221" t="s">
        <v>49584</v>
      </c>
      <c r="E10221" t="s">
        <v>49585</v>
      </c>
      <c r="F10221" t="s">
        <v>49586</v>
      </c>
    </row>
    <row r="10222" spans="1:6" ht="16.5" customHeight="1" x14ac:dyDescent="0.3">
      <c r="A10222">
        <v>10220</v>
      </c>
      <c r="B10222" t="s">
        <v>49587</v>
      </c>
      <c r="C10222" t="s">
        <v>49588</v>
      </c>
      <c r="D10222" t="s">
        <v>49589</v>
      </c>
      <c r="E10222" t="s">
        <v>49590</v>
      </c>
      <c r="F10222" t="s">
        <v>49591</v>
      </c>
    </row>
    <row r="10223" spans="1:6" ht="16.5" customHeight="1" x14ac:dyDescent="0.3">
      <c r="A10223">
        <v>10221</v>
      </c>
      <c r="B10223" t="s">
        <v>49592</v>
      </c>
      <c r="C10223" t="s">
        <v>49593</v>
      </c>
      <c r="D10223" t="s">
        <v>49594</v>
      </c>
      <c r="E10223" t="s">
        <v>49595</v>
      </c>
      <c r="F10223" t="s">
        <v>49596</v>
      </c>
    </row>
    <row r="10224" spans="1:6" ht="16.5" customHeight="1" x14ac:dyDescent="0.3">
      <c r="A10224">
        <v>10222</v>
      </c>
      <c r="B10224" t="s">
        <v>49597</v>
      </c>
      <c r="C10224" t="s">
        <v>49598</v>
      </c>
      <c r="D10224" t="s">
        <v>49599</v>
      </c>
      <c r="E10224" t="s">
        <v>49600</v>
      </c>
      <c r="F10224" t="s">
        <v>49601</v>
      </c>
    </row>
    <row r="10225" spans="1:6" ht="16.5" customHeight="1" x14ac:dyDescent="0.3">
      <c r="A10225">
        <v>10223</v>
      </c>
      <c r="B10225" t="s">
        <v>49602</v>
      </c>
      <c r="C10225" t="s">
        <v>49603</v>
      </c>
      <c r="D10225" t="s">
        <v>49604</v>
      </c>
      <c r="E10225" t="s">
        <v>49605</v>
      </c>
      <c r="F10225" t="s">
        <v>49606</v>
      </c>
    </row>
    <row r="10226" spans="1:6" ht="16.5" customHeight="1" x14ac:dyDescent="0.3">
      <c r="A10226">
        <v>10224</v>
      </c>
      <c r="B10226" t="s">
        <v>49607</v>
      </c>
      <c r="C10226" t="s">
        <v>49608</v>
      </c>
      <c r="D10226" t="s">
        <v>49609</v>
      </c>
      <c r="E10226" t="s">
        <v>49610</v>
      </c>
      <c r="F10226" t="s">
        <v>49611</v>
      </c>
    </row>
    <row r="10227" spans="1:6" ht="16.5" customHeight="1" x14ac:dyDescent="0.3">
      <c r="A10227">
        <v>10225</v>
      </c>
      <c r="B10227" t="s">
        <v>49612</v>
      </c>
      <c r="C10227" t="s">
        <v>49613</v>
      </c>
      <c r="D10227" t="s">
        <v>49614</v>
      </c>
      <c r="E10227" t="s">
        <v>49615</v>
      </c>
      <c r="F10227" t="s">
        <v>49616</v>
      </c>
    </row>
    <row r="10228" spans="1:6" ht="16.5" customHeight="1" x14ac:dyDescent="0.3">
      <c r="A10228">
        <v>10226</v>
      </c>
      <c r="B10228" t="s">
        <v>49617</v>
      </c>
      <c r="C10228" t="s">
        <v>49618</v>
      </c>
      <c r="D10228" t="s">
        <v>49619</v>
      </c>
      <c r="E10228" t="s">
        <v>49620</v>
      </c>
      <c r="F10228" t="s">
        <v>49621</v>
      </c>
    </row>
    <row r="10229" spans="1:6" ht="16.5" customHeight="1" x14ac:dyDescent="0.3">
      <c r="A10229">
        <v>10227</v>
      </c>
      <c r="B10229" t="s">
        <v>49622</v>
      </c>
      <c r="C10229" t="s">
        <v>49623</v>
      </c>
      <c r="D10229" t="s">
        <v>49624</v>
      </c>
      <c r="E10229" t="s">
        <v>49625</v>
      </c>
      <c r="F10229" t="s">
        <v>49626</v>
      </c>
    </row>
    <row r="10230" spans="1:6" ht="16.5" customHeight="1" x14ac:dyDescent="0.3">
      <c r="A10230">
        <v>10228</v>
      </c>
      <c r="B10230" t="s">
        <v>49627</v>
      </c>
      <c r="C10230" t="s">
        <v>49628</v>
      </c>
      <c r="D10230" t="s">
        <v>49629</v>
      </c>
      <c r="E10230" t="s">
        <v>49630</v>
      </c>
      <c r="F10230" t="s">
        <v>49631</v>
      </c>
    </row>
    <row r="10231" spans="1:6" ht="16.5" customHeight="1" x14ac:dyDescent="0.3">
      <c r="A10231">
        <v>10229</v>
      </c>
      <c r="B10231" t="s">
        <v>49632</v>
      </c>
      <c r="C10231" t="s">
        <v>49633</v>
      </c>
      <c r="D10231" t="s">
        <v>49634</v>
      </c>
      <c r="E10231" t="s">
        <v>49635</v>
      </c>
      <c r="F10231" t="s">
        <v>49636</v>
      </c>
    </row>
    <row r="10232" spans="1:6" ht="16.5" customHeight="1" x14ac:dyDescent="0.3">
      <c r="A10232">
        <v>10230</v>
      </c>
      <c r="B10232" t="s">
        <v>49637</v>
      </c>
      <c r="C10232" t="s">
        <v>49638</v>
      </c>
      <c r="D10232" t="s">
        <v>49639</v>
      </c>
      <c r="E10232" t="s">
        <v>49640</v>
      </c>
      <c r="F10232" t="s">
        <v>49641</v>
      </c>
    </row>
    <row r="10233" spans="1:6" ht="16.5" customHeight="1" x14ac:dyDescent="0.3">
      <c r="A10233">
        <v>10231</v>
      </c>
      <c r="B10233" t="s">
        <v>49642</v>
      </c>
      <c r="C10233" t="s">
        <v>49643</v>
      </c>
      <c r="D10233" t="s">
        <v>49644</v>
      </c>
      <c r="E10233" t="s">
        <v>49645</v>
      </c>
      <c r="F10233" t="s">
        <v>49646</v>
      </c>
    </row>
    <row r="10234" spans="1:6" ht="16.5" customHeight="1" x14ac:dyDescent="0.3">
      <c r="A10234">
        <v>10232</v>
      </c>
      <c r="B10234" t="s">
        <v>49647</v>
      </c>
      <c r="C10234" t="s">
        <v>49648</v>
      </c>
      <c r="D10234" t="s">
        <v>49649</v>
      </c>
      <c r="E10234" t="s">
        <v>49650</v>
      </c>
      <c r="F10234" t="s">
        <v>49651</v>
      </c>
    </row>
    <row r="10235" spans="1:6" ht="16.5" customHeight="1" x14ac:dyDescent="0.3">
      <c r="A10235">
        <v>10233</v>
      </c>
      <c r="B10235" t="s">
        <v>49652</v>
      </c>
      <c r="C10235" t="s">
        <v>49653</v>
      </c>
      <c r="D10235" t="s">
        <v>49654</v>
      </c>
      <c r="E10235" t="s">
        <v>49655</v>
      </c>
      <c r="F10235" t="s">
        <v>49656</v>
      </c>
    </row>
    <row r="10236" spans="1:6" ht="16.5" customHeight="1" x14ac:dyDescent="0.3">
      <c r="A10236">
        <v>10234</v>
      </c>
      <c r="B10236" t="s">
        <v>49657</v>
      </c>
      <c r="C10236" t="s">
        <v>49658</v>
      </c>
      <c r="D10236" t="s">
        <v>49659</v>
      </c>
      <c r="E10236" t="s">
        <v>49660</v>
      </c>
      <c r="F10236" t="s">
        <v>49661</v>
      </c>
    </row>
    <row r="10237" spans="1:6" ht="16.5" customHeight="1" x14ac:dyDescent="0.3">
      <c r="A10237">
        <v>10235</v>
      </c>
      <c r="B10237" t="s">
        <v>49662</v>
      </c>
      <c r="C10237" t="s">
        <v>49663</v>
      </c>
      <c r="D10237" t="s">
        <v>49664</v>
      </c>
      <c r="E10237" t="s">
        <v>49665</v>
      </c>
      <c r="F10237" t="s">
        <v>49666</v>
      </c>
    </row>
    <row r="10238" spans="1:6" ht="16.5" customHeight="1" x14ac:dyDescent="0.3">
      <c r="A10238">
        <v>10236</v>
      </c>
      <c r="B10238" t="s">
        <v>49667</v>
      </c>
      <c r="C10238" t="s">
        <v>49668</v>
      </c>
      <c r="D10238" t="s">
        <v>49669</v>
      </c>
      <c r="E10238" t="s">
        <v>49670</v>
      </c>
      <c r="F10238" t="s">
        <v>49671</v>
      </c>
    </row>
    <row r="10239" spans="1:6" ht="16.5" customHeight="1" x14ac:dyDescent="0.3">
      <c r="A10239">
        <v>10237</v>
      </c>
      <c r="B10239" t="s">
        <v>49672</v>
      </c>
      <c r="C10239" t="s">
        <v>49673</v>
      </c>
      <c r="D10239" t="s">
        <v>49674</v>
      </c>
      <c r="E10239" t="s">
        <v>49675</v>
      </c>
      <c r="F10239" t="s">
        <v>49676</v>
      </c>
    </row>
    <row r="10240" spans="1:6" ht="16.5" customHeight="1" x14ac:dyDescent="0.3">
      <c r="A10240">
        <v>10238</v>
      </c>
      <c r="B10240" t="s">
        <v>49677</v>
      </c>
      <c r="C10240" t="s">
        <v>49678</v>
      </c>
      <c r="D10240" t="s">
        <v>49679</v>
      </c>
      <c r="E10240" t="s">
        <v>49680</v>
      </c>
      <c r="F10240" t="s">
        <v>49681</v>
      </c>
    </row>
    <row r="10241" spans="1:6" ht="16.5" customHeight="1" x14ac:dyDescent="0.3">
      <c r="A10241">
        <v>10239</v>
      </c>
      <c r="B10241" t="s">
        <v>49682</v>
      </c>
      <c r="C10241" t="s">
        <v>49683</v>
      </c>
      <c r="D10241" t="s">
        <v>49684</v>
      </c>
      <c r="E10241" t="s">
        <v>49685</v>
      </c>
      <c r="F10241" t="s">
        <v>49686</v>
      </c>
    </row>
    <row r="10242" spans="1:6" ht="16.5" customHeight="1" x14ac:dyDescent="0.3">
      <c r="A10242">
        <v>10240</v>
      </c>
      <c r="B10242" t="s">
        <v>49687</v>
      </c>
      <c r="C10242" t="s">
        <v>49688</v>
      </c>
      <c r="D10242" t="s">
        <v>49689</v>
      </c>
      <c r="E10242" t="s">
        <v>49690</v>
      </c>
      <c r="F10242" t="s">
        <v>49691</v>
      </c>
    </row>
    <row r="10243" spans="1:6" ht="16.5" customHeight="1" x14ac:dyDescent="0.3">
      <c r="A10243">
        <v>10241</v>
      </c>
      <c r="B10243" t="s">
        <v>49692</v>
      </c>
      <c r="C10243" t="s">
        <v>49693</v>
      </c>
      <c r="D10243" t="s">
        <v>49694</v>
      </c>
      <c r="E10243" t="s">
        <v>49695</v>
      </c>
      <c r="F10243" t="s">
        <v>49696</v>
      </c>
    </row>
    <row r="10244" spans="1:6" ht="16.5" customHeight="1" x14ac:dyDescent="0.3">
      <c r="A10244">
        <v>10242</v>
      </c>
      <c r="B10244" t="s">
        <v>49697</v>
      </c>
      <c r="C10244" t="s">
        <v>49698</v>
      </c>
      <c r="D10244" t="s">
        <v>49699</v>
      </c>
      <c r="E10244" t="s">
        <v>49700</v>
      </c>
      <c r="F10244" t="s">
        <v>49701</v>
      </c>
    </row>
    <row r="10245" spans="1:6" ht="16.5" customHeight="1" x14ac:dyDescent="0.3">
      <c r="A10245">
        <v>10243</v>
      </c>
      <c r="B10245" t="s">
        <v>49702</v>
      </c>
      <c r="C10245" t="s">
        <v>49703</v>
      </c>
      <c r="D10245" t="s">
        <v>49704</v>
      </c>
      <c r="E10245" t="s">
        <v>49705</v>
      </c>
      <c r="F10245" t="s">
        <v>49706</v>
      </c>
    </row>
    <row r="10246" spans="1:6" ht="16.5" customHeight="1" x14ac:dyDescent="0.3">
      <c r="A10246">
        <v>10244</v>
      </c>
      <c r="B10246" t="s">
        <v>49707</v>
      </c>
      <c r="C10246" t="s">
        <v>49708</v>
      </c>
      <c r="D10246" t="s">
        <v>49709</v>
      </c>
      <c r="E10246" t="s">
        <v>49710</v>
      </c>
      <c r="F10246" t="s">
        <v>49711</v>
      </c>
    </row>
    <row r="10247" spans="1:6" ht="16.5" customHeight="1" x14ac:dyDescent="0.3">
      <c r="A10247">
        <v>10245</v>
      </c>
      <c r="B10247" t="s">
        <v>49712</v>
      </c>
      <c r="C10247" t="s">
        <v>49713</v>
      </c>
      <c r="D10247" t="s">
        <v>49714</v>
      </c>
      <c r="E10247" t="s">
        <v>49715</v>
      </c>
      <c r="F10247" t="s">
        <v>49716</v>
      </c>
    </row>
    <row r="10248" spans="1:6" ht="16.5" customHeight="1" x14ac:dyDescent="0.3">
      <c r="A10248">
        <v>10246</v>
      </c>
      <c r="B10248" t="s">
        <v>49717</v>
      </c>
      <c r="C10248" t="s">
        <v>49718</v>
      </c>
      <c r="D10248" t="s">
        <v>49719</v>
      </c>
      <c r="E10248" t="s">
        <v>49720</v>
      </c>
      <c r="F10248" t="s">
        <v>49721</v>
      </c>
    </row>
    <row r="10249" spans="1:6" ht="16.5" customHeight="1" x14ac:dyDescent="0.3">
      <c r="A10249">
        <v>10247</v>
      </c>
      <c r="B10249" t="s">
        <v>49722</v>
      </c>
      <c r="C10249" t="s">
        <v>49723</v>
      </c>
      <c r="D10249" t="s">
        <v>49724</v>
      </c>
      <c r="E10249" t="s">
        <v>49725</v>
      </c>
      <c r="F10249" t="s">
        <v>49726</v>
      </c>
    </row>
    <row r="10250" spans="1:6" ht="16.5" customHeight="1" x14ac:dyDescent="0.3">
      <c r="A10250">
        <v>10248</v>
      </c>
      <c r="B10250" t="s">
        <v>49727</v>
      </c>
      <c r="C10250" t="s">
        <v>49728</v>
      </c>
      <c r="D10250" t="s">
        <v>49729</v>
      </c>
      <c r="E10250" t="s">
        <v>49730</v>
      </c>
      <c r="F10250" t="s">
        <v>49731</v>
      </c>
    </row>
    <row r="10251" spans="1:6" ht="16.5" customHeight="1" x14ac:dyDescent="0.3">
      <c r="A10251">
        <v>10249</v>
      </c>
      <c r="B10251" t="s">
        <v>49732</v>
      </c>
      <c r="C10251" t="s">
        <v>49733</v>
      </c>
      <c r="D10251" t="s">
        <v>49734</v>
      </c>
      <c r="E10251" t="s">
        <v>49735</v>
      </c>
      <c r="F10251" t="s">
        <v>49736</v>
      </c>
    </row>
    <row r="10252" spans="1:6" ht="16.5" customHeight="1" x14ac:dyDescent="0.3">
      <c r="A10252">
        <v>10250</v>
      </c>
      <c r="B10252" t="s">
        <v>49737</v>
      </c>
      <c r="C10252" t="s">
        <v>49738</v>
      </c>
      <c r="D10252" t="s">
        <v>49739</v>
      </c>
      <c r="E10252" t="s">
        <v>49740</v>
      </c>
      <c r="F10252" t="s">
        <v>49741</v>
      </c>
    </row>
    <row r="10253" spans="1:6" ht="16.5" customHeight="1" x14ac:dyDescent="0.3">
      <c r="A10253">
        <v>10251</v>
      </c>
      <c r="B10253" t="s">
        <v>49742</v>
      </c>
      <c r="C10253" t="s">
        <v>49743</v>
      </c>
      <c r="D10253" t="s">
        <v>49744</v>
      </c>
      <c r="E10253" t="s">
        <v>49745</v>
      </c>
      <c r="F10253" t="s">
        <v>49746</v>
      </c>
    </row>
    <row r="10254" spans="1:6" ht="16.5" customHeight="1" x14ac:dyDescent="0.3">
      <c r="A10254">
        <v>10252</v>
      </c>
      <c r="B10254" t="s">
        <v>49747</v>
      </c>
      <c r="C10254" t="s">
        <v>49748</v>
      </c>
      <c r="D10254" t="s">
        <v>49749</v>
      </c>
      <c r="E10254" t="s">
        <v>49750</v>
      </c>
      <c r="F10254" t="s">
        <v>49751</v>
      </c>
    </row>
    <row r="10255" spans="1:6" ht="16.5" customHeight="1" x14ac:dyDescent="0.3">
      <c r="A10255">
        <v>10253</v>
      </c>
      <c r="B10255" t="s">
        <v>49752</v>
      </c>
      <c r="C10255" t="s">
        <v>49753</v>
      </c>
      <c r="D10255" t="s">
        <v>49754</v>
      </c>
      <c r="E10255" t="s">
        <v>49755</v>
      </c>
      <c r="F10255" t="s">
        <v>49756</v>
      </c>
    </row>
    <row r="10256" spans="1:6" ht="16.5" customHeight="1" x14ac:dyDescent="0.3">
      <c r="A10256">
        <v>10254</v>
      </c>
      <c r="B10256" t="s">
        <v>49757</v>
      </c>
      <c r="C10256" t="s">
        <v>49758</v>
      </c>
      <c r="D10256" t="s">
        <v>49759</v>
      </c>
      <c r="E10256" t="s">
        <v>49760</v>
      </c>
      <c r="F10256" t="s">
        <v>49761</v>
      </c>
    </row>
    <row r="10257" spans="1:6" ht="16.5" customHeight="1" x14ac:dyDescent="0.3">
      <c r="A10257">
        <v>10255</v>
      </c>
      <c r="B10257" t="s">
        <v>49762</v>
      </c>
      <c r="C10257" t="s">
        <v>49763</v>
      </c>
      <c r="D10257" t="s">
        <v>49764</v>
      </c>
      <c r="E10257" t="s">
        <v>49765</v>
      </c>
      <c r="F10257" t="s">
        <v>49766</v>
      </c>
    </row>
    <row r="10258" spans="1:6" ht="16.5" customHeight="1" x14ac:dyDescent="0.3">
      <c r="A10258">
        <v>10256</v>
      </c>
      <c r="B10258" t="s">
        <v>49767</v>
      </c>
      <c r="C10258" t="s">
        <v>49768</v>
      </c>
      <c r="D10258" t="s">
        <v>49769</v>
      </c>
      <c r="E10258" t="s">
        <v>49770</v>
      </c>
      <c r="F10258" t="s">
        <v>49771</v>
      </c>
    </row>
    <row r="10259" spans="1:6" ht="16.5" customHeight="1" x14ac:dyDescent="0.3">
      <c r="A10259">
        <v>10257</v>
      </c>
      <c r="B10259" t="s">
        <v>49772</v>
      </c>
      <c r="C10259" t="s">
        <v>49773</v>
      </c>
      <c r="D10259" t="s">
        <v>49774</v>
      </c>
      <c r="E10259" t="s">
        <v>49775</v>
      </c>
      <c r="F10259" t="s">
        <v>49776</v>
      </c>
    </row>
    <row r="10260" spans="1:6" ht="16.5" customHeight="1" x14ac:dyDescent="0.3">
      <c r="A10260">
        <v>10258</v>
      </c>
      <c r="B10260" t="s">
        <v>49777</v>
      </c>
      <c r="C10260" t="s">
        <v>49778</v>
      </c>
      <c r="D10260" t="s">
        <v>49779</v>
      </c>
      <c r="E10260" t="s">
        <v>49780</v>
      </c>
      <c r="F10260" t="s">
        <v>49781</v>
      </c>
    </row>
    <row r="10261" spans="1:6" ht="16.5" customHeight="1" x14ac:dyDescent="0.3">
      <c r="A10261">
        <v>10259</v>
      </c>
      <c r="B10261" t="s">
        <v>49782</v>
      </c>
      <c r="C10261" t="s">
        <v>49783</v>
      </c>
      <c r="D10261" t="s">
        <v>49784</v>
      </c>
      <c r="E10261" t="s">
        <v>49785</v>
      </c>
      <c r="F10261" t="s">
        <v>49786</v>
      </c>
    </row>
    <row r="10262" spans="1:6" ht="16.5" customHeight="1" x14ac:dyDescent="0.3">
      <c r="A10262">
        <v>10260</v>
      </c>
      <c r="B10262" t="s">
        <v>49787</v>
      </c>
      <c r="C10262" t="s">
        <v>49788</v>
      </c>
      <c r="D10262" t="s">
        <v>49789</v>
      </c>
      <c r="E10262" t="s">
        <v>49790</v>
      </c>
      <c r="F10262" t="s">
        <v>49791</v>
      </c>
    </row>
    <row r="10263" spans="1:6" ht="16.5" customHeight="1" x14ac:dyDescent="0.3">
      <c r="A10263">
        <v>10261</v>
      </c>
      <c r="B10263" t="s">
        <v>49792</v>
      </c>
      <c r="C10263" t="s">
        <v>49793</v>
      </c>
      <c r="D10263" t="s">
        <v>49794</v>
      </c>
      <c r="E10263" t="s">
        <v>49795</v>
      </c>
      <c r="F10263" t="s">
        <v>49796</v>
      </c>
    </row>
    <row r="10264" spans="1:6" ht="16.5" customHeight="1" x14ac:dyDescent="0.3">
      <c r="A10264">
        <v>10262</v>
      </c>
      <c r="B10264" t="s">
        <v>49797</v>
      </c>
      <c r="C10264" t="s">
        <v>49798</v>
      </c>
      <c r="D10264" t="s">
        <v>49799</v>
      </c>
      <c r="E10264" t="s">
        <v>49800</v>
      </c>
      <c r="F10264" t="s">
        <v>49801</v>
      </c>
    </row>
    <row r="10265" spans="1:6" ht="16.5" customHeight="1" x14ac:dyDescent="0.3">
      <c r="A10265">
        <v>10263</v>
      </c>
      <c r="B10265" t="s">
        <v>49802</v>
      </c>
      <c r="C10265" t="s">
        <v>49803</v>
      </c>
      <c r="D10265" t="s">
        <v>49804</v>
      </c>
      <c r="E10265" t="s">
        <v>49805</v>
      </c>
      <c r="F10265" t="s">
        <v>49806</v>
      </c>
    </row>
    <row r="10266" spans="1:6" ht="16.5" customHeight="1" x14ac:dyDescent="0.3">
      <c r="A10266">
        <v>10264</v>
      </c>
      <c r="B10266" t="s">
        <v>49807</v>
      </c>
      <c r="C10266" t="s">
        <v>49808</v>
      </c>
      <c r="D10266" t="s">
        <v>49809</v>
      </c>
      <c r="E10266" t="s">
        <v>49810</v>
      </c>
      <c r="F10266" t="s">
        <v>49811</v>
      </c>
    </row>
    <row r="10267" spans="1:6" ht="16.5" customHeight="1" x14ac:dyDescent="0.3">
      <c r="A10267">
        <v>10265</v>
      </c>
      <c r="B10267" t="s">
        <v>49812</v>
      </c>
      <c r="C10267" t="s">
        <v>49813</v>
      </c>
      <c r="D10267" t="s">
        <v>49814</v>
      </c>
      <c r="E10267" t="s">
        <v>49815</v>
      </c>
      <c r="F10267" t="s">
        <v>49816</v>
      </c>
    </row>
    <row r="10268" spans="1:6" ht="16.5" customHeight="1" x14ac:dyDescent="0.3">
      <c r="A10268">
        <v>10266</v>
      </c>
      <c r="B10268" t="s">
        <v>49817</v>
      </c>
      <c r="C10268" t="s">
        <v>49818</v>
      </c>
      <c r="D10268" t="s">
        <v>49819</v>
      </c>
      <c r="E10268" t="s">
        <v>49820</v>
      </c>
      <c r="F10268" t="s">
        <v>49821</v>
      </c>
    </row>
    <row r="10269" spans="1:6" ht="16.5" customHeight="1" x14ac:dyDescent="0.3">
      <c r="A10269">
        <v>10267</v>
      </c>
      <c r="B10269" t="s">
        <v>49822</v>
      </c>
      <c r="C10269" t="s">
        <v>49823</v>
      </c>
      <c r="D10269" t="s">
        <v>49824</v>
      </c>
      <c r="E10269" t="s">
        <v>49825</v>
      </c>
      <c r="F10269" t="s">
        <v>49826</v>
      </c>
    </row>
    <row r="10270" spans="1:6" ht="16.5" customHeight="1" x14ac:dyDescent="0.3">
      <c r="A10270">
        <v>10268</v>
      </c>
      <c r="B10270" t="s">
        <v>49827</v>
      </c>
      <c r="C10270" t="s">
        <v>49828</v>
      </c>
      <c r="D10270" t="s">
        <v>49829</v>
      </c>
      <c r="E10270" t="s">
        <v>49830</v>
      </c>
      <c r="F10270" t="s">
        <v>49831</v>
      </c>
    </row>
    <row r="10271" spans="1:6" ht="16.5" customHeight="1" x14ac:dyDescent="0.3">
      <c r="A10271">
        <v>10269</v>
      </c>
      <c r="B10271" t="s">
        <v>49832</v>
      </c>
      <c r="C10271" t="s">
        <v>49833</v>
      </c>
      <c r="D10271" t="s">
        <v>49834</v>
      </c>
      <c r="E10271" t="s">
        <v>49835</v>
      </c>
      <c r="F10271" t="s">
        <v>49836</v>
      </c>
    </row>
    <row r="10272" spans="1:6" ht="16.5" customHeight="1" x14ac:dyDescent="0.3">
      <c r="A10272">
        <v>10270</v>
      </c>
      <c r="B10272" t="s">
        <v>49837</v>
      </c>
      <c r="C10272" t="s">
        <v>49838</v>
      </c>
      <c r="D10272" t="s">
        <v>49839</v>
      </c>
      <c r="E10272" t="s">
        <v>49840</v>
      </c>
      <c r="F10272" t="s">
        <v>49841</v>
      </c>
    </row>
    <row r="10273" spans="1:6" ht="16.5" customHeight="1" x14ac:dyDescent="0.3">
      <c r="A10273">
        <v>10271</v>
      </c>
      <c r="B10273" t="s">
        <v>49842</v>
      </c>
      <c r="C10273" t="s">
        <v>49843</v>
      </c>
      <c r="D10273" t="s">
        <v>49844</v>
      </c>
      <c r="E10273" t="s">
        <v>49845</v>
      </c>
      <c r="F10273" t="s">
        <v>49846</v>
      </c>
    </row>
    <row r="10274" spans="1:6" ht="16.5" customHeight="1" x14ac:dyDescent="0.3">
      <c r="A10274">
        <v>10272</v>
      </c>
      <c r="B10274" t="s">
        <v>49847</v>
      </c>
      <c r="C10274" t="s">
        <v>49848</v>
      </c>
      <c r="D10274" t="s">
        <v>49849</v>
      </c>
      <c r="E10274" t="s">
        <v>49850</v>
      </c>
      <c r="F10274" t="s">
        <v>49851</v>
      </c>
    </row>
    <row r="10275" spans="1:6" ht="16.5" customHeight="1" x14ac:dyDescent="0.3">
      <c r="A10275">
        <v>10273</v>
      </c>
      <c r="B10275" t="s">
        <v>49852</v>
      </c>
      <c r="C10275" t="s">
        <v>49853</v>
      </c>
      <c r="D10275" t="s">
        <v>49854</v>
      </c>
      <c r="E10275" t="s">
        <v>49855</v>
      </c>
      <c r="F10275" t="s">
        <v>49856</v>
      </c>
    </row>
    <row r="10276" spans="1:6" ht="16.5" customHeight="1" x14ac:dyDescent="0.3">
      <c r="A10276">
        <v>10274</v>
      </c>
      <c r="B10276" t="s">
        <v>49857</v>
      </c>
      <c r="C10276" t="s">
        <v>49858</v>
      </c>
      <c r="D10276" t="s">
        <v>49859</v>
      </c>
      <c r="E10276" t="s">
        <v>49860</v>
      </c>
      <c r="F10276" t="s">
        <v>49861</v>
      </c>
    </row>
    <row r="10277" spans="1:6" ht="16.5" customHeight="1" x14ac:dyDescent="0.3">
      <c r="A10277">
        <v>10275</v>
      </c>
      <c r="B10277" t="s">
        <v>49862</v>
      </c>
      <c r="C10277" t="s">
        <v>49863</v>
      </c>
      <c r="D10277" t="s">
        <v>49864</v>
      </c>
      <c r="E10277" t="s">
        <v>49865</v>
      </c>
      <c r="F10277" t="s">
        <v>49866</v>
      </c>
    </row>
    <row r="10278" spans="1:6" ht="16.5" customHeight="1" x14ac:dyDescent="0.3">
      <c r="A10278">
        <v>10276</v>
      </c>
      <c r="B10278" t="s">
        <v>49867</v>
      </c>
      <c r="C10278" t="s">
        <v>49868</v>
      </c>
      <c r="D10278" t="s">
        <v>49869</v>
      </c>
      <c r="E10278" t="s">
        <v>49870</v>
      </c>
      <c r="F10278" t="s">
        <v>49871</v>
      </c>
    </row>
    <row r="10279" spans="1:6" ht="16.5" customHeight="1" x14ac:dyDescent="0.3">
      <c r="A10279">
        <v>10277</v>
      </c>
      <c r="B10279" t="s">
        <v>49872</v>
      </c>
      <c r="C10279" t="s">
        <v>49873</v>
      </c>
      <c r="D10279" t="s">
        <v>49874</v>
      </c>
      <c r="E10279" t="s">
        <v>49875</v>
      </c>
      <c r="F10279" t="s">
        <v>49876</v>
      </c>
    </row>
    <row r="10280" spans="1:6" ht="16.5" customHeight="1" x14ac:dyDescent="0.3">
      <c r="A10280">
        <v>10278</v>
      </c>
      <c r="B10280" t="s">
        <v>49877</v>
      </c>
      <c r="C10280" t="s">
        <v>49878</v>
      </c>
      <c r="D10280" t="s">
        <v>49879</v>
      </c>
      <c r="E10280" t="s">
        <v>49880</v>
      </c>
      <c r="F10280" t="s">
        <v>49881</v>
      </c>
    </row>
    <row r="10281" spans="1:6" ht="16.5" customHeight="1" x14ac:dyDescent="0.3">
      <c r="A10281">
        <v>10279</v>
      </c>
      <c r="B10281" t="s">
        <v>49882</v>
      </c>
      <c r="C10281" t="s">
        <v>49883</v>
      </c>
      <c r="D10281" t="s">
        <v>49884</v>
      </c>
      <c r="E10281" t="s">
        <v>49885</v>
      </c>
      <c r="F10281" t="s">
        <v>49886</v>
      </c>
    </row>
    <row r="10282" spans="1:6" ht="16.5" customHeight="1" x14ac:dyDescent="0.3">
      <c r="A10282">
        <v>10280</v>
      </c>
      <c r="B10282" t="s">
        <v>49887</v>
      </c>
      <c r="C10282" t="s">
        <v>49888</v>
      </c>
      <c r="D10282" t="s">
        <v>49889</v>
      </c>
      <c r="E10282" t="s">
        <v>49890</v>
      </c>
      <c r="F10282" t="s">
        <v>49891</v>
      </c>
    </row>
    <row r="10283" spans="1:6" ht="16.5" customHeight="1" x14ac:dyDescent="0.3">
      <c r="A10283">
        <v>10281</v>
      </c>
      <c r="B10283" t="s">
        <v>49892</v>
      </c>
      <c r="C10283" t="s">
        <v>49893</v>
      </c>
      <c r="D10283" t="s">
        <v>49894</v>
      </c>
      <c r="E10283" t="s">
        <v>49895</v>
      </c>
      <c r="F10283" t="s">
        <v>49896</v>
      </c>
    </row>
    <row r="10284" spans="1:6" ht="16.5" customHeight="1" x14ac:dyDescent="0.3">
      <c r="A10284">
        <v>10282</v>
      </c>
      <c r="B10284" t="s">
        <v>49897</v>
      </c>
      <c r="C10284" t="s">
        <v>49898</v>
      </c>
      <c r="D10284" t="s">
        <v>49899</v>
      </c>
      <c r="E10284" t="s">
        <v>49900</v>
      </c>
      <c r="F10284" t="s">
        <v>49901</v>
      </c>
    </row>
    <row r="10285" spans="1:6" ht="16.5" customHeight="1" x14ac:dyDescent="0.3">
      <c r="A10285">
        <v>10283</v>
      </c>
      <c r="B10285" t="s">
        <v>49902</v>
      </c>
      <c r="C10285" t="s">
        <v>49903</v>
      </c>
      <c r="D10285" t="s">
        <v>49904</v>
      </c>
      <c r="E10285" t="s">
        <v>49905</v>
      </c>
      <c r="F10285" t="s">
        <v>49906</v>
      </c>
    </row>
    <row r="10286" spans="1:6" ht="16.5" customHeight="1" x14ac:dyDescent="0.3">
      <c r="A10286">
        <v>10284</v>
      </c>
      <c r="B10286" t="s">
        <v>49907</v>
      </c>
      <c r="C10286" t="s">
        <v>49908</v>
      </c>
      <c r="D10286" t="s">
        <v>49909</v>
      </c>
      <c r="E10286" t="s">
        <v>49910</v>
      </c>
      <c r="F10286" t="s">
        <v>49911</v>
      </c>
    </row>
    <row r="10287" spans="1:6" ht="16.5" customHeight="1" x14ac:dyDescent="0.3">
      <c r="A10287">
        <v>10285</v>
      </c>
      <c r="B10287" t="s">
        <v>49912</v>
      </c>
      <c r="C10287" t="s">
        <v>49913</v>
      </c>
      <c r="D10287" t="s">
        <v>49914</v>
      </c>
      <c r="E10287" t="s">
        <v>49915</v>
      </c>
      <c r="F10287" t="s">
        <v>49916</v>
      </c>
    </row>
    <row r="10288" spans="1:6" ht="16.5" customHeight="1" x14ac:dyDescent="0.3">
      <c r="A10288">
        <v>10286</v>
      </c>
      <c r="B10288" t="s">
        <v>49917</v>
      </c>
      <c r="C10288" t="s">
        <v>49918</v>
      </c>
      <c r="D10288" t="s">
        <v>49919</v>
      </c>
      <c r="E10288" t="s">
        <v>49920</v>
      </c>
      <c r="F10288" t="s">
        <v>49921</v>
      </c>
    </row>
    <row r="10289" spans="1:6" ht="16.5" customHeight="1" x14ac:dyDescent="0.3">
      <c r="A10289">
        <v>10287</v>
      </c>
      <c r="B10289" t="s">
        <v>49922</v>
      </c>
      <c r="C10289" t="s">
        <v>49923</v>
      </c>
      <c r="D10289" t="s">
        <v>49924</v>
      </c>
      <c r="E10289" t="s">
        <v>49925</v>
      </c>
      <c r="F10289" t="s">
        <v>49926</v>
      </c>
    </row>
    <row r="10290" spans="1:6" ht="16.5" customHeight="1" x14ac:dyDescent="0.3">
      <c r="A10290">
        <v>10288</v>
      </c>
      <c r="B10290" t="s">
        <v>49927</v>
      </c>
      <c r="C10290" t="s">
        <v>49928</v>
      </c>
      <c r="D10290" t="s">
        <v>49929</v>
      </c>
      <c r="E10290" t="s">
        <v>49930</v>
      </c>
      <c r="F10290" t="s">
        <v>49931</v>
      </c>
    </row>
    <row r="10291" spans="1:6" ht="16.5" customHeight="1" x14ac:dyDescent="0.3">
      <c r="A10291">
        <v>10289</v>
      </c>
      <c r="B10291" t="s">
        <v>49932</v>
      </c>
      <c r="C10291" t="s">
        <v>49933</v>
      </c>
      <c r="D10291" t="s">
        <v>49934</v>
      </c>
      <c r="E10291" t="s">
        <v>49935</v>
      </c>
      <c r="F10291" t="s">
        <v>49936</v>
      </c>
    </row>
    <row r="10292" spans="1:6" ht="16.5" customHeight="1" x14ac:dyDescent="0.3">
      <c r="A10292">
        <v>10290</v>
      </c>
      <c r="B10292" t="s">
        <v>49937</v>
      </c>
      <c r="C10292" t="s">
        <v>49938</v>
      </c>
      <c r="D10292" t="s">
        <v>49939</v>
      </c>
      <c r="E10292" t="s">
        <v>49940</v>
      </c>
      <c r="F10292" t="s">
        <v>49941</v>
      </c>
    </row>
    <row r="10293" spans="1:6" ht="16.5" customHeight="1" x14ac:dyDescent="0.3">
      <c r="A10293">
        <v>10291</v>
      </c>
      <c r="B10293" t="s">
        <v>49942</v>
      </c>
      <c r="C10293" t="s">
        <v>49943</v>
      </c>
      <c r="D10293" t="s">
        <v>49944</v>
      </c>
      <c r="E10293" t="s">
        <v>49945</v>
      </c>
      <c r="F10293" t="s">
        <v>49946</v>
      </c>
    </row>
    <row r="10294" spans="1:6" ht="16.5" customHeight="1" x14ac:dyDescent="0.3">
      <c r="A10294">
        <v>10292</v>
      </c>
      <c r="B10294" t="s">
        <v>49947</v>
      </c>
      <c r="C10294" t="s">
        <v>49948</v>
      </c>
      <c r="D10294" t="s">
        <v>49949</v>
      </c>
      <c r="E10294" t="s">
        <v>49950</v>
      </c>
      <c r="F10294" t="s">
        <v>49951</v>
      </c>
    </row>
    <row r="10295" spans="1:6" ht="16.5" customHeight="1" x14ac:dyDescent="0.3">
      <c r="A10295">
        <v>10293</v>
      </c>
      <c r="B10295" t="s">
        <v>49952</v>
      </c>
      <c r="C10295" t="s">
        <v>49953</v>
      </c>
      <c r="D10295" t="s">
        <v>49954</v>
      </c>
      <c r="E10295" t="s">
        <v>49955</v>
      </c>
      <c r="F10295" t="s">
        <v>49956</v>
      </c>
    </row>
    <row r="10296" spans="1:6" ht="16.5" customHeight="1" x14ac:dyDescent="0.3">
      <c r="A10296">
        <v>10294</v>
      </c>
      <c r="B10296" t="s">
        <v>49957</v>
      </c>
      <c r="C10296" t="s">
        <v>49958</v>
      </c>
      <c r="D10296" t="s">
        <v>49959</v>
      </c>
      <c r="E10296" t="s">
        <v>49960</v>
      </c>
      <c r="F10296" t="s">
        <v>49961</v>
      </c>
    </row>
    <row r="10297" spans="1:6" ht="16.5" customHeight="1" x14ac:dyDescent="0.3">
      <c r="A10297">
        <v>10295</v>
      </c>
      <c r="B10297" t="s">
        <v>49962</v>
      </c>
      <c r="C10297" t="s">
        <v>49963</v>
      </c>
      <c r="D10297" t="s">
        <v>49964</v>
      </c>
      <c r="E10297" t="s">
        <v>49965</v>
      </c>
      <c r="F10297" t="s">
        <v>49966</v>
      </c>
    </row>
    <row r="10298" spans="1:6" ht="16.5" customHeight="1" x14ac:dyDescent="0.3">
      <c r="A10298">
        <v>10296</v>
      </c>
      <c r="B10298" t="s">
        <v>49967</v>
      </c>
      <c r="C10298" t="s">
        <v>49968</v>
      </c>
      <c r="D10298" t="s">
        <v>49969</v>
      </c>
      <c r="E10298" t="s">
        <v>49970</v>
      </c>
      <c r="F10298" t="s">
        <v>49971</v>
      </c>
    </row>
    <row r="10299" spans="1:6" ht="16.5" customHeight="1" x14ac:dyDescent="0.3">
      <c r="A10299">
        <v>10297</v>
      </c>
      <c r="B10299" t="s">
        <v>49972</v>
      </c>
      <c r="C10299" t="s">
        <v>49973</v>
      </c>
      <c r="D10299" t="s">
        <v>49974</v>
      </c>
      <c r="E10299" t="s">
        <v>49975</v>
      </c>
      <c r="F10299" t="s">
        <v>49976</v>
      </c>
    </row>
    <row r="10300" spans="1:6" ht="16.5" customHeight="1" x14ac:dyDescent="0.3">
      <c r="A10300">
        <v>10298</v>
      </c>
      <c r="B10300" t="s">
        <v>49977</v>
      </c>
      <c r="C10300" t="s">
        <v>49978</v>
      </c>
      <c r="D10300" t="s">
        <v>49979</v>
      </c>
      <c r="E10300" t="s">
        <v>49980</v>
      </c>
      <c r="F10300" t="s">
        <v>49981</v>
      </c>
    </row>
    <row r="10301" spans="1:6" ht="16.5" customHeight="1" x14ac:dyDescent="0.3">
      <c r="A10301">
        <v>10299</v>
      </c>
      <c r="B10301" t="s">
        <v>49982</v>
      </c>
      <c r="C10301" t="s">
        <v>49983</v>
      </c>
      <c r="D10301" t="s">
        <v>49984</v>
      </c>
      <c r="E10301" t="s">
        <v>49985</v>
      </c>
      <c r="F10301" t="s">
        <v>49986</v>
      </c>
    </row>
    <row r="10302" spans="1:6" ht="16.5" customHeight="1" x14ac:dyDescent="0.3">
      <c r="A10302">
        <v>10300</v>
      </c>
      <c r="B10302" t="s">
        <v>49987</v>
      </c>
      <c r="C10302" t="s">
        <v>49988</v>
      </c>
      <c r="D10302" t="s">
        <v>49989</v>
      </c>
      <c r="E10302" t="s">
        <v>49990</v>
      </c>
      <c r="F10302" t="s">
        <v>49991</v>
      </c>
    </row>
    <row r="10303" spans="1:6" ht="16.5" customHeight="1" x14ac:dyDescent="0.3">
      <c r="A10303">
        <v>10301</v>
      </c>
      <c r="B10303" t="s">
        <v>49992</v>
      </c>
      <c r="C10303" t="s">
        <v>49993</v>
      </c>
      <c r="D10303" t="s">
        <v>49994</v>
      </c>
      <c r="E10303" t="s">
        <v>49995</v>
      </c>
      <c r="F10303" t="s">
        <v>49996</v>
      </c>
    </row>
    <row r="10304" spans="1:6" ht="16.5" customHeight="1" x14ac:dyDescent="0.3">
      <c r="A10304">
        <v>10302</v>
      </c>
      <c r="B10304" t="s">
        <v>49997</v>
      </c>
      <c r="C10304" t="s">
        <v>49998</v>
      </c>
      <c r="D10304" t="s">
        <v>49999</v>
      </c>
      <c r="E10304" t="s">
        <v>50000</v>
      </c>
      <c r="F10304" t="s">
        <v>50001</v>
      </c>
    </row>
    <row r="10305" spans="1:6" ht="16.5" customHeight="1" x14ac:dyDescent="0.3">
      <c r="A10305">
        <v>10303</v>
      </c>
      <c r="B10305" t="s">
        <v>50002</v>
      </c>
      <c r="C10305" t="s">
        <v>50003</v>
      </c>
      <c r="D10305" t="s">
        <v>50004</v>
      </c>
      <c r="E10305" t="s">
        <v>50005</v>
      </c>
      <c r="F10305" t="s">
        <v>50006</v>
      </c>
    </row>
    <row r="10306" spans="1:6" ht="16.5" customHeight="1" x14ac:dyDescent="0.3">
      <c r="A10306">
        <v>10304</v>
      </c>
      <c r="B10306" t="s">
        <v>50007</v>
      </c>
      <c r="C10306" t="s">
        <v>50008</v>
      </c>
      <c r="D10306" t="s">
        <v>50009</v>
      </c>
      <c r="E10306" t="s">
        <v>50010</v>
      </c>
      <c r="F10306" t="s">
        <v>50011</v>
      </c>
    </row>
    <row r="10307" spans="1:6" ht="16.5" customHeight="1" x14ac:dyDescent="0.3">
      <c r="A10307">
        <v>10305</v>
      </c>
      <c r="B10307" t="s">
        <v>50012</v>
      </c>
      <c r="C10307" t="s">
        <v>50013</v>
      </c>
      <c r="D10307" t="s">
        <v>50014</v>
      </c>
      <c r="E10307" t="s">
        <v>50015</v>
      </c>
      <c r="F10307" t="s">
        <v>50016</v>
      </c>
    </row>
    <row r="10308" spans="1:6" ht="16.5" customHeight="1" x14ac:dyDescent="0.3">
      <c r="A10308">
        <v>10306</v>
      </c>
      <c r="B10308" t="s">
        <v>50017</v>
      </c>
      <c r="C10308" t="s">
        <v>50018</v>
      </c>
      <c r="D10308" t="s">
        <v>50019</v>
      </c>
      <c r="E10308" t="s">
        <v>50020</v>
      </c>
      <c r="F10308" t="s">
        <v>50021</v>
      </c>
    </row>
    <row r="10309" spans="1:6" ht="16.5" customHeight="1" x14ac:dyDescent="0.3">
      <c r="A10309">
        <v>10307</v>
      </c>
      <c r="B10309" t="s">
        <v>50022</v>
      </c>
      <c r="C10309" t="s">
        <v>50023</v>
      </c>
      <c r="D10309" t="s">
        <v>50024</v>
      </c>
      <c r="E10309" t="s">
        <v>50025</v>
      </c>
      <c r="F10309" t="s">
        <v>50026</v>
      </c>
    </row>
    <row r="10310" spans="1:6" ht="16.5" customHeight="1" x14ac:dyDescent="0.3">
      <c r="A10310">
        <v>10308</v>
      </c>
      <c r="B10310" t="s">
        <v>50027</v>
      </c>
      <c r="C10310" t="s">
        <v>50028</v>
      </c>
      <c r="D10310" t="s">
        <v>50029</v>
      </c>
      <c r="E10310" t="s">
        <v>50030</v>
      </c>
      <c r="F10310" t="s">
        <v>50031</v>
      </c>
    </row>
    <row r="10311" spans="1:6" ht="16.5" customHeight="1" x14ac:dyDescent="0.3">
      <c r="A10311">
        <v>10309</v>
      </c>
      <c r="B10311" t="s">
        <v>50032</v>
      </c>
      <c r="C10311" t="s">
        <v>50033</v>
      </c>
      <c r="D10311" t="s">
        <v>50034</v>
      </c>
      <c r="E10311" t="s">
        <v>50035</v>
      </c>
      <c r="F10311" t="s">
        <v>50036</v>
      </c>
    </row>
    <row r="10312" spans="1:6" ht="16.5" customHeight="1" x14ac:dyDescent="0.3">
      <c r="A10312">
        <v>10310</v>
      </c>
      <c r="B10312" t="s">
        <v>50037</v>
      </c>
      <c r="C10312" t="s">
        <v>50038</v>
      </c>
      <c r="D10312" t="s">
        <v>50039</v>
      </c>
      <c r="E10312" t="s">
        <v>50040</v>
      </c>
      <c r="F10312" t="s">
        <v>50041</v>
      </c>
    </row>
    <row r="10313" spans="1:6" ht="16.5" customHeight="1" x14ac:dyDescent="0.3">
      <c r="A10313">
        <v>10311</v>
      </c>
      <c r="B10313" t="s">
        <v>50042</v>
      </c>
      <c r="C10313" t="s">
        <v>50043</v>
      </c>
      <c r="D10313" t="s">
        <v>50044</v>
      </c>
      <c r="E10313" t="s">
        <v>50045</v>
      </c>
      <c r="F10313" t="s">
        <v>50046</v>
      </c>
    </row>
    <row r="10314" spans="1:6" ht="16.5" customHeight="1" x14ac:dyDescent="0.3">
      <c r="A10314">
        <v>10312</v>
      </c>
      <c r="B10314" t="s">
        <v>50047</v>
      </c>
      <c r="C10314" t="s">
        <v>50048</v>
      </c>
      <c r="D10314" t="s">
        <v>50049</v>
      </c>
      <c r="E10314" t="s">
        <v>50050</v>
      </c>
      <c r="F10314" t="s">
        <v>50051</v>
      </c>
    </row>
    <row r="10315" spans="1:6" ht="16.5" customHeight="1" x14ac:dyDescent="0.3">
      <c r="A10315">
        <v>10313</v>
      </c>
      <c r="B10315" t="s">
        <v>50052</v>
      </c>
      <c r="C10315" t="s">
        <v>50053</v>
      </c>
      <c r="D10315" t="s">
        <v>50054</v>
      </c>
      <c r="E10315" t="s">
        <v>50055</v>
      </c>
      <c r="F10315" t="s">
        <v>50056</v>
      </c>
    </row>
    <row r="10316" spans="1:6" ht="16.5" customHeight="1" x14ac:dyDescent="0.3">
      <c r="A10316">
        <v>10314</v>
      </c>
      <c r="B10316" t="s">
        <v>50057</v>
      </c>
      <c r="C10316" t="s">
        <v>50058</v>
      </c>
      <c r="D10316" t="s">
        <v>50059</v>
      </c>
      <c r="E10316" t="s">
        <v>50060</v>
      </c>
      <c r="F10316" t="s">
        <v>50061</v>
      </c>
    </row>
    <row r="10317" spans="1:6" ht="16.5" customHeight="1" x14ac:dyDescent="0.3">
      <c r="A10317">
        <v>10315</v>
      </c>
      <c r="B10317" t="s">
        <v>50062</v>
      </c>
      <c r="C10317" t="s">
        <v>50063</v>
      </c>
      <c r="D10317" t="s">
        <v>50064</v>
      </c>
      <c r="E10317" t="s">
        <v>50065</v>
      </c>
      <c r="F10317" t="s">
        <v>50066</v>
      </c>
    </row>
    <row r="10318" spans="1:6" ht="16.5" customHeight="1" x14ac:dyDescent="0.3">
      <c r="A10318">
        <v>10316</v>
      </c>
      <c r="B10318" t="s">
        <v>50067</v>
      </c>
      <c r="C10318" t="s">
        <v>50068</v>
      </c>
      <c r="D10318" t="s">
        <v>50069</v>
      </c>
      <c r="E10318" t="s">
        <v>50070</v>
      </c>
      <c r="F10318" t="s">
        <v>50071</v>
      </c>
    </row>
    <row r="10319" spans="1:6" ht="16.5" customHeight="1" x14ac:dyDescent="0.3">
      <c r="A10319">
        <v>10317</v>
      </c>
      <c r="B10319" t="s">
        <v>50072</v>
      </c>
      <c r="C10319" t="s">
        <v>50073</v>
      </c>
      <c r="D10319" t="s">
        <v>50074</v>
      </c>
      <c r="E10319" t="s">
        <v>50075</v>
      </c>
      <c r="F10319" t="s">
        <v>50076</v>
      </c>
    </row>
    <row r="10320" spans="1:6" ht="16.5" customHeight="1" x14ac:dyDescent="0.3">
      <c r="A10320">
        <v>10318</v>
      </c>
      <c r="B10320" t="s">
        <v>50077</v>
      </c>
      <c r="C10320" t="s">
        <v>50078</v>
      </c>
      <c r="D10320" t="s">
        <v>50079</v>
      </c>
      <c r="E10320" t="s">
        <v>50080</v>
      </c>
      <c r="F10320" t="s">
        <v>50081</v>
      </c>
    </row>
    <row r="10321" spans="1:6" ht="16.5" customHeight="1" x14ac:dyDescent="0.3">
      <c r="A10321">
        <v>10319</v>
      </c>
      <c r="B10321" t="s">
        <v>50082</v>
      </c>
      <c r="C10321" t="s">
        <v>50083</v>
      </c>
      <c r="D10321" t="s">
        <v>50084</v>
      </c>
      <c r="E10321" t="s">
        <v>50085</v>
      </c>
      <c r="F10321" t="s">
        <v>50086</v>
      </c>
    </row>
    <row r="10322" spans="1:6" ht="16.5" customHeight="1" x14ac:dyDescent="0.3">
      <c r="A10322">
        <v>10320</v>
      </c>
      <c r="B10322" t="s">
        <v>50087</v>
      </c>
      <c r="C10322" t="s">
        <v>50088</v>
      </c>
      <c r="D10322" t="s">
        <v>50089</v>
      </c>
      <c r="E10322" t="s">
        <v>50090</v>
      </c>
      <c r="F10322" t="s">
        <v>50091</v>
      </c>
    </row>
    <row r="10323" spans="1:6" ht="16.5" customHeight="1" x14ac:dyDescent="0.3">
      <c r="A10323">
        <v>10321</v>
      </c>
      <c r="B10323" t="s">
        <v>50092</v>
      </c>
      <c r="C10323" t="s">
        <v>50093</v>
      </c>
      <c r="D10323" t="s">
        <v>50094</v>
      </c>
      <c r="E10323" t="s">
        <v>50095</v>
      </c>
      <c r="F10323" t="s">
        <v>50096</v>
      </c>
    </row>
    <row r="10324" spans="1:6" ht="16.5" customHeight="1" x14ac:dyDescent="0.3">
      <c r="A10324">
        <v>10322</v>
      </c>
      <c r="B10324" t="s">
        <v>50097</v>
      </c>
      <c r="C10324" t="s">
        <v>50098</v>
      </c>
      <c r="D10324" t="s">
        <v>50099</v>
      </c>
      <c r="E10324" t="s">
        <v>50100</v>
      </c>
      <c r="F10324" t="s">
        <v>50101</v>
      </c>
    </row>
    <row r="10325" spans="1:6" ht="16.5" customHeight="1" x14ac:dyDescent="0.3">
      <c r="A10325">
        <v>10323</v>
      </c>
      <c r="B10325" t="s">
        <v>50102</v>
      </c>
      <c r="C10325" t="s">
        <v>50103</v>
      </c>
      <c r="D10325" t="s">
        <v>50104</v>
      </c>
      <c r="E10325" t="s">
        <v>50105</v>
      </c>
      <c r="F10325" t="s">
        <v>50106</v>
      </c>
    </row>
    <row r="10326" spans="1:6" ht="16.5" customHeight="1" x14ac:dyDescent="0.3">
      <c r="A10326">
        <v>10324</v>
      </c>
      <c r="B10326" t="s">
        <v>50107</v>
      </c>
      <c r="C10326" t="s">
        <v>50108</v>
      </c>
      <c r="D10326" t="s">
        <v>50109</v>
      </c>
      <c r="E10326" t="s">
        <v>50110</v>
      </c>
      <c r="F10326" t="s">
        <v>50111</v>
      </c>
    </row>
    <row r="10327" spans="1:6" ht="16.5" customHeight="1" x14ac:dyDescent="0.3">
      <c r="A10327">
        <v>10325</v>
      </c>
      <c r="B10327" t="s">
        <v>50112</v>
      </c>
      <c r="C10327" t="s">
        <v>50113</v>
      </c>
      <c r="D10327" t="s">
        <v>50114</v>
      </c>
      <c r="E10327" t="s">
        <v>50115</v>
      </c>
      <c r="F10327" t="s">
        <v>50116</v>
      </c>
    </row>
    <row r="10328" spans="1:6" ht="16.5" customHeight="1" x14ac:dyDescent="0.3">
      <c r="A10328">
        <v>10326</v>
      </c>
      <c r="B10328" t="s">
        <v>50117</v>
      </c>
      <c r="C10328" t="s">
        <v>50118</v>
      </c>
      <c r="D10328" t="s">
        <v>50119</v>
      </c>
      <c r="E10328" t="s">
        <v>50120</v>
      </c>
      <c r="F10328" t="s">
        <v>50121</v>
      </c>
    </row>
    <row r="10329" spans="1:6" ht="16.5" customHeight="1" x14ac:dyDescent="0.3">
      <c r="A10329">
        <v>10327</v>
      </c>
      <c r="B10329" t="s">
        <v>50122</v>
      </c>
      <c r="C10329" t="s">
        <v>50123</v>
      </c>
      <c r="D10329" t="s">
        <v>50124</v>
      </c>
      <c r="E10329" t="s">
        <v>50125</v>
      </c>
      <c r="F10329" t="s">
        <v>50126</v>
      </c>
    </row>
    <row r="10330" spans="1:6" ht="16.5" customHeight="1" x14ac:dyDescent="0.3">
      <c r="A10330">
        <v>10328</v>
      </c>
      <c r="B10330" t="s">
        <v>50127</v>
      </c>
      <c r="C10330" t="s">
        <v>50128</v>
      </c>
      <c r="D10330" t="s">
        <v>50129</v>
      </c>
      <c r="E10330" t="s">
        <v>50130</v>
      </c>
      <c r="F10330" t="s">
        <v>50131</v>
      </c>
    </row>
    <row r="10331" spans="1:6" ht="16.5" customHeight="1" x14ac:dyDescent="0.3">
      <c r="A10331">
        <v>10329</v>
      </c>
      <c r="B10331" t="s">
        <v>50132</v>
      </c>
      <c r="C10331" t="s">
        <v>50133</v>
      </c>
      <c r="D10331" t="s">
        <v>50134</v>
      </c>
      <c r="E10331" t="s">
        <v>50135</v>
      </c>
      <c r="F10331" t="s">
        <v>50136</v>
      </c>
    </row>
    <row r="10332" spans="1:6" ht="16.5" customHeight="1" x14ac:dyDescent="0.3">
      <c r="A10332">
        <v>10330</v>
      </c>
      <c r="B10332" t="s">
        <v>50137</v>
      </c>
      <c r="C10332" t="s">
        <v>50138</v>
      </c>
      <c r="D10332" t="s">
        <v>50139</v>
      </c>
      <c r="E10332" t="s">
        <v>50140</v>
      </c>
      <c r="F10332" t="s">
        <v>50141</v>
      </c>
    </row>
    <row r="10333" spans="1:6" ht="16.5" customHeight="1" x14ac:dyDescent="0.3">
      <c r="A10333">
        <v>10331</v>
      </c>
      <c r="B10333" t="s">
        <v>50142</v>
      </c>
      <c r="C10333" t="s">
        <v>50143</v>
      </c>
      <c r="D10333" t="s">
        <v>50144</v>
      </c>
      <c r="E10333" t="s">
        <v>50145</v>
      </c>
      <c r="F10333" t="s">
        <v>50146</v>
      </c>
    </row>
    <row r="10334" spans="1:6" ht="16.5" customHeight="1" x14ac:dyDescent="0.3">
      <c r="A10334">
        <v>10332</v>
      </c>
      <c r="B10334" t="s">
        <v>50147</v>
      </c>
      <c r="C10334" t="s">
        <v>50148</v>
      </c>
      <c r="D10334" t="s">
        <v>50149</v>
      </c>
      <c r="E10334" t="s">
        <v>50150</v>
      </c>
      <c r="F10334" t="s">
        <v>50151</v>
      </c>
    </row>
    <row r="10335" spans="1:6" ht="16.5" customHeight="1" x14ac:dyDescent="0.3">
      <c r="A10335">
        <v>10333</v>
      </c>
      <c r="B10335" t="s">
        <v>50152</v>
      </c>
      <c r="C10335" t="s">
        <v>50153</v>
      </c>
      <c r="D10335" t="s">
        <v>50154</v>
      </c>
      <c r="E10335" t="s">
        <v>50155</v>
      </c>
      <c r="F10335" t="s">
        <v>50156</v>
      </c>
    </row>
    <row r="10336" spans="1:6" ht="16.5" customHeight="1" x14ac:dyDescent="0.3">
      <c r="A10336">
        <v>10334</v>
      </c>
      <c r="B10336" t="s">
        <v>50157</v>
      </c>
      <c r="C10336" t="s">
        <v>50158</v>
      </c>
      <c r="D10336" t="s">
        <v>50159</v>
      </c>
      <c r="E10336" t="s">
        <v>50160</v>
      </c>
      <c r="F10336" t="s">
        <v>50161</v>
      </c>
    </row>
    <row r="10337" spans="1:6" ht="16.5" customHeight="1" x14ac:dyDescent="0.3">
      <c r="A10337">
        <v>10335</v>
      </c>
      <c r="B10337" t="s">
        <v>50162</v>
      </c>
      <c r="C10337" t="s">
        <v>50163</v>
      </c>
      <c r="D10337" t="s">
        <v>50164</v>
      </c>
      <c r="E10337" t="s">
        <v>50165</v>
      </c>
      <c r="F10337" t="s">
        <v>50166</v>
      </c>
    </row>
    <row r="10338" spans="1:6" ht="16.5" customHeight="1" x14ac:dyDescent="0.3">
      <c r="A10338">
        <v>10336</v>
      </c>
      <c r="B10338" t="s">
        <v>50167</v>
      </c>
      <c r="C10338" t="s">
        <v>50168</v>
      </c>
      <c r="D10338" t="s">
        <v>50169</v>
      </c>
      <c r="E10338" t="s">
        <v>50170</v>
      </c>
      <c r="F10338" t="s">
        <v>50171</v>
      </c>
    </row>
    <row r="10339" spans="1:6" ht="16.5" customHeight="1" x14ac:dyDescent="0.3">
      <c r="A10339">
        <v>10337</v>
      </c>
      <c r="B10339" t="s">
        <v>50172</v>
      </c>
      <c r="C10339" t="s">
        <v>50173</v>
      </c>
      <c r="D10339" t="s">
        <v>50174</v>
      </c>
      <c r="E10339" t="s">
        <v>50175</v>
      </c>
      <c r="F10339" t="s">
        <v>50176</v>
      </c>
    </row>
    <row r="10340" spans="1:6" ht="16.5" customHeight="1" x14ac:dyDescent="0.3">
      <c r="A10340">
        <v>10338</v>
      </c>
      <c r="B10340" t="s">
        <v>50177</v>
      </c>
      <c r="C10340" t="s">
        <v>50178</v>
      </c>
      <c r="D10340" t="s">
        <v>50179</v>
      </c>
      <c r="E10340" t="s">
        <v>50180</v>
      </c>
      <c r="F10340" t="s">
        <v>50181</v>
      </c>
    </row>
    <row r="10341" spans="1:6" ht="16.5" customHeight="1" x14ac:dyDescent="0.3">
      <c r="A10341">
        <v>10339</v>
      </c>
      <c r="B10341" t="s">
        <v>50182</v>
      </c>
      <c r="C10341" t="s">
        <v>50183</v>
      </c>
      <c r="D10341" t="s">
        <v>50184</v>
      </c>
      <c r="E10341" t="s">
        <v>50185</v>
      </c>
      <c r="F10341" t="s">
        <v>50186</v>
      </c>
    </row>
    <row r="10342" spans="1:6" ht="16.5" customHeight="1" x14ac:dyDescent="0.3">
      <c r="A10342">
        <v>10340</v>
      </c>
      <c r="B10342" t="s">
        <v>50187</v>
      </c>
      <c r="C10342" t="s">
        <v>50188</v>
      </c>
      <c r="D10342" t="s">
        <v>50189</v>
      </c>
      <c r="E10342" t="s">
        <v>50190</v>
      </c>
      <c r="F10342" t="s">
        <v>50191</v>
      </c>
    </row>
    <row r="10343" spans="1:6" ht="16.5" customHeight="1" x14ac:dyDescent="0.3">
      <c r="A10343">
        <v>10341</v>
      </c>
      <c r="B10343" t="s">
        <v>50192</v>
      </c>
      <c r="C10343" t="s">
        <v>50193</v>
      </c>
      <c r="D10343" t="s">
        <v>50194</v>
      </c>
      <c r="E10343" t="s">
        <v>50195</v>
      </c>
      <c r="F10343" t="s">
        <v>50196</v>
      </c>
    </row>
    <row r="10344" spans="1:6" ht="16.5" customHeight="1" x14ac:dyDescent="0.3">
      <c r="A10344">
        <v>10342</v>
      </c>
      <c r="B10344" t="s">
        <v>50197</v>
      </c>
      <c r="C10344" t="s">
        <v>50198</v>
      </c>
      <c r="D10344" t="s">
        <v>50199</v>
      </c>
      <c r="E10344" t="s">
        <v>50200</v>
      </c>
      <c r="F10344" t="s">
        <v>50201</v>
      </c>
    </row>
    <row r="10345" spans="1:6" ht="16.5" customHeight="1" x14ac:dyDescent="0.3">
      <c r="A10345">
        <v>10343</v>
      </c>
      <c r="B10345" t="s">
        <v>50202</v>
      </c>
      <c r="C10345" t="s">
        <v>50203</v>
      </c>
      <c r="D10345" t="s">
        <v>50204</v>
      </c>
      <c r="E10345" t="s">
        <v>50205</v>
      </c>
      <c r="F10345" t="s">
        <v>50206</v>
      </c>
    </row>
    <row r="10346" spans="1:6" ht="16.5" customHeight="1" x14ac:dyDescent="0.3">
      <c r="A10346">
        <v>10344</v>
      </c>
      <c r="B10346" t="s">
        <v>50207</v>
      </c>
      <c r="C10346" t="s">
        <v>50208</v>
      </c>
      <c r="D10346" t="s">
        <v>50209</v>
      </c>
      <c r="E10346" t="s">
        <v>50210</v>
      </c>
      <c r="F10346" t="s">
        <v>50211</v>
      </c>
    </row>
    <row r="10347" spans="1:6" ht="16.5" customHeight="1" x14ac:dyDescent="0.3">
      <c r="A10347">
        <v>10345</v>
      </c>
      <c r="B10347" t="s">
        <v>50212</v>
      </c>
      <c r="C10347" t="s">
        <v>50213</v>
      </c>
      <c r="D10347" t="s">
        <v>50214</v>
      </c>
      <c r="E10347" t="s">
        <v>50215</v>
      </c>
      <c r="F10347" t="s">
        <v>50216</v>
      </c>
    </row>
    <row r="10348" spans="1:6" ht="16.5" customHeight="1" x14ac:dyDescent="0.3">
      <c r="A10348">
        <v>10346</v>
      </c>
      <c r="B10348" t="s">
        <v>50217</v>
      </c>
      <c r="C10348" t="s">
        <v>50218</v>
      </c>
      <c r="D10348" t="s">
        <v>50219</v>
      </c>
      <c r="E10348" t="s">
        <v>50220</v>
      </c>
      <c r="F10348" t="s">
        <v>50221</v>
      </c>
    </row>
    <row r="10349" spans="1:6" ht="16.5" customHeight="1" x14ac:dyDescent="0.3">
      <c r="A10349">
        <v>10347</v>
      </c>
      <c r="B10349" t="s">
        <v>50222</v>
      </c>
      <c r="C10349" t="s">
        <v>50223</v>
      </c>
      <c r="D10349" t="s">
        <v>50224</v>
      </c>
      <c r="E10349" t="s">
        <v>50225</v>
      </c>
      <c r="F10349" t="s">
        <v>50226</v>
      </c>
    </row>
    <row r="10350" spans="1:6" ht="16.5" customHeight="1" x14ac:dyDescent="0.3">
      <c r="A10350">
        <v>10348</v>
      </c>
      <c r="B10350" t="s">
        <v>50227</v>
      </c>
      <c r="C10350" t="s">
        <v>50228</v>
      </c>
      <c r="D10350" t="s">
        <v>50229</v>
      </c>
      <c r="E10350" t="s">
        <v>50230</v>
      </c>
      <c r="F10350" t="s">
        <v>50231</v>
      </c>
    </row>
    <row r="10351" spans="1:6" ht="16.5" customHeight="1" x14ac:dyDescent="0.3">
      <c r="A10351">
        <v>10349</v>
      </c>
      <c r="B10351" t="s">
        <v>50232</v>
      </c>
      <c r="C10351" t="s">
        <v>50233</v>
      </c>
      <c r="D10351" t="s">
        <v>50234</v>
      </c>
      <c r="E10351" t="s">
        <v>50235</v>
      </c>
      <c r="F10351" t="s">
        <v>50236</v>
      </c>
    </row>
    <row r="10352" spans="1:6" ht="16.5" customHeight="1" x14ac:dyDescent="0.3">
      <c r="A10352">
        <v>10350</v>
      </c>
      <c r="B10352" t="s">
        <v>50237</v>
      </c>
      <c r="C10352" t="s">
        <v>50238</v>
      </c>
      <c r="D10352" t="s">
        <v>50239</v>
      </c>
      <c r="E10352" t="s">
        <v>50240</v>
      </c>
      <c r="F10352" t="s">
        <v>50241</v>
      </c>
    </row>
    <row r="10353" spans="1:6" ht="16.5" customHeight="1" x14ac:dyDescent="0.3">
      <c r="A10353">
        <v>10351</v>
      </c>
      <c r="B10353" t="s">
        <v>50242</v>
      </c>
      <c r="C10353" t="s">
        <v>50243</v>
      </c>
      <c r="D10353" t="s">
        <v>50244</v>
      </c>
      <c r="E10353" t="s">
        <v>50245</v>
      </c>
      <c r="F10353" t="s">
        <v>50246</v>
      </c>
    </row>
    <row r="10354" spans="1:6" ht="16.5" customHeight="1" x14ac:dyDescent="0.3">
      <c r="A10354">
        <v>10352</v>
      </c>
      <c r="B10354" t="s">
        <v>50247</v>
      </c>
      <c r="C10354" t="s">
        <v>50248</v>
      </c>
      <c r="D10354" t="s">
        <v>50249</v>
      </c>
      <c r="E10354" t="s">
        <v>50250</v>
      </c>
      <c r="F10354" t="s">
        <v>50251</v>
      </c>
    </row>
    <row r="10355" spans="1:6" ht="16.5" customHeight="1" x14ac:dyDescent="0.3">
      <c r="A10355">
        <v>10353</v>
      </c>
      <c r="B10355" t="s">
        <v>50252</v>
      </c>
      <c r="C10355" t="s">
        <v>50253</v>
      </c>
      <c r="D10355" t="s">
        <v>50254</v>
      </c>
      <c r="E10355" t="s">
        <v>50255</v>
      </c>
      <c r="F10355" t="s">
        <v>50256</v>
      </c>
    </row>
    <row r="10356" spans="1:6" ht="16.5" customHeight="1" x14ac:dyDescent="0.3">
      <c r="A10356">
        <v>10354</v>
      </c>
      <c r="B10356" t="s">
        <v>50257</v>
      </c>
      <c r="C10356" t="s">
        <v>50258</v>
      </c>
      <c r="D10356" t="s">
        <v>50259</v>
      </c>
      <c r="E10356" t="s">
        <v>50260</v>
      </c>
      <c r="F10356" t="s">
        <v>50261</v>
      </c>
    </row>
    <row r="10357" spans="1:6" ht="16.5" customHeight="1" x14ac:dyDescent="0.3">
      <c r="A10357">
        <v>10355</v>
      </c>
      <c r="B10357" t="s">
        <v>50262</v>
      </c>
      <c r="C10357" t="s">
        <v>50263</v>
      </c>
      <c r="D10357" t="s">
        <v>50264</v>
      </c>
      <c r="E10357" t="s">
        <v>50265</v>
      </c>
      <c r="F10357" t="s">
        <v>50266</v>
      </c>
    </row>
    <row r="10358" spans="1:6" ht="16.5" customHeight="1" x14ac:dyDescent="0.3">
      <c r="A10358">
        <v>10356</v>
      </c>
      <c r="B10358" t="s">
        <v>50267</v>
      </c>
      <c r="C10358" t="s">
        <v>50268</v>
      </c>
      <c r="D10358" t="s">
        <v>50269</v>
      </c>
      <c r="E10358" t="s">
        <v>50270</v>
      </c>
      <c r="F10358" t="s">
        <v>50271</v>
      </c>
    </row>
    <row r="10359" spans="1:6" ht="16.5" customHeight="1" x14ac:dyDescent="0.3">
      <c r="A10359">
        <v>10357</v>
      </c>
      <c r="B10359" t="s">
        <v>50272</v>
      </c>
      <c r="C10359" t="s">
        <v>50273</v>
      </c>
      <c r="D10359" t="s">
        <v>50274</v>
      </c>
      <c r="E10359" t="s">
        <v>50275</v>
      </c>
      <c r="F10359" t="s">
        <v>50276</v>
      </c>
    </row>
    <row r="10360" spans="1:6" ht="16.5" customHeight="1" x14ac:dyDescent="0.3">
      <c r="A10360">
        <v>10358</v>
      </c>
      <c r="B10360" t="s">
        <v>50277</v>
      </c>
      <c r="C10360" t="s">
        <v>50278</v>
      </c>
      <c r="D10360" t="s">
        <v>50279</v>
      </c>
      <c r="E10360" t="s">
        <v>50280</v>
      </c>
      <c r="F10360" t="s">
        <v>50281</v>
      </c>
    </row>
    <row r="10361" spans="1:6" ht="16.5" customHeight="1" x14ac:dyDescent="0.3">
      <c r="A10361">
        <v>10359</v>
      </c>
      <c r="B10361" t="s">
        <v>50282</v>
      </c>
      <c r="C10361" t="s">
        <v>50283</v>
      </c>
      <c r="D10361" t="s">
        <v>50284</v>
      </c>
      <c r="E10361" t="s">
        <v>50285</v>
      </c>
      <c r="F10361" t="s">
        <v>50286</v>
      </c>
    </row>
    <row r="10362" spans="1:6" ht="16.5" customHeight="1" x14ac:dyDescent="0.3">
      <c r="A10362">
        <v>10360</v>
      </c>
      <c r="B10362" t="s">
        <v>50287</v>
      </c>
      <c r="C10362" t="s">
        <v>50288</v>
      </c>
      <c r="D10362" t="s">
        <v>50289</v>
      </c>
      <c r="E10362" t="s">
        <v>50290</v>
      </c>
      <c r="F10362" t="s">
        <v>50291</v>
      </c>
    </row>
    <row r="10363" spans="1:6" ht="16.5" customHeight="1" x14ac:dyDescent="0.3">
      <c r="A10363">
        <v>10361</v>
      </c>
      <c r="B10363" t="s">
        <v>50292</v>
      </c>
      <c r="C10363" t="s">
        <v>50293</v>
      </c>
      <c r="D10363" t="s">
        <v>50294</v>
      </c>
      <c r="E10363" t="s">
        <v>50295</v>
      </c>
      <c r="F10363" t="s">
        <v>50296</v>
      </c>
    </row>
    <row r="10364" spans="1:6" ht="16.5" customHeight="1" x14ac:dyDescent="0.3">
      <c r="A10364">
        <v>10362</v>
      </c>
      <c r="B10364" t="s">
        <v>50297</v>
      </c>
      <c r="C10364" t="s">
        <v>50298</v>
      </c>
      <c r="D10364" t="s">
        <v>50299</v>
      </c>
      <c r="E10364" t="s">
        <v>50300</v>
      </c>
      <c r="F10364" t="s">
        <v>50301</v>
      </c>
    </row>
    <row r="10365" spans="1:6" ht="16.5" customHeight="1" x14ac:dyDescent="0.3">
      <c r="A10365">
        <v>10363</v>
      </c>
      <c r="B10365" t="s">
        <v>50302</v>
      </c>
      <c r="C10365" t="s">
        <v>50303</v>
      </c>
      <c r="D10365" t="s">
        <v>50304</v>
      </c>
      <c r="E10365" t="s">
        <v>50305</v>
      </c>
      <c r="F10365" t="s">
        <v>50306</v>
      </c>
    </row>
    <row r="10366" spans="1:6" ht="16.5" customHeight="1" x14ac:dyDescent="0.3">
      <c r="A10366">
        <v>10364</v>
      </c>
      <c r="B10366" t="s">
        <v>50307</v>
      </c>
      <c r="C10366" t="s">
        <v>50308</v>
      </c>
      <c r="D10366" t="s">
        <v>50309</v>
      </c>
      <c r="E10366" t="s">
        <v>50310</v>
      </c>
      <c r="F10366" t="s">
        <v>50311</v>
      </c>
    </row>
    <row r="10367" spans="1:6" ht="16.5" customHeight="1" x14ac:dyDescent="0.3">
      <c r="A10367">
        <v>10365</v>
      </c>
      <c r="B10367" t="s">
        <v>50312</v>
      </c>
      <c r="C10367" t="s">
        <v>50313</v>
      </c>
      <c r="D10367" t="s">
        <v>50314</v>
      </c>
      <c r="E10367" t="s">
        <v>50315</v>
      </c>
      <c r="F10367" t="s">
        <v>50316</v>
      </c>
    </row>
    <row r="10368" spans="1:6" ht="16.5" customHeight="1" x14ac:dyDescent="0.3">
      <c r="A10368">
        <v>10366</v>
      </c>
      <c r="B10368" t="s">
        <v>50317</v>
      </c>
      <c r="C10368" t="s">
        <v>50318</v>
      </c>
      <c r="D10368" t="s">
        <v>50319</v>
      </c>
      <c r="E10368" t="s">
        <v>50320</v>
      </c>
      <c r="F10368" t="s">
        <v>50321</v>
      </c>
    </row>
    <row r="10369" spans="1:6" ht="16.5" customHeight="1" x14ac:dyDescent="0.3">
      <c r="A10369">
        <v>10367</v>
      </c>
      <c r="B10369" t="s">
        <v>50322</v>
      </c>
      <c r="C10369" t="s">
        <v>50323</v>
      </c>
      <c r="D10369" t="s">
        <v>50324</v>
      </c>
      <c r="E10369" t="s">
        <v>50325</v>
      </c>
      <c r="F10369" t="s">
        <v>50326</v>
      </c>
    </row>
    <row r="10370" spans="1:6" ht="16.5" customHeight="1" x14ac:dyDescent="0.3">
      <c r="A10370">
        <v>10368</v>
      </c>
      <c r="B10370" t="s">
        <v>50327</v>
      </c>
      <c r="C10370" t="s">
        <v>50328</v>
      </c>
      <c r="D10370" t="s">
        <v>50329</v>
      </c>
      <c r="E10370" t="s">
        <v>50330</v>
      </c>
      <c r="F10370" t="s">
        <v>50331</v>
      </c>
    </row>
    <row r="10371" spans="1:6" ht="16.5" customHeight="1" x14ac:dyDescent="0.3">
      <c r="A10371">
        <v>10369</v>
      </c>
      <c r="B10371" t="s">
        <v>50332</v>
      </c>
      <c r="C10371" t="s">
        <v>50333</v>
      </c>
      <c r="D10371" t="s">
        <v>50334</v>
      </c>
      <c r="E10371" t="s">
        <v>50335</v>
      </c>
      <c r="F10371" t="s">
        <v>50336</v>
      </c>
    </row>
    <row r="10372" spans="1:6" ht="16.5" customHeight="1" x14ac:dyDescent="0.3">
      <c r="A10372">
        <v>10370</v>
      </c>
      <c r="B10372" t="s">
        <v>50337</v>
      </c>
      <c r="C10372" t="s">
        <v>50338</v>
      </c>
      <c r="D10372" t="s">
        <v>50337</v>
      </c>
      <c r="E10372" t="s">
        <v>50339</v>
      </c>
      <c r="F10372" t="s">
        <v>50340</v>
      </c>
    </row>
    <row r="10373" spans="1:6" ht="16.5" customHeight="1" x14ac:dyDescent="0.3">
      <c r="A10373">
        <v>10371</v>
      </c>
      <c r="B10373" t="s">
        <v>50341</v>
      </c>
      <c r="C10373" t="s">
        <v>50342</v>
      </c>
      <c r="D10373" t="s">
        <v>50343</v>
      </c>
      <c r="E10373" t="s">
        <v>50344</v>
      </c>
      <c r="F10373" t="s">
        <v>50345</v>
      </c>
    </row>
    <row r="10374" spans="1:6" ht="16.5" customHeight="1" x14ac:dyDescent="0.3">
      <c r="A10374">
        <v>10372</v>
      </c>
      <c r="B10374" t="s">
        <v>50346</v>
      </c>
      <c r="C10374" t="s">
        <v>50347</v>
      </c>
      <c r="D10374" t="s">
        <v>50346</v>
      </c>
      <c r="E10374" t="s">
        <v>50348</v>
      </c>
      <c r="F10374" t="s">
        <v>50349</v>
      </c>
    </row>
    <row r="10375" spans="1:6" ht="16.5" customHeight="1" x14ac:dyDescent="0.3">
      <c r="A10375">
        <v>10373</v>
      </c>
      <c r="B10375" t="s">
        <v>50350</v>
      </c>
      <c r="C10375" t="s">
        <v>50351</v>
      </c>
      <c r="D10375" t="s">
        <v>50352</v>
      </c>
      <c r="E10375" t="s">
        <v>50353</v>
      </c>
      <c r="F10375" t="s">
        <v>50354</v>
      </c>
    </row>
    <row r="10376" spans="1:6" ht="16.5" customHeight="1" x14ac:dyDescent="0.3">
      <c r="A10376">
        <v>10374</v>
      </c>
      <c r="B10376" t="s">
        <v>50355</v>
      </c>
      <c r="C10376" t="s">
        <v>50356</v>
      </c>
      <c r="D10376" t="s">
        <v>50355</v>
      </c>
      <c r="E10376" t="s">
        <v>50357</v>
      </c>
      <c r="F10376" t="s">
        <v>50358</v>
      </c>
    </row>
    <row r="10377" spans="1:6" ht="16.5" customHeight="1" x14ac:dyDescent="0.3">
      <c r="A10377">
        <v>10375</v>
      </c>
      <c r="B10377" t="s">
        <v>50359</v>
      </c>
      <c r="C10377" t="s">
        <v>50360</v>
      </c>
      <c r="D10377" t="s">
        <v>50361</v>
      </c>
      <c r="E10377" t="s">
        <v>50362</v>
      </c>
      <c r="F10377" t="s">
        <v>50363</v>
      </c>
    </row>
    <row r="10378" spans="1:6" ht="16.5" customHeight="1" x14ac:dyDescent="0.3">
      <c r="A10378">
        <v>10376</v>
      </c>
      <c r="B10378" t="s">
        <v>50364</v>
      </c>
      <c r="C10378" t="s">
        <v>50365</v>
      </c>
      <c r="D10378" t="s">
        <v>50366</v>
      </c>
      <c r="E10378" t="s">
        <v>50367</v>
      </c>
      <c r="F10378" t="s">
        <v>50368</v>
      </c>
    </row>
    <row r="10379" spans="1:6" ht="16.5" customHeight="1" x14ac:dyDescent="0.3">
      <c r="A10379">
        <v>10377</v>
      </c>
      <c r="B10379" t="s">
        <v>50369</v>
      </c>
      <c r="C10379" t="s">
        <v>50370</v>
      </c>
      <c r="D10379" t="s">
        <v>50371</v>
      </c>
      <c r="E10379" t="s">
        <v>50372</v>
      </c>
      <c r="F10379" t="s">
        <v>50373</v>
      </c>
    </row>
    <row r="10380" spans="1:6" ht="16.5" customHeight="1" x14ac:dyDescent="0.3">
      <c r="A10380">
        <v>10378</v>
      </c>
      <c r="B10380" t="s">
        <v>50374</v>
      </c>
      <c r="C10380" t="s">
        <v>50375</v>
      </c>
      <c r="D10380" t="s">
        <v>50376</v>
      </c>
      <c r="E10380" t="s">
        <v>50377</v>
      </c>
      <c r="F10380" t="s">
        <v>50378</v>
      </c>
    </row>
    <row r="10381" spans="1:6" ht="16.5" customHeight="1" x14ac:dyDescent="0.3">
      <c r="A10381">
        <v>10379</v>
      </c>
      <c r="B10381" t="s">
        <v>50379</v>
      </c>
      <c r="C10381" t="s">
        <v>50380</v>
      </c>
      <c r="D10381" t="s">
        <v>50381</v>
      </c>
      <c r="E10381" t="s">
        <v>50382</v>
      </c>
      <c r="F10381" t="s">
        <v>50383</v>
      </c>
    </row>
    <row r="10382" spans="1:6" ht="16.5" customHeight="1" x14ac:dyDescent="0.3">
      <c r="A10382">
        <v>10380</v>
      </c>
      <c r="B10382" t="s">
        <v>50384</v>
      </c>
      <c r="C10382" t="s">
        <v>50385</v>
      </c>
      <c r="D10382" t="s">
        <v>50386</v>
      </c>
      <c r="E10382" t="s">
        <v>50387</v>
      </c>
      <c r="F10382" t="s">
        <v>50388</v>
      </c>
    </row>
    <row r="10383" spans="1:6" ht="16.5" customHeight="1" x14ac:dyDescent="0.3">
      <c r="A10383">
        <v>10381</v>
      </c>
      <c r="B10383" t="s">
        <v>50389</v>
      </c>
      <c r="C10383" t="s">
        <v>50390</v>
      </c>
      <c r="D10383" t="s">
        <v>50391</v>
      </c>
      <c r="E10383" t="s">
        <v>50392</v>
      </c>
      <c r="F10383" t="s">
        <v>50393</v>
      </c>
    </row>
    <row r="10384" spans="1:6" ht="16.5" customHeight="1" x14ac:dyDescent="0.3">
      <c r="A10384">
        <v>10382</v>
      </c>
      <c r="B10384" t="s">
        <v>50394</v>
      </c>
      <c r="C10384" t="s">
        <v>50395</v>
      </c>
      <c r="D10384" t="s">
        <v>50396</v>
      </c>
      <c r="E10384" t="s">
        <v>50397</v>
      </c>
      <c r="F10384" t="s">
        <v>50398</v>
      </c>
    </row>
    <row r="10385" spans="1:6" ht="16.5" customHeight="1" x14ac:dyDescent="0.3">
      <c r="A10385">
        <v>10383</v>
      </c>
      <c r="B10385" t="s">
        <v>50399</v>
      </c>
      <c r="C10385" t="s">
        <v>50400</v>
      </c>
      <c r="D10385" t="s">
        <v>50401</v>
      </c>
      <c r="E10385" t="s">
        <v>50402</v>
      </c>
      <c r="F10385" t="s">
        <v>50403</v>
      </c>
    </row>
    <row r="10386" spans="1:6" ht="16.5" customHeight="1" x14ac:dyDescent="0.3">
      <c r="A10386">
        <v>10384</v>
      </c>
      <c r="B10386" t="s">
        <v>50404</v>
      </c>
      <c r="C10386" t="s">
        <v>50405</v>
      </c>
      <c r="D10386" t="s">
        <v>50406</v>
      </c>
      <c r="E10386" t="s">
        <v>50407</v>
      </c>
      <c r="F10386" t="s">
        <v>50408</v>
      </c>
    </row>
    <row r="10387" spans="1:6" ht="16.5" customHeight="1" x14ac:dyDescent="0.3">
      <c r="A10387">
        <v>10385</v>
      </c>
      <c r="B10387" t="s">
        <v>50409</v>
      </c>
      <c r="C10387" t="s">
        <v>50410</v>
      </c>
      <c r="D10387" t="s">
        <v>50411</v>
      </c>
      <c r="E10387" t="s">
        <v>50412</v>
      </c>
      <c r="F10387" t="s">
        <v>50413</v>
      </c>
    </row>
    <row r="10388" spans="1:6" ht="16.5" customHeight="1" x14ac:dyDescent="0.3">
      <c r="A10388">
        <v>10386</v>
      </c>
      <c r="B10388" t="s">
        <v>50414</v>
      </c>
      <c r="C10388" t="s">
        <v>50415</v>
      </c>
      <c r="D10388" t="s">
        <v>50416</v>
      </c>
      <c r="E10388" t="s">
        <v>50417</v>
      </c>
      <c r="F10388" t="s">
        <v>50418</v>
      </c>
    </row>
    <row r="10389" spans="1:6" ht="16.5" customHeight="1" x14ac:dyDescent="0.3">
      <c r="A10389">
        <v>10387</v>
      </c>
      <c r="B10389" t="s">
        <v>50419</v>
      </c>
      <c r="C10389" t="s">
        <v>50420</v>
      </c>
      <c r="D10389" t="s">
        <v>50421</v>
      </c>
      <c r="E10389" t="s">
        <v>50422</v>
      </c>
      <c r="F10389" t="s">
        <v>50423</v>
      </c>
    </row>
    <row r="10390" spans="1:6" ht="16.5" customHeight="1" x14ac:dyDescent="0.3">
      <c r="A10390">
        <v>10388</v>
      </c>
      <c r="B10390" t="s">
        <v>50424</v>
      </c>
      <c r="C10390" t="s">
        <v>50425</v>
      </c>
      <c r="D10390" t="s">
        <v>50426</v>
      </c>
      <c r="E10390" t="s">
        <v>50427</v>
      </c>
      <c r="F10390" t="s">
        <v>50428</v>
      </c>
    </row>
    <row r="10391" spans="1:6" ht="16.5" customHeight="1" x14ac:dyDescent="0.3">
      <c r="A10391">
        <v>10389</v>
      </c>
      <c r="B10391" t="s">
        <v>50429</v>
      </c>
      <c r="C10391" t="s">
        <v>50430</v>
      </c>
      <c r="D10391" t="s">
        <v>50431</v>
      </c>
      <c r="E10391" t="s">
        <v>50432</v>
      </c>
      <c r="F10391" t="s">
        <v>50433</v>
      </c>
    </row>
    <row r="10392" spans="1:6" ht="16.5" customHeight="1" x14ac:dyDescent="0.3">
      <c r="A10392">
        <v>10390</v>
      </c>
      <c r="B10392" t="s">
        <v>50434</v>
      </c>
      <c r="C10392" t="s">
        <v>50435</v>
      </c>
      <c r="D10392" t="s">
        <v>50436</v>
      </c>
      <c r="E10392" t="s">
        <v>50436</v>
      </c>
      <c r="F10392" t="s">
        <v>50437</v>
      </c>
    </row>
    <row r="10393" spans="1:6" ht="16.5" customHeight="1" x14ac:dyDescent="0.3">
      <c r="A10393">
        <v>10391</v>
      </c>
      <c r="B10393" t="s">
        <v>50438</v>
      </c>
      <c r="C10393" t="s">
        <v>50439</v>
      </c>
      <c r="D10393" t="s">
        <v>50438</v>
      </c>
      <c r="E10393" t="s">
        <v>50440</v>
      </c>
      <c r="F10393" t="s">
        <v>50441</v>
      </c>
    </row>
    <row r="10394" spans="1:6" ht="16.5" customHeight="1" x14ac:dyDescent="0.3">
      <c r="A10394">
        <v>10392</v>
      </c>
      <c r="B10394" t="s">
        <v>50442</v>
      </c>
      <c r="C10394" t="s">
        <v>50443</v>
      </c>
      <c r="D10394" t="s">
        <v>50444</v>
      </c>
      <c r="E10394" t="s">
        <v>50445</v>
      </c>
      <c r="F10394" t="s">
        <v>50446</v>
      </c>
    </row>
    <row r="10395" spans="1:6" ht="16.5" customHeight="1" x14ac:dyDescent="0.3">
      <c r="A10395">
        <v>10393</v>
      </c>
      <c r="B10395" t="s">
        <v>50447</v>
      </c>
      <c r="C10395" t="s">
        <v>50448</v>
      </c>
      <c r="D10395" t="s">
        <v>50449</v>
      </c>
      <c r="E10395" t="s">
        <v>50450</v>
      </c>
      <c r="F10395" t="s">
        <v>50451</v>
      </c>
    </row>
    <row r="10396" spans="1:6" ht="16.5" customHeight="1" x14ac:dyDescent="0.3">
      <c r="A10396">
        <v>10394</v>
      </c>
      <c r="B10396" t="s">
        <v>50452</v>
      </c>
      <c r="C10396" t="s">
        <v>50453</v>
      </c>
      <c r="D10396" t="s">
        <v>50454</v>
      </c>
      <c r="E10396" t="s">
        <v>50455</v>
      </c>
      <c r="F10396" t="s">
        <v>50456</v>
      </c>
    </row>
    <row r="10397" spans="1:6" ht="16.5" customHeight="1" x14ac:dyDescent="0.3">
      <c r="A10397">
        <v>10395</v>
      </c>
      <c r="B10397" t="s">
        <v>50457</v>
      </c>
      <c r="C10397" t="s">
        <v>50458</v>
      </c>
      <c r="D10397" t="s">
        <v>50459</v>
      </c>
      <c r="E10397" t="s">
        <v>50460</v>
      </c>
      <c r="F10397" t="s">
        <v>50461</v>
      </c>
    </row>
    <row r="10398" spans="1:6" ht="16.5" customHeight="1" x14ac:dyDescent="0.3">
      <c r="A10398">
        <v>10396</v>
      </c>
      <c r="B10398" t="s">
        <v>50462</v>
      </c>
      <c r="C10398" t="s">
        <v>50463</v>
      </c>
      <c r="D10398" t="s">
        <v>50464</v>
      </c>
      <c r="E10398" t="s">
        <v>50465</v>
      </c>
      <c r="F10398" t="s">
        <v>50466</v>
      </c>
    </row>
    <row r="10399" spans="1:6" ht="16.5" customHeight="1" x14ac:dyDescent="0.3">
      <c r="A10399">
        <v>10397</v>
      </c>
      <c r="B10399" t="s">
        <v>50467</v>
      </c>
      <c r="C10399" t="s">
        <v>50468</v>
      </c>
      <c r="D10399" t="s">
        <v>50469</v>
      </c>
      <c r="E10399" t="s">
        <v>50470</v>
      </c>
      <c r="F10399" t="s">
        <v>50471</v>
      </c>
    </row>
    <row r="10400" spans="1:6" ht="16.5" customHeight="1" x14ac:dyDescent="0.3">
      <c r="A10400">
        <v>10398</v>
      </c>
      <c r="B10400" t="s">
        <v>50472</v>
      </c>
      <c r="C10400" t="s">
        <v>50473</v>
      </c>
      <c r="D10400" t="s">
        <v>50474</v>
      </c>
      <c r="E10400" t="s">
        <v>50475</v>
      </c>
      <c r="F10400" t="s">
        <v>50476</v>
      </c>
    </row>
    <row r="10401" spans="1:6" ht="16.5" customHeight="1" x14ac:dyDescent="0.3">
      <c r="A10401">
        <v>10399</v>
      </c>
      <c r="B10401" t="s">
        <v>50477</v>
      </c>
      <c r="C10401" t="s">
        <v>50478</v>
      </c>
      <c r="D10401" t="s">
        <v>50479</v>
      </c>
      <c r="E10401" t="s">
        <v>50480</v>
      </c>
      <c r="F10401" t="s">
        <v>50481</v>
      </c>
    </row>
    <row r="10402" spans="1:6" ht="16.5" customHeight="1" x14ac:dyDescent="0.3">
      <c r="A10402">
        <v>10400</v>
      </c>
      <c r="B10402" t="s">
        <v>50482</v>
      </c>
      <c r="C10402" t="s">
        <v>50483</v>
      </c>
      <c r="D10402" t="s">
        <v>50484</v>
      </c>
      <c r="E10402" t="s">
        <v>50485</v>
      </c>
      <c r="F10402" t="s">
        <v>50486</v>
      </c>
    </row>
    <row r="10403" spans="1:6" ht="16.5" customHeight="1" x14ac:dyDescent="0.3">
      <c r="A10403">
        <v>10401</v>
      </c>
      <c r="B10403" t="s">
        <v>50487</v>
      </c>
      <c r="C10403" t="s">
        <v>50488</v>
      </c>
      <c r="D10403" t="s">
        <v>50489</v>
      </c>
      <c r="E10403" t="s">
        <v>50490</v>
      </c>
      <c r="F10403" t="s">
        <v>50491</v>
      </c>
    </row>
    <row r="10404" spans="1:6" ht="16.5" customHeight="1" x14ac:dyDescent="0.3">
      <c r="A10404">
        <v>10402</v>
      </c>
      <c r="B10404" t="s">
        <v>50492</v>
      </c>
      <c r="C10404" t="s">
        <v>50493</v>
      </c>
      <c r="D10404" t="s">
        <v>50494</v>
      </c>
      <c r="E10404" t="s">
        <v>50495</v>
      </c>
      <c r="F10404" t="s">
        <v>50496</v>
      </c>
    </row>
    <row r="10405" spans="1:6" ht="16.5" customHeight="1" x14ac:dyDescent="0.3">
      <c r="A10405">
        <v>10403</v>
      </c>
      <c r="B10405" t="s">
        <v>50497</v>
      </c>
      <c r="C10405" t="s">
        <v>50498</v>
      </c>
      <c r="D10405" t="s">
        <v>50497</v>
      </c>
      <c r="E10405" t="s">
        <v>50499</v>
      </c>
      <c r="F10405" t="s">
        <v>50500</v>
      </c>
    </row>
    <row r="10406" spans="1:6" ht="16.5" customHeight="1" x14ac:dyDescent="0.3">
      <c r="A10406">
        <v>10404</v>
      </c>
      <c r="B10406" t="s">
        <v>50501</v>
      </c>
      <c r="C10406" t="s">
        <v>50502</v>
      </c>
      <c r="D10406" t="s">
        <v>50503</v>
      </c>
      <c r="E10406" t="s">
        <v>50504</v>
      </c>
      <c r="F10406" t="s">
        <v>50505</v>
      </c>
    </row>
    <row r="10407" spans="1:6" ht="16.5" customHeight="1" x14ac:dyDescent="0.3">
      <c r="A10407">
        <v>10405</v>
      </c>
      <c r="B10407" t="s">
        <v>50506</v>
      </c>
      <c r="C10407" t="s">
        <v>50507</v>
      </c>
      <c r="D10407" t="s">
        <v>50508</v>
      </c>
      <c r="E10407" t="s">
        <v>50509</v>
      </c>
      <c r="F10407" t="s">
        <v>40669</v>
      </c>
    </row>
    <row r="10408" spans="1:6" ht="16.5" customHeight="1" x14ac:dyDescent="0.3">
      <c r="A10408">
        <v>10406</v>
      </c>
      <c r="B10408" t="s">
        <v>50510</v>
      </c>
      <c r="C10408" t="s">
        <v>50511</v>
      </c>
      <c r="D10408" t="s">
        <v>50512</v>
      </c>
      <c r="E10408" t="s">
        <v>50513</v>
      </c>
      <c r="F10408" t="s">
        <v>50514</v>
      </c>
    </row>
    <row r="10409" spans="1:6" ht="16.5" customHeight="1" x14ac:dyDescent="0.3">
      <c r="A10409">
        <v>10407</v>
      </c>
      <c r="B10409" t="s">
        <v>50515</v>
      </c>
      <c r="C10409" t="s">
        <v>50516</v>
      </c>
      <c r="D10409" t="s">
        <v>50517</v>
      </c>
      <c r="E10409" t="s">
        <v>50518</v>
      </c>
      <c r="F10409" t="s">
        <v>50519</v>
      </c>
    </row>
    <row r="10410" spans="1:6" ht="16.5" customHeight="1" x14ac:dyDescent="0.3">
      <c r="A10410">
        <v>10408</v>
      </c>
      <c r="B10410" t="s">
        <v>50520</v>
      </c>
      <c r="C10410" t="s">
        <v>50521</v>
      </c>
      <c r="D10410" t="s">
        <v>50520</v>
      </c>
      <c r="E10410" t="s">
        <v>50522</v>
      </c>
      <c r="F10410" t="s">
        <v>50523</v>
      </c>
    </row>
    <row r="10411" spans="1:6" ht="16.5" customHeight="1" x14ac:dyDescent="0.3">
      <c r="A10411">
        <v>10409</v>
      </c>
      <c r="B10411" t="s">
        <v>50524</v>
      </c>
      <c r="C10411" t="s">
        <v>1328</v>
      </c>
      <c r="D10411" t="s">
        <v>50525</v>
      </c>
      <c r="E10411" t="s">
        <v>1330</v>
      </c>
      <c r="F10411" t="s">
        <v>1331</v>
      </c>
    </row>
    <row r="10412" spans="1:6" ht="16.5" customHeight="1" x14ac:dyDescent="0.3">
      <c r="A10412">
        <v>10410</v>
      </c>
      <c r="B10412" t="s">
        <v>50526</v>
      </c>
      <c r="C10412" t="s">
        <v>50527</v>
      </c>
      <c r="D10412" t="s">
        <v>50526</v>
      </c>
      <c r="E10412" t="s">
        <v>50528</v>
      </c>
      <c r="F10412" t="s">
        <v>50529</v>
      </c>
    </row>
    <row r="10413" spans="1:6" ht="16.5" customHeight="1" x14ac:dyDescent="0.3">
      <c r="A10413">
        <v>10411</v>
      </c>
      <c r="B10413" t="s">
        <v>50530</v>
      </c>
      <c r="C10413" t="s">
        <v>50531</v>
      </c>
      <c r="D10413" t="s">
        <v>50530</v>
      </c>
      <c r="E10413" t="s">
        <v>50532</v>
      </c>
      <c r="F10413" t="s">
        <v>50533</v>
      </c>
    </row>
    <row r="10414" spans="1:6" ht="16.5" customHeight="1" x14ac:dyDescent="0.3">
      <c r="A10414">
        <v>10412</v>
      </c>
      <c r="B10414" t="s">
        <v>50534</v>
      </c>
      <c r="C10414" t="s">
        <v>50535</v>
      </c>
      <c r="D10414" t="s">
        <v>50534</v>
      </c>
      <c r="E10414" t="s">
        <v>50536</v>
      </c>
      <c r="F10414" t="s">
        <v>50537</v>
      </c>
    </row>
    <row r="10415" spans="1:6" ht="16.5" customHeight="1" x14ac:dyDescent="0.3">
      <c r="A10415">
        <v>10413</v>
      </c>
      <c r="B10415" t="s">
        <v>50538</v>
      </c>
      <c r="C10415" t="s">
        <v>50539</v>
      </c>
      <c r="D10415" t="s">
        <v>50540</v>
      </c>
      <c r="E10415" t="s">
        <v>50541</v>
      </c>
      <c r="F10415" t="s">
        <v>50542</v>
      </c>
    </row>
    <row r="10416" spans="1:6" ht="16.5" customHeight="1" x14ac:dyDescent="0.3">
      <c r="A10416">
        <v>10414</v>
      </c>
      <c r="B10416" t="s">
        <v>50543</v>
      </c>
      <c r="C10416" t="s">
        <v>50544</v>
      </c>
      <c r="D10416" t="s">
        <v>50545</v>
      </c>
      <c r="E10416" t="s">
        <v>50546</v>
      </c>
      <c r="F10416" t="s">
        <v>50547</v>
      </c>
    </row>
    <row r="10417" spans="1:6" ht="16.5" customHeight="1" x14ac:dyDescent="0.3">
      <c r="A10417">
        <v>10415</v>
      </c>
      <c r="B10417" t="s">
        <v>50548</v>
      </c>
      <c r="C10417" t="s">
        <v>50549</v>
      </c>
      <c r="D10417" t="s">
        <v>50548</v>
      </c>
      <c r="E10417" t="s">
        <v>50550</v>
      </c>
      <c r="F10417" t="s">
        <v>50551</v>
      </c>
    </row>
    <row r="10418" spans="1:6" ht="16.5" customHeight="1" x14ac:dyDescent="0.3">
      <c r="A10418">
        <v>10416</v>
      </c>
      <c r="B10418" t="s">
        <v>50552</v>
      </c>
      <c r="C10418" t="s">
        <v>50553</v>
      </c>
      <c r="D10418" t="s">
        <v>50552</v>
      </c>
      <c r="E10418" t="s">
        <v>50552</v>
      </c>
      <c r="F10418" t="s">
        <v>50554</v>
      </c>
    </row>
    <row r="10419" spans="1:6" ht="16.5" customHeight="1" x14ac:dyDescent="0.3">
      <c r="A10419">
        <v>10417</v>
      </c>
      <c r="B10419" t="s">
        <v>50555</v>
      </c>
      <c r="C10419" t="s">
        <v>31246</v>
      </c>
      <c r="D10419" t="s">
        <v>50556</v>
      </c>
      <c r="E10419" t="s">
        <v>31248</v>
      </c>
      <c r="F10419" t="s">
        <v>31249</v>
      </c>
    </row>
    <row r="10420" spans="1:6" ht="16.5" customHeight="1" x14ac:dyDescent="0.3">
      <c r="A10420">
        <v>10418</v>
      </c>
      <c r="B10420" t="s">
        <v>50557</v>
      </c>
      <c r="C10420" t="s">
        <v>50558</v>
      </c>
      <c r="D10420" t="s">
        <v>31257</v>
      </c>
      <c r="E10420" t="s">
        <v>31257</v>
      </c>
      <c r="F10420" t="s">
        <v>31258</v>
      </c>
    </row>
    <row r="10421" spans="1:6" ht="16.5" customHeight="1" x14ac:dyDescent="0.3">
      <c r="A10421">
        <v>10419</v>
      </c>
      <c r="B10421" t="s">
        <v>50559</v>
      </c>
      <c r="C10421" t="s">
        <v>50560</v>
      </c>
      <c r="D10421" t="s">
        <v>50561</v>
      </c>
      <c r="E10421" t="s">
        <v>50562</v>
      </c>
      <c r="F10421" t="s">
        <v>50563</v>
      </c>
    </row>
    <row r="10422" spans="1:6" ht="16.5" customHeight="1" x14ac:dyDescent="0.3">
      <c r="A10422">
        <v>10421</v>
      </c>
      <c r="B10422" t="s">
        <v>50564</v>
      </c>
      <c r="C10422" t="s">
        <v>50565</v>
      </c>
      <c r="D10422" t="s">
        <v>50566</v>
      </c>
      <c r="E10422" t="s">
        <v>50567</v>
      </c>
      <c r="F10422" t="s">
        <v>50568</v>
      </c>
    </row>
    <row r="10423" spans="1:6" ht="16.5" customHeight="1" x14ac:dyDescent="0.3">
      <c r="A10423">
        <v>10422</v>
      </c>
      <c r="B10423" t="s">
        <v>50569</v>
      </c>
      <c r="C10423" t="s">
        <v>50570</v>
      </c>
      <c r="D10423" t="s">
        <v>50571</v>
      </c>
      <c r="E10423" t="s">
        <v>50572</v>
      </c>
      <c r="F10423" t="s">
        <v>50573</v>
      </c>
    </row>
    <row r="10424" spans="1:6" ht="16.5" customHeight="1" x14ac:dyDescent="0.3">
      <c r="A10424">
        <v>10423</v>
      </c>
      <c r="B10424" t="s">
        <v>50574</v>
      </c>
      <c r="C10424" t="s">
        <v>50575</v>
      </c>
      <c r="D10424" t="s">
        <v>50576</v>
      </c>
      <c r="E10424" t="s">
        <v>50577</v>
      </c>
      <c r="F10424" t="s">
        <v>50578</v>
      </c>
    </row>
    <row r="10425" spans="1:6" ht="16.5" customHeight="1" x14ac:dyDescent="0.3">
      <c r="A10425">
        <v>10425</v>
      </c>
      <c r="B10425" t="s">
        <v>50579</v>
      </c>
      <c r="C10425" t="s">
        <v>50580</v>
      </c>
      <c r="D10425" t="s">
        <v>50581</v>
      </c>
      <c r="E10425" t="s">
        <v>50582</v>
      </c>
      <c r="F10425" t="s">
        <v>50583</v>
      </c>
    </row>
    <row r="10426" spans="1:6" ht="16.5" customHeight="1" x14ac:dyDescent="0.3">
      <c r="A10426">
        <v>10426</v>
      </c>
      <c r="B10426" t="s">
        <v>50584</v>
      </c>
      <c r="C10426" t="s">
        <v>50585</v>
      </c>
      <c r="D10426" t="s">
        <v>50586</v>
      </c>
      <c r="E10426" t="s">
        <v>50587</v>
      </c>
      <c r="F10426" t="s">
        <v>50588</v>
      </c>
    </row>
    <row r="10427" spans="1:6" ht="16.5" customHeight="1" x14ac:dyDescent="0.3">
      <c r="A10427">
        <v>10427</v>
      </c>
      <c r="B10427" t="s">
        <v>50589</v>
      </c>
      <c r="C10427" t="s">
        <v>50590</v>
      </c>
      <c r="D10427" t="s">
        <v>50591</v>
      </c>
      <c r="E10427" t="s">
        <v>50592</v>
      </c>
      <c r="F10427" t="s">
        <v>50593</v>
      </c>
    </row>
    <row r="10428" spans="1:6" ht="16.5" customHeight="1" x14ac:dyDescent="0.3">
      <c r="A10428">
        <v>10428</v>
      </c>
      <c r="B10428" t="s">
        <v>50594</v>
      </c>
      <c r="C10428" t="s">
        <v>50595</v>
      </c>
      <c r="D10428" t="s">
        <v>50596</v>
      </c>
      <c r="E10428" t="s">
        <v>50597</v>
      </c>
      <c r="F10428" t="s">
        <v>50598</v>
      </c>
    </row>
    <row r="10429" spans="1:6" ht="16.5" customHeight="1" x14ac:dyDescent="0.3">
      <c r="A10429">
        <v>10429</v>
      </c>
      <c r="B10429" t="s">
        <v>50599</v>
      </c>
      <c r="C10429" t="s">
        <v>50600</v>
      </c>
      <c r="D10429" t="s">
        <v>50601</v>
      </c>
      <c r="E10429" t="s">
        <v>50602</v>
      </c>
      <c r="F10429" t="s">
        <v>50603</v>
      </c>
    </row>
    <row r="10430" spans="1:6" ht="16.5" customHeight="1" x14ac:dyDescent="0.3">
      <c r="A10430">
        <v>10430</v>
      </c>
      <c r="B10430" t="s">
        <v>50604</v>
      </c>
      <c r="C10430" t="s">
        <v>50605</v>
      </c>
      <c r="D10430" t="s">
        <v>50606</v>
      </c>
      <c r="E10430" t="s">
        <v>50607</v>
      </c>
      <c r="F10430" t="s">
        <v>50608</v>
      </c>
    </row>
    <row r="10431" spans="1:6" ht="16.5" customHeight="1" x14ac:dyDescent="0.3">
      <c r="A10431">
        <v>10431</v>
      </c>
      <c r="B10431" t="s">
        <v>50609</v>
      </c>
      <c r="C10431" t="s">
        <v>50610</v>
      </c>
      <c r="D10431" t="s">
        <v>50609</v>
      </c>
      <c r="E10431" t="s">
        <v>50611</v>
      </c>
      <c r="F10431" t="s">
        <v>50612</v>
      </c>
    </row>
    <row r="10432" spans="1:6" ht="16.5" customHeight="1" x14ac:dyDescent="0.3">
      <c r="A10432">
        <v>10432</v>
      </c>
      <c r="B10432" t="s">
        <v>50613</v>
      </c>
      <c r="C10432" t="s">
        <v>50614</v>
      </c>
      <c r="D10432" t="s">
        <v>50615</v>
      </c>
      <c r="E10432" t="s">
        <v>50616</v>
      </c>
      <c r="F10432" t="s">
        <v>50617</v>
      </c>
    </row>
    <row r="10433" spans="1:6" ht="16.5" customHeight="1" x14ac:dyDescent="0.3">
      <c r="A10433">
        <v>10433</v>
      </c>
      <c r="B10433" t="s">
        <v>50618</v>
      </c>
      <c r="C10433" t="s">
        <v>50619</v>
      </c>
      <c r="D10433" t="s">
        <v>50620</v>
      </c>
      <c r="E10433" t="s">
        <v>50621</v>
      </c>
      <c r="F10433" t="s">
        <v>50622</v>
      </c>
    </row>
    <row r="10434" spans="1:6" ht="16.5" customHeight="1" x14ac:dyDescent="0.3">
      <c r="A10434">
        <v>10434</v>
      </c>
      <c r="B10434" t="s">
        <v>50623</v>
      </c>
      <c r="C10434" t="s">
        <v>50624</v>
      </c>
      <c r="D10434" t="s">
        <v>50625</v>
      </c>
      <c r="E10434" t="s">
        <v>50626</v>
      </c>
      <c r="F10434" t="s">
        <v>50627</v>
      </c>
    </row>
    <row r="10435" spans="1:6" ht="16.5" customHeight="1" x14ac:dyDescent="0.3">
      <c r="A10435">
        <v>10435</v>
      </c>
      <c r="B10435" t="s">
        <v>50628</v>
      </c>
      <c r="C10435" t="s">
        <v>50629</v>
      </c>
      <c r="D10435" t="s">
        <v>50630</v>
      </c>
      <c r="E10435" t="s">
        <v>50631</v>
      </c>
      <c r="F10435" t="s">
        <v>50632</v>
      </c>
    </row>
    <row r="10436" spans="1:6" ht="16.5" customHeight="1" x14ac:dyDescent="0.3">
      <c r="A10436">
        <v>10436</v>
      </c>
      <c r="B10436" t="s">
        <v>50633</v>
      </c>
      <c r="C10436" t="s">
        <v>50634</v>
      </c>
      <c r="D10436" t="s">
        <v>50635</v>
      </c>
      <c r="E10436" t="s">
        <v>50636</v>
      </c>
      <c r="F10436" t="s">
        <v>50637</v>
      </c>
    </row>
    <row r="10437" spans="1:6" ht="16.5" customHeight="1" x14ac:dyDescent="0.3">
      <c r="A10437">
        <v>10437</v>
      </c>
      <c r="B10437" t="s">
        <v>50638</v>
      </c>
      <c r="C10437" t="s">
        <v>50639</v>
      </c>
      <c r="D10437" t="s">
        <v>50640</v>
      </c>
      <c r="E10437" t="s">
        <v>50641</v>
      </c>
      <c r="F10437" t="s">
        <v>50642</v>
      </c>
    </row>
    <row r="10438" spans="1:6" ht="16.5" customHeight="1" x14ac:dyDescent="0.3">
      <c r="A10438">
        <v>10438</v>
      </c>
      <c r="B10438" t="s">
        <v>50643</v>
      </c>
      <c r="C10438" t="s">
        <v>50644</v>
      </c>
      <c r="D10438" t="s">
        <v>50645</v>
      </c>
      <c r="E10438" t="s">
        <v>50646</v>
      </c>
      <c r="F10438" t="s">
        <v>50647</v>
      </c>
    </row>
    <row r="10439" spans="1:6" ht="16.5" customHeight="1" x14ac:dyDescent="0.3">
      <c r="A10439">
        <v>10439</v>
      </c>
      <c r="B10439" t="s">
        <v>50648</v>
      </c>
      <c r="C10439" t="s">
        <v>50649</v>
      </c>
      <c r="D10439" t="s">
        <v>50650</v>
      </c>
      <c r="E10439" t="s">
        <v>50651</v>
      </c>
      <c r="F10439" t="s">
        <v>50652</v>
      </c>
    </row>
    <row r="10440" spans="1:6" ht="16.5" customHeight="1" x14ac:dyDescent="0.3">
      <c r="A10440">
        <v>10440</v>
      </c>
      <c r="B10440" t="s">
        <v>50653</v>
      </c>
      <c r="C10440" t="s">
        <v>50654</v>
      </c>
      <c r="D10440" t="s">
        <v>50655</v>
      </c>
      <c r="E10440" t="s">
        <v>50656</v>
      </c>
      <c r="F10440" t="s">
        <v>50657</v>
      </c>
    </row>
    <row r="10441" spans="1:6" ht="16.5" customHeight="1" x14ac:dyDescent="0.3">
      <c r="A10441">
        <v>10441</v>
      </c>
      <c r="B10441" t="s">
        <v>50658</v>
      </c>
      <c r="C10441" t="s">
        <v>50659</v>
      </c>
      <c r="D10441" t="s">
        <v>50660</v>
      </c>
      <c r="E10441" t="s">
        <v>50661</v>
      </c>
      <c r="F10441" t="s">
        <v>50662</v>
      </c>
    </row>
    <row r="10442" spans="1:6" ht="16.5" customHeight="1" x14ac:dyDescent="0.3">
      <c r="A10442">
        <v>10442</v>
      </c>
      <c r="B10442" t="s">
        <v>50663</v>
      </c>
      <c r="C10442" t="s">
        <v>50664</v>
      </c>
      <c r="D10442" t="s">
        <v>50665</v>
      </c>
      <c r="E10442" t="s">
        <v>50666</v>
      </c>
      <c r="F10442" t="s">
        <v>50667</v>
      </c>
    </row>
    <row r="10443" spans="1:6" ht="16.5" customHeight="1" x14ac:dyDescent="0.3">
      <c r="A10443">
        <v>10443</v>
      </c>
      <c r="B10443" t="s">
        <v>50668</v>
      </c>
      <c r="C10443" t="s">
        <v>50669</v>
      </c>
      <c r="D10443" t="s">
        <v>50670</v>
      </c>
      <c r="E10443" t="s">
        <v>50671</v>
      </c>
      <c r="F10443" t="s">
        <v>50672</v>
      </c>
    </row>
    <row r="10444" spans="1:6" ht="16.5" customHeight="1" x14ac:dyDescent="0.3">
      <c r="A10444">
        <v>10444</v>
      </c>
      <c r="B10444" t="s">
        <v>50673</v>
      </c>
      <c r="C10444" t="s">
        <v>50674</v>
      </c>
      <c r="D10444" t="s">
        <v>50675</v>
      </c>
      <c r="E10444" t="s">
        <v>50676</v>
      </c>
      <c r="F10444" t="s">
        <v>50677</v>
      </c>
    </row>
    <row r="10445" spans="1:6" ht="16.5" customHeight="1" x14ac:dyDescent="0.3">
      <c r="A10445">
        <v>10445</v>
      </c>
      <c r="B10445" t="s">
        <v>50678</v>
      </c>
      <c r="C10445" t="s">
        <v>50679</v>
      </c>
      <c r="D10445" t="s">
        <v>50680</v>
      </c>
      <c r="E10445" t="s">
        <v>50681</v>
      </c>
      <c r="F10445" t="s">
        <v>50682</v>
      </c>
    </row>
    <row r="10446" spans="1:6" ht="16.5" customHeight="1" x14ac:dyDescent="0.3">
      <c r="A10446">
        <v>10446</v>
      </c>
      <c r="B10446" t="s">
        <v>50683</v>
      </c>
      <c r="C10446" t="s">
        <v>50684</v>
      </c>
      <c r="D10446" t="s">
        <v>50685</v>
      </c>
      <c r="E10446" t="s">
        <v>50686</v>
      </c>
      <c r="F10446" t="s">
        <v>50687</v>
      </c>
    </row>
    <row r="10447" spans="1:6" ht="16.5" customHeight="1" x14ac:dyDescent="0.3">
      <c r="A10447">
        <v>10447</v>
      </c>
      <c r="B10447" t="s">
        <v>50688</v>
      </c>
      <c r="C10447" t="s">
        <v>50689</v>
      </c>
      <c r="D10447" t="s">
        <v>50690</v>
      </c>
      <c r="E10447" t="s">
        <v>50691</v>
      </c>
      <c r="F10447" t="s">
        <v>50692</v>
      </c>
    </row>
    <row r="10448" spans="1:6" ht="16.5" customHeight="1" x14ac:dyDescent="0.3">
      <c r="A10448">
        <v>10448</v>
      </c>
      <c r="B10448" t="s">
        <v>50693</v>
      </c>
      <c r="C10448" t="s">
        <v>50694</v>
      </c>
      <c r="D10448" t="s">
        <v>50695</v>
      </c>
      <c r="E10448" t="s">
        <v>50696</v>
      </c>
      <c r="F10448" t="s">
        <v>50697</v>
      </c>
    </row>
    <row r="10449" spans="1:6" ht="16.5" customHeight="1" x14ac:dyDescent="0.3">
      <c r="A10449">
        <v>10449</v>
      </c>
      <c r="B10449" t="s">
        <v>50698</v>
      </c>
      <c r="C10449" t="s">
        <v>50699</v>
      </c>
      <c r="D10449" t="s">
        <v>50698</v>
      </c>
      <c r="E10449" t="s">
        <v>50700</v>
      </c>
      <c r="F10449" t="s">
        <v>50701</v>
      </c>
    </row>
    <row r="10450" spans="1:6" ht="16.5" customHeight="1" x14ac:dyDescent="0.3">
      <c r="A10450">
        <v>10450</v>
      </c>
      <c r="B10450" t="s">
        <v>50702</v>
      </c>
      <c r="C10450" t="s">
        <v>50703</v>
      </c>
      <c r="D10450" t="s">
        <v>50704</v>
      </c>
      <c r="E10450" t="s">
        <v>50705</v>
      </c>
      <c r="F10450" t="s">
        <v>50706</v>
      </c>
    </row>
    <row r="10451" spans="1:6" ht="16.5" customHeight="1" x14ac:dyDescent="0.3">
      <c r="A10451">
        <v>10451</v>
      </c>
      <c r="B10451" t="s">
        <v>50707</v>
      </c>
      <c r="C10451" t="s">
        <v>50708</v>
      </c>
      <c r="D10451" t="s">
        <v>50709</v>
      </c>
      <c r="E10451" t="s">
        <v>50710</v>
      </c>
      <c r="F10451" t="s">
        <v>50711</v>
      </c>
    </row>
    <row r="10452" spans="1:6" ht="16.5" customHeight="1" x14ac:dyDescent="0.3">
      <c r="A10452">
        <v>10452</v>
      </c>
      <c r="B10452" t="s">
        <v>50712</v>
      </c>
      <c r="C10452" t="s">
        <v>50713</v>
      </c>
      <c r="D10452" t="s">
        <v>50714</v>
      </c>
      <c r="E10452" t="s">
        <v>50715</v>
      </c>
      <c r="F10452" t="s">
        <v>50716</v>
      </c>
    </row>
    <row r="10453" spans="1:6" ht="16.5" customHeight="1" x14ac:dyDescent="0.3">
      <c r="A10453">
        <v>10453</v>
      </c>
      <c r="B10453" t="s">
        <v>50717</v>
      </c>
      <c r="C10453" t="s">
        <v>50718</v>
      </c>
      <c r="D10453" t="s">
        <v>50719</v>
      </c>
      <c r="E10453" t="s">
        <v>50720</v>
      </c>
      <c r="F10453" t="s">
        <v>50721</v>
      </c>
    </row>
    <row r="10454" spans="1:6" ht="16.5" customHeight="1" x14ac:dyDescent="0.3">
      <c r="A10454">
        <v>10454</v>
      </c>
      <c r="B10454" t="s">
        <v>50722</v>
      </c>
      <c r="C10454" t="s">
        <v>50723</v>
      </c>
      <c r="D10454" t="s">
        <v>50724</v>
      </c>
      <c r="E10454" t="s">
        <v>50725</v>
      </c>
      <c r="F10454" t="s">
        <v>50726</v>
      </c>
    </row>
    <row r="10455" spans="1:6" ht="16.5" customHeight="1" x14ac:dyDescent="0.3">
      <c r="A10455">
        <v>10455</v>
      </c>
      <c r="B10455" t="s">
        <v>50727</v>
      </c>
      <c r="C10455" t="s">
        <v>50728</v>
      </c>
      <c r="D10455" t="s">
        <v>50727</v>
      </c>
      <c r="E10455" t="s">
        <v>50729</v>
      </c>
      <c r="F10455" t="s">
        <v>50730</v>
      </c>
    </row>
    <row r="10456" spans="1:6" ht="16.5" customHeight="1" x14ac:dyDescent="0.3">
      <c r="A10456">
        <v>10456</v>
      </c>
      <c r="B10456" t="s">
        <v>50731</v>
      </c>
      <c r="C10456" t="s">
        <v>50732</v>
      </c>
      <c r="D10456" t="s">
        <v>50733</v>
      </c>
      <c r="E10456" t="s">
        <v>50734</v>
      </c>
      <c r="F10456" t="s">
        <v>50735</v>
      </c>
    </row>
    <row r="10457" spans="1:6" ht="16.5" customHeight="1" x14ac:dyDescent="0.3">
      <c r="A10457">
        <v>10457</v>
      </c>
      <c r="B10457" t="s">
        <v>50736</v>
      </c>
      <c r="C10457" t="s">
        <v>50737</v>
      </c>
      <c r="D10457" t="s">
        <v>50738</v>
      </c>
      <c r="E10457" t="s">
        <v>50739</v>
      </c>
      <c r="F10457" t="s">
        <v>50740</v>
      </c>
    </row>
    <row r="10458" spans="1:6" ht="16.5" customHeight="1" x14ac:dyDescent="0.3">
      <c r="A10458">
        <v>10458</v>
      </c>
      <c r="B10458" t="s">
        <v>50741</v>
      </c>
      <c r="C10458" t="s">
        <v>50742</v>
      </c>
      <c r="D10458" t="s">
        <v>50743</v>
      </c>
      <c r="E10458" t="s">
        <v>50744</v>
      </c>
      <c r="F10458" t="s">
        <v>50745</v>
      </c>
    </row>
    <row r="10459" spans="1:6" ht="16.5" customHeight="1" x14ac:dyDescent="0.3">
      <c r="A10459">
        <v>10459</v>
      </c>
      <c r="B10459" t="s">
        <v>50746</v>
      </c>
      <c r="C10459" t="s">
        <v>50747</v>
      </c>
      <c r="D10459" t="s">
        <v>50748</v>
      </c>
      <c r="E10459" t="s">
        <v>50749</v>
      </c>
      <c r="F10459" t="s">
        <v>50750</v>
      </c>
    </row>
    <row r="10460" spans="1:6" ht="16.5" customHeight="1" x14ac:dyDescent="0.3">
      <c r="A10460">
        <v>10460</v>
      </c>
      <c r="B10460" t="s">
        <v>50751</v>
      </c>
      <c r="C10460" t="s">
        <v>50752</v>
      </c>
      <c r="D10460" t="s">
        <v>50753</v>
      </c>
      <c r="E10460" t="s">
        <v>50754</v>
      </c>
      <c r="F10460" t="s">
        <v>50755</v>
      </c>
    </row>
    <row r="10461" spans="1:6" ht="16.5" customHeight="1" x14ac:dyDescent="0.3">
      <c r="A10461">
        <v>10461</v>
      </c>
      <c r="B10461" t="s">
        <v>50756</v>
      </c>
      <c r="C10461" t="s">
        <v>50757</v>
      </c>
      <c r="D10461" t="s">
        <v>50756</v>
      </c>
      <c r="E10461" t="s">
        <v>31751</v>
      </c>
      <c r="F10461" t="s">
        <v>31752</v>
      </c>
    </row>
    <row r="10462" spans="1:6" ht="16.5" customHeight="1" x14ac:dyDescent="0.3">
      <c r="A10462">
        <v>10462</v>
      </c>
      <c r="B10462" t="s">
        <v>50758</v>
      </c>
      <c r="C10462" t="s">
        <v>50759</v>
      </c>
      <c r="D10462" t="s">
        <v>50760</v>
      </c>
      <c r="E10462" t="s">
        <v>50761</v>
      </c>
      <c r="F10462" t="s">
        <v>50762</v>
      </c>
    </row>
    <row r="10463" spans="1:6" ht="16.5" customHeight="1" x14ac:dyDescent="0.3">
      <c r="A10463">
        <v>10463</v>
      </c>
      <c r="B10463" t="s">
        <v>50763</v>
      </c>
      <c r="C10463" t="s">
        <v>50764</v>
      </c>
      <c r="D10463" t="s">
        <v>50765</v>
      </c>
      <c r="E10463" t="s">
        <v>50766</v>
      </c>
      <c r="F10463" t="s">
        <v>50767</v>
      </c>
    </row>
    <row r="10464" spans="1:6" ht="16.5" customHeight="1" x14ac:dyDescent="0.3">
      <c r="A10464">
        <v>10464</v>
      </c>
      <c r="B10464" t="s">
        <v>50768</v>
      </c>
      <c r="C10464" t="s">
        <v>50769</v>
      </c>
      <c r="D10464" t="s">
        <v>50768</v>
      </c>
      <c r="E10464" t="s">
        <v>50770</v>
      </c>
      <c r="F10464" t="s">
        <v>50771</v>
      </c>
    </row>
    <row r="10465" spans="1:6" ht="16.5" customHeight="1" x14ac:dyDescent="0.3">
      <c r="A10465">
        <v>10465</v>
      </c>
      <c r="B10465" t="s">
        <v>50772</v>
      </c>
      <c r="C10465" t="s">
        <v>50773</v>
      </c>
      <c r="D10465" t="s">
        <v>50774</v>
      </c>
      <c r="E10465" t="s">
        <v>50775</v>
      </c>
      <c r="F10465" t="s">
        <v>50776</v>
      </c>
    </row>
    <row r="10466" spans="1:6" ht="16.5" customHeight="1" x14ac:dyDescent="0.3">
      <c r="A10466">
        <v>10466</v>
      </c>
      <c r="B10466" t="s">
        <v>50777</v>
      </c>
      <c r="C10466" t="s">
        <v>50778</v>
      </c>
      <c r="D10466" t="s">
        <v>50777</v>
      </c>
      <c r="E10466" t="s">
        <v>50779</v>
      </c>
      <c r="F10466" t="s">
        <v>50780</v>
      </c>
    </row>
    <row r="10467" spans="1:6" ht="16.5" customHeight="1" x14ac:dyDescent="0.3">
      <c r="A10467">
        <v>10467</v>
      </c>
      <c r="B10467" t="s">
        <v>50781</v>
      </c>
      <c r="C10467" t="s">
        <v>50782</v>
      </c>
      <c r="D10467" t="s">
        <v>50781</v>
      </c>
      <c r="E10467" t="s">
        <v>40735</v>
      </c>
      <c r="F10467" t="s">
        <v>40736</v>
      </c>
    </row>
    <row r="10468" spans="1:6" ht="16.5" customHeight="1" x14ac:dyDescent="0.3">
      <c r="A10468">
        <v>10468</v>
      </c>
      <c r="B10468" t="s">
        <v>50783</v>
      </c>
      <c r="C10468" t="s">
        <v>50784</v>
      </c>
      <c r="D10468" t="s">
        <v>50785</v>
      </c>
      <c r="E10468" t="s">
        <v>50786</v>
      </c>
      <c r="F10468" t="s">
        <v>50787</v>
      </c>
    </row>
    <row r="10469" spans="1:6" ht="16.5" customHeight="1" x14ac:dyDescent="0.3">
      <c r="A10469">
        <v>10469</v>
      </c>
      <c r="B10469" t="s">
        <v>50788</v>
      </c>
      <c r="C10469" t="s">
        <v>50789</v>
      </c>
      <c r="D10469" t="s">
        <v>50788</v>
      </c>
      <c r="E10469" t="s">
        <v>50790</v>
      </c>
      <c r="F10469" t="s">
        <v>50791</v>
      </c>
    </row>
    <row r="10470" spans="1:6" ht="16.5" customHeight="1" x14ac:dyDescent="0.3">
      <c r="A10470">
        <v>10470</v>
      </c>
      <c r="B10470" t="s">
        <v>50792</v>
      </c>
      <c r="C10470" t="s">
        <v>50793</v>
      </c>
      <c r="D10470" t="s">
        <v>50794</v>
      </c>
      <c r="E10470" t="s">
        <v>50795</v>
      </c>
      <c r="F10470" t="s">
        <v>50796</v>
      </c>
    </row>
    <row r="10471" spans="1:6" ht="16.5" customHeight="1" x14ac:dyDescent="0.3">
      <c r="A10471">
        <v>10471</v>
      </c>
      <c r="B10471" t="s">
        <v>50797</v>
      </c>
      <c r="C10471" t="s">
        <v>50798</v>
      </c>
      <c r="D10471" t="s">
        <v>50799</v>
      </c>
      <c r="E10471" t="s">
        <v>50800</v>
      </c>
      <c r="F10471" t="s">
        <v>50801</v>
      </c>
    </row>
    <row r="10472" spans="1:6" ht="16.5" customHeight="1" x14ac:dyDescent="0.3">
      <c r="A10472">
        <v>10472</v>
      </c>
      <c r="B10472" t="s">
        <v>50802</v>
      </c>
      <c r="C10472" t="s">
        <v>50803</v>
      </c>
      <c r="D10472" t="s">
        <v>50804</v>
      </c>
      <c r="E10472" t="s">
        <v>50805</v>
      </c>
      <c r="F10472" t="s">
        <v>50806</v>
      </c>
    </row>
    <row r="10473" spans="1:6" ht="16.5" customHeight="1" x14ac:dyDescent="0.3">
      <c r="A10473">
        <v>10473</v>
      </c>
      <c r="B10473" t="s">
        <v>50807</v>
      </c>
      <c r="C10473" t="s">
        <v>50808</v>
      </c>
      <c r="D10473" t="s">
        <v>50809</v>
      </c>
      <c r="E10473" t="s">
        <v>50810</v>
      </c>
      <c r="F10473" t="s">
        <v>50811</v>
      </c>
    </row>
    <row r="10474" spans="1:6" ht="16.5" customHeight="1" x14ac:dyDescent="0.3">
      <c r="A10474">
        <v>10474</v>
      </c>
      <c r="B10474" t="s">
        <v>50812</v>
      </c>
      <c r="C10474" t="s">
        <v>50813</v>
      </c>
      <c r="D10474" t="s">
        <v>50814</v>
      </c>
      <c r="E10474" t="s">
        <v>50815</v>
      </c>
      <c r="F10474" t="s">
        <v>50816</v>
      </c>
    </row>
    <row r="10475" spans="1:6" ht="16.5" customHeight="1" x14ac:dyDescent="0.3">
      <c r="A10475">
        <v>10475</v>
      </c>
      <c r="B10475" t="s">
        <v>50817</v>
      </c>
      <c r="C10475" t="s">
        <v>50818</v>
      </c>
      <c r="D10475" t="s">
        <v>50817</v>
      </c>
      <c r="E10475" t="s">
        <v>50819</v>
      </c>
      <c r="F10475" t="s">
        <v>50820</v>
      </c>
    </row>
    <row r="10476" spans="1:6" ht="16.5" customHeight="1" x14ac:dyDescent="0.3">
      <c r="A10476">
        <v>10476</v>
      </c>
      <c r="B10476" t="s">
        <v>50821</v>
      </c>
      <c r="C10476" t="s">
        <v>50822</v>
      </c>
      <c r="D10476" t="s">
        <v>50823</v>
      </c>
      <c r="E10476" t="s">
        <v>50824</v>
      </c>
      <c r="F10476" t="s">
        <v>50825</v>
      </c>
    </row>
    <row r="10477" spans="1:6" ht="16.5" customHeight="1" x14ac:dyDescent="0.3">
      <c r="A10477">
        <v>10477</v>
      </c>
      <c r="B10477" t="s">
        <v>50826</v>
      </c>
      <c r="C10477" t="s">
        <v>50827</v>
      </c>
      <c r="D10477" t="s">
        <v>50826</v>
      </c>
      <c r="E10477" t="s">
        <v>50828</v>
      </c>
      <c r="F10477" t="s">
        <v>50829</v>
      </c>
    </row>
    <row r="10478" spans="1:6" ht="16.5" customHeight="1" x14ac:dyDescent="0.3">
      <c r="A10478">
        <v>10478</v>
      </c>
      <c r="B10478" t="s">
        <v>50830</v>
      </c>
      <c r="C10478" t="s">
        <v>50831</v>
      </c>
      <c r="D10478" t="s">
        <v>50832</v>
      </c>
      <c r="E10478" t="s">
        <v>50833</v>
      </c>
      <c r="F10478" t="s">
        <v>50834</v>
      </c>
    </row>
    <row r="10479" spans="1:6" ht="16.5" customHeight="1" x14ac:dyDescent="0.3">
      <c r="A10479">
        <v>10479</v>
      </c>
      <c r="B10479" t="s">
        <v>50835</v>
      </c>
      <c r="C10479" t="s">
        <v>50836</v>
      </c>
      <c r="D10479" t="s">
        <v>50837</v>
      </c>
      <c r="E10479" t="s">
        <v>50838</v>
      </c>
      <c r="F10479" t="s">
        <v>50839</v>
      </c>
    </row>
    <row r="10480" spans="1:6" ht="16.5" customHeight="1" x14ac:dyDescent="0.3">
      <c r="A10480">
        <v>10480</v>
      </c>
      <c r="B10480" t="s">
        <v>50840</v>
      </c>
      <c r="C10480" t="s">
        <v>50841</v>
      </c>
      <c r="D10480" t="s">
        <v>50842</v>
      </c>
      <c r="E10480" t="s">
        <v>50843</v>
      </c>
      <c r="F10480" t="s">
        <v>50844</v>
      </c>
    </row>
    <row r="10481" spans="1:6" ht="16.5" customHeight="1" x14ac:dyDescent="0.3">
      <c r="A10481">
        <v>10481</v>
      </c>
      <c r="B10481" t="s">
        <v>50845</v>
      </c>
      <c r="C10481" t="s">
        <v>50846</v>
      </c>
      <c r="D10481" t="s">
        <v>50847</v>
      </c>
      <c r="E10481" t="s">
        <v>50848</v>
      </c>
      <c r="F10481" t="s">
        <v>50849</v>
      </c>
    </row>
    <row r="10482" spans="1:6" ht="16.5" customHeight="1" x14ac:dyDescent="0.3">
      <c r="A10482">
        <v>10482</v>
      </c>
      <c r="B10482" t="s">
        <v>50850</v>
      </c>
      <c r="C10482" t="s">
        <v>50851</v>
      </c>
      <c r="D10482" t="s">
        <v>50852</v>
      </c>
      <c r="E10482" t="s">
        <v>50853</v>
      </c>
      <c r="F10482" t="s">
        <v>50854</v>
      </c>
    </row>
    <row r="10483" spans="1:6" ht="16.5" customHeight="1" x14ac:dyDescent="0.3">
      <c r="A10483">
        <v>10483</v>
      </c>
      <c r="B10483" t="s">
        <v>50855</v>
      </c>
      <c r="C10483" t="s">
        <v>50856</v>
      </c>
      <c r="D10483" t="s">
        <v>50857</v>
      </c>
      <c r="E10483" t="s">
        <v>50858</v>
      </c>
      <c r="F10483" t="s">
        <v>50859</v>
      </c>
    </row>
    <row r="10484" spans="1:6" ht="16.5" customHeight="1" x14ac:dyDescent="0.3">
      <c r="A10484">
        <v>10484</v>
      </c>
      <c r="B10484" t="s">
        <v>50860</v>
      </c>
      <c r="C10484" t="s">
        <v>50861</v>
      </c>
      <c r="D10484" t="s">
        <v>50860</v>
      </c>
      <c r="E10484" t="s">
        <v>50862</v>
      </c>
      <c r="F10484" t="s">
        <v>50863</v>
      </c>
    </row>
    <row r="10485" spans="1:6" ht="16.5" customHeight="1" x14ac:dyDescent="0.3">
      <c r="A10485">
        <v>10485</v>
      </c>
      <c r="B10485" t="s">
        <v>50864</v>
      </c>
      <c r="C10485" t="s">
        <v>50865</v>
      </c>
      <c r="D10485" t="s">
        <v>50866</v>
      </c>
      <c r="E10485" t="s">
        <v>50867</v>
      </c>
      <c r="F10485" t="s">
        <v>50868</v>
      </c>
    </row>
    <row r="10486" spans="1:6" ht="16.5" customHeight="1" x14ac:dyDescent="0.3">
      <c r="A10486">
        <v>10486</v>
      </c>
      <c r="B10486" t="s">
        <v>50869</v>
      </c>
      <c r="C10486" t="s">
        <v>50870</v>
      </c>
      <c r="D10486" t="s">
        <v>50871</v>
      </c>
      <c r="E10486" t="s">
        <v>50872</v>
      </c>
      <c r="F10486" t="s">
        <v>50873</v>
      </c>
    </row>
    <row r="10487" spans="1:6" ht="16.5" customHeight="1" x14ac:dyDescent="0.3">
      <c r="A10487">
        <v>10487</v>
      </c>
      <c r="B10487" t="s">
        <v>50874</v>
      </c>
      <c r="C10487" t="s">
        <v>50875</v>
      </c>
      <c r="D10487" t="s">
        <v>50876</v>
      </c>
      <c r="E10487" t="s">
        <v>50877</v>
      </c>
      <c r="F10487" t="s">
        <v>50878</v>
      </c>
    </row>
    <row r="10488" spans="1:6" ht="16.5" customHeight="1" x14ac:dyDescent="0.3">
      <c r="A10488">
        <v>10488</v>
      </c>
      <c r="B10488" t="s">
        <v>50879</v>
      </c>
      <c r="C10488" t="s">
        <v>50880</v>
      </c>
      <c r="D10488" t="s">
        <v>50881</v>
      </c>
      <c r="E10488" t="s">
        <v>50882</v>
      </c>
      <c r="F10488" t="s">
        <v>50883</v>
      </c>
    </row>
    <row r="10489" spans="1:6" ht="16.5" customHeight="1" x14ac:dyDescent="0.3">
      <c r="A10489">
        <v>10489</v>
      </c>
      <c r="B10489" t="s">
        <v>50884</v>
      </c>
      <c r="C10489" t="s">
        <v>50885</v>
      </c>
      <c r="D10489" t="s">
        <v>50884</v>
      </c>
      <c r="E10489" t="s">
        <v>50884</v>
      </c>
      <c r="F10489" t="s">
        <v>50886</v>
      </c>
    </row>
    <row r="10490" spans="1:6" ht="16.5" customHeight="1" x14ac:dyDescent="0.3">
      <c r="A10490">
        <v>10490</v>
      </c>
      <c r="B10490" t="s">
        <v>50887</v>
      </c>
      <c r="C10490" t="s">
        <v>50888</v>
      </c>
      <c r="D10490" t="s">
        <v>50889</v>
      </c>
      <c r="E10490" t="s">
        <v>50890</v>
      </c>
      <c r="F10490" t="s">
        <v>50891</v>
      </c>
    </row>
    <row r="10491" spans="1:6" ht="16.5" customHeight="1" x14ac:dyDescent="0.3">
      <c r="A10491">
        <v>10491</v>
      </c>
      <c r="B10491" t="s">
        <v>50892</v>
      </c>
      <c r="C10491" t="s">
        <v>50893</v>
      </c>
      <c r="D10491" t="s">
        <v>50894</v>
      </c>
      <c r="E10491" t="s">
        <v>50895</v>
      </c>
      <c r="F10491" t="s">
        <v>50896</v>
      </c>
    </row>
    <row r="10492" spans="1:6" ht="16.5" customHeight="1" x14ac:dyDescent="0.3">
      <c r="A10492">
        <v>10492</v>
      </c>
      <c r="B10492" t="s">
        <v>50897</v>
      </c>
      <c r="C10492" t="s">
        <v>50898</v>
      </c>
      <c r="D10492" t="s">
        <v>50899</v>
      </c>
      <c r="E10492" t="s">
        <v>50900</v>
      </c>
      <c r="F10492" t="s">
        <v>50901</v>
      </c>
    </row>
    <row r="10493" spans="1:6" ht="16.5" customHeight="1" x14ac:dyDescent="0.3">
      <c r="A10493">
        <v>10493</v>
      </c>
      <c r="B10493" t="s">
        <v>50902</v>
      </c>
      <c r="C10493" t="s">
        <v>19487</v>
      </c>
      <c r="D10493" t="s">
        <v>50903</v>
      </c>
      <c r="E10493" t="s">
        <v>50904</v>
      </c>
      <c r="F10493" t="s">
        <v>50905</v>
      </c>
    </row>
    <row r="10494" spans="1:6" ht="16.5" customHeight="1" x14ac:dyDescent="0.3">
      <c r="A10494">
        <v>10494</v>
      </c>
      <c r="B10494" t="s">
        <v>50906</v>
      </c>
      <c r="C10494" t="s">
        <v>50907</v>
      </c>
      <c r="D10494" t="s">
        <v>50906</v>
      </c>
      <c r="E10494" t="s">
        <v>50908</v>
      </c>
      <c r="F10494" t="s">
        <v>50909</v>
      </c>
    </row>
    <row r="10495" spans="1:6" ht="16.5" customHeight="1" x14ac:dyDescent="0.3">
      <c r="A10495">
        <v>10495</v>
      </c>
      <c r="B10495" t="s">
        <v>50910</v>
      </c>
      <c r="C10495" t="s">
        <v>50911</v>
      </c>
      <c r="D10495" t="s">
        <v>50910</v>
      </c>
      <c r="E10495" t="s">
        <v>50912</v>
      </c>
      <c r="F10495" t="s">
        <v>50913</v>
      </c>
    </row>
    <row r="10496" spans="1:6" ht="16.5" customHeight="1" x14ac:dyDescent="0.3">
      <c r="A10496">
        <v>10496</v>
      </c>
      <c r="B10496" t="s">
        <v>50914</v>
      </c>
      <c r="C10496" t="s">
        <v>50915</v>
      </c>
      <c r="D10496" t="s">
        <v>50916</v>
      </c>
      <c r="E10496" t="s">
        <v>50917</v>
      </c>
      <c r="F10496" t="s">
        <v>50918</v>
      </c>
    </row>
    <row r="10497" spans="1:6" ht="16.5" customHeight="1" x14ac:dyDescent="0.3">
      <c r="A10497">
        <v>10497</v>
      </c>
      <c r="B10497" t="s">
        <v>50919</v>
      </c>
      <c r="C10497" t="s">
        <v>50920</v>
      </c>
      <c r="D10497" t="s">
        <v>50921</v>
      </c>
      <c r="E10497" t="s">
        <v>50922</v>
      </c>
      <c r="F10497" t="s">
        <v>50923</v>
      </c>
    </row>
    <row r="10498" spans="1:6" ht="16.5" customHeight="1" x14ac:dyDescent="0.3">
      <c r="A10498">
        <v>10498</v>
      </c>
      <c r="B10498" t="s">
        <v>50924</v>
      </c>
      <c r="C10498" t="s">
        <v>50925</v>
      </c>
      <c r="D10498" t="s">
        <v>50924</v>
      </c>
      <c r="E10498" t="s">
        <v>50926</v>
      </c>
      <c r="F10498" t="s">
        <v>50927</v>
      </c>
    </row>
    <row r="10499" spans="1:6" ht="16.5" customHeight="1" x14ac:dyDescent="0.3">
      <c r="A10499">
        <v>10499</v>
      </c>
      <c r="B10499" t="s">
        <v>50928</v>
      </c>
      <c r="C10499" t="s">
        <v>50929</v>
      </c>
      <c r="D10499" t="s">
        <v>50930</v>
      </c>
      <c r="E10499" t="s">
        <v>50931</v>
      </c>
      <c r="F10499" t="s">
        <v>50932</v>
      </c>
    </row>
    <row r="10500" spans="1:6" ht="16.5" customHeight="1" x14ac:dyDescent="0.3">
      <c r="A10500">
        <v>10500</v>
      </c>
      <c r="B10500" t="s">
        <v>50933</v>
      </c>
      <c r="C10500" t="s">
        <v>50934</v>
      </c>
      <c r="D10500" t="s">
        <v>50933</v>
      </c>
      <c r="E10500" t="s">
        <v>50935</v>
      </c>
      <c r="F10500" t="s">
        <v>50936</v>
      </c>
    </row>
    <row r="10501" spans="1:6" ht="16.5" customHeight="1" x14ac:dyDescent="0.3">
      <c r="A10501">
        <v>10501</v>
      </c>
      <c r="B10501" t="s">
        <v>50937</v>
      </c>
      <c r="C10501" t="s">
        <v>50938</v>
      </c>
      <c r="D10501" t="s">
        <v>50937</v>
      </c>
      <c r="E10501" t="s">
        <v>50939</v>
      </c>
      <c r="F10501" t="s">
        <v>12235</v>
      </c>
    </row>
    <row r="10502" spans="1:6" ht="16.5" customHeight="1" x14ac:dyDescent="0.3">
      <c r="A10502">
        <v>10502</v>
      </c>
      <c r="B10502" t="s">
        <v>50940</v>
      </c>
      <c r="C10502" t="s">
        <v>50941</v>
      </c>
      <c r="D10502" t="s">
        <v>50940</v>
      </c>
      <c r="E10502" t="s">
        <v>50942</v>
      </c>
      <c r="F10502" t="s">
        <v>50943</v>
      </c>
    </row>
    <row r="10503" spans="1:6" ht="16.5" customHeight="1" x14ac:dyDescent="0.3">
      <c r="A10503">
        <v>10503</v>
      </c>
      <c r="B10503" t="s">
        <v>50944</v>
      </c>
      <c r="C10503" t="s">
        <v>50945</v>
      </c>
      <c r="D10503" t="s">
        <v>50946</v>
      </c>
      <c r="E10503" t="s">
        <v>50947</v>
      </c>
      <c r="F10503" t="s">
        <v>50948</v>
      </c>
    </row>
    <row r="10504" spans="1:6" ht="16.5" customHeight="1" x14ac:dyDescent="0.3">
      <c r="A10504">
        <v>10504</v>
      </c>
      <c r="B10504" t="s">
        <v>50949</v>
      </c>
      <c r="C10504" t="s">
        <v>50950</v>
      </c>
      <c r="D10504" t="s">
        <v>50951</v>
      </c>
      <c r="E10504" t="s">
        <v>50952</v>
      </c>
      <c r="F10504" t="s">
        <v>50953</v>
      </c>
    </row>
    <row r="10505" spans="1:6" ht="16.5" customHeight="1" x14ac:dyDescent="0.3">
      <c r="A10505">
        <v>10505</v>
      </c>
      <c r="B10505" t="s">
        <v>50954</v>
      </c>
      <c r="C10505" t="s">
        <v>50955</v>
      </c>
      <c r="D10505" t="s">
        <v>50956</v>
      </c>
      <c r="E10505" t="s">
        <v>50957</v>
      </c>
      <c r="F10505" t="s">
        <v>50958</v>
      </c>
    </row>
    <row r="10506" spans="1:6" ht="16.5" customHeight="1" x14ac:dyDescent="0.3">
      <c r="A10506">
        <v>10506</v>
      </c>
      <c r="B10506" t="s">
        <v>50959</v>
      </c>
      <c r="C10506" t="s">
        <v>50960</v>
      </c>
      <c r="D10506" t="s">
        <v>50961</v>
      </c>
      <c r="E10506" t="s">
        <v>50962</v>
      </c>
      <c r="F10506" t="s">
        <v>50963</v>
      </c>
    </row>
    <row r="10507" spans="1:6" ht="16.5" customHeight="1" x14ac:dyDescent="0.3">
      <c r="A10507">
        <v>10507</v>
      </c>
      <c r="B10507" t="s">
        <v>50964</v>
      </c>
      <c r="C10507" t="s">
        <v>50965</v>
      </c>
      <c r="D10507" t="s">
        <v>50966</v>
      </c>
      <c r="E10507" t="s">
        <v>50967</v>
      </c>
      <c r="F10507" t="s">
        <v>50968</v>
      </c>
    </row>
    <row r="10508" spans="1:6" ht="16.5" customHeight="1" x14ac:dyDescent="0.3">
      <c r="A10508">
        <v>10508</v>
      </c>
      <c r="B10508" t="s">
        <v>50969</v>
      </c>
      <c r="C10508" t="s">
        <v>50970</v>
      </c>
      <c r="D10508" t="s">
        <v>50971</v>
      </c>
      <c r="E10508" t="s">
        <v>50972</v>
      </c>
      <c r="F10508" t="s">
        <v>50973</v>
      </c>
    </row>
    <row r="10509" spans="1:6" ht="16.5" customHeight="1" x14ac:dyDescent="0.3">
      <c r="A10509">
        <v>10509</v>
      </c>
      <c r="B10509" t="s">
        <v>50974</v>
      </c>
      <c r="C10509" t="s">
        <v>50975</v>
      </c>
      <c r="D10509" t="s">
        <v>50976</v>
      </c>
      <c r="E10509" t="s">
        <v>50977</v>
      </c>
      <c r="F10509" t="s">
        <v>50978</v>
      </c>
    </row>
    <row r="10510" spans="1:6" ht="16.5" customHeight="1" x14ac:dyDescent="0.3">
      <c r="A10510">
        <v>10510</v>
      </c>
      <c r="B10510" t="s">
        <v>50979</v>
      </c>
      <c r="C10510" t="s">
        <v>50980</v>
      </c>
      <c r="D10510" t="s">
        <v>50981</v>
      </c>
      <c r="E10510" t="s">
        <v>50982</v>
      </c>
      <c r="F10510" t="s">
        <v>50983</v>
      </c>
    </row>
    <row r="10511" spans="1:6" ht="16.5" customHeight="1" x14ac:dyDescent="0.3">
      <c r="A10511">
        <v>10511</v>
      </c>
      <c r="B10511" t="s">
        <v>50984</v>
      </c>
      <c r="C10511" t="s">
        <v>50985</v>
      </c>
      <c r="D10511" t="s">
        <v>50986</v>
      </c>
      <c r="E10511" t="s">
        <v>50987</v>
      </c>
      <c r="F10511" t="s">
        <v>50988</v>
      </c>
    </row>
    <row r="10512" spans="1:6" ht="16.5" customHeight="1" x14ac:dyDescent="0.3">
      <c r="A10512">
        <v>10512</v>
      </c>
      <c r="B10512" t="s">
        <v>50989</v>
      </c>
      <c r="C10512" t="s">
        <v>50990</v>
      </c>
      <c r="D10512" t="s">
        <v>50991</v>
      </c>
      <c r="E10512" t="s">
        <v>50992</v>
      </c>
      <c r="F10512" t="s">
        <v>50993</v>
      </c>
    </row>
    <row r="10513" spans="1:6" ht="16.5" customHeight="1" x14ac:dyDescent="0.3">
      <c r="A10513">
        <v>10513</v>
      </c>
      <c r="B10513" t="s">
        <v>50994</v>
      </c>
      <c r="C10513" t="s">
        <v>50995</v>
      </c>
      <c r="D10513" t="s">
        <v>50996</v>
      </c>
      <c r="E10513" t="s">
        <v>50997</v>
      </c>
      <c r="F10513" t="s">
        <v>50998</v>
      </c>
    </row>
    <row r="10514" spans="1:6" ht="16.5" customHeight="1" x14ac:dyDescent="0.3">
      <c r="A10514">
        <v>10514</v>
      </c>
      <c r="B10514" t="s">
        <v>50999</v>
      </c>
      <c r="C10514" t="s">
        <v>51000</v>
      </c>
      <c r="D10514" t="s">
        <v>50999</v>
      </c>
      <c r="E10514" t="s">
        <v>51001</v>
      </c>
      <c r="F10514" t="s">
        <v>51002</v>
      </c>
    </row>
    <row r="10515" spans="1:6" ht="16.5" customHeight="1" x14ac:dyDescent="0.3">
      <c r="A10515">
        <v>10515</v>
      </c>
      <c r="B10515" t="s">
        <v>51003</v>
      </c>
      <c r="C10515" t="s">
        <v>51004</v>
      </c>
      <c r="D10515" t="s">
        <v>51005</v>
      </c>
      <c r="E10515" t="s">
        <v>51006</v>
      </c>
      <c r="F10515" t="s">
        <v>51007</v>
      </c>
    </row>
    <row r="10516" spans="1:6" ht="16.5" customHeight="1" x14ac:dyDescent="0.3">
      <c r="A10516">
        <v>10516</v>
      </c>
      <c r="B10516" t="s">
        <v>51008</v>
      </c>
      <c r="C10516" t="s">
        <v>51009</v>
      </c>
      <c r="D10516" t="s">
        <v>51010</v>
      </c>
      <c r="E10516" t="s">
        <v>51011</v>
      </c>
      <c r="F10516" t="s">
        <v>51012</v>
      </c>
    </row>
    <row r="10517" spans="1:6" ht="16.5" customHeight="1" x14ac:dyDescent="0.3">
      <c r="A10517">
        <v>10517</v>
      </c>
      <c r="B10517" t="s">
        <v>51013</v>
      </c>
      <c r="C10517" t="s">
        <v>51014</v>
      </c>
      <c r="D10517" t="s">
        <v>51015</v>
      </c>
      <c r="E10517" t="s">
        <v>51016</v>
      </c>
      <c r="F10517" t="s">
        <v>51017</v>
      </c>
    </row>
    <row r="10518" spans="1:6" ht="16.5" customHeight="1" x14ac:dyDescent="0.3">
      <c r="A10518">
        <v>10518</v>
      </c>
      <c r="B10518" t="s">
        <v>51018</v>
      </c>
      <c r="C10518" t="s">
        <v>51019</v>
      </c>
      <c r="D10518" t="s">
        <v>51020</v>
      </c>
      <c r="E10518" t="s">
        <v>51021</v>
      </c>
      <c r="F10518" t="s">
        <v>51022</v>
      </c>
    </row>
    <row r="10519" spans="1:6" ht="16.5" customHeight="1" x14ac:dyDescent="0.3">
      <c r="A10519">
        <v>10519</v>
      </c>
      <c r="B10519" t="s">
        <v>51023</v>
      </c>
      <c r="C10519" t="s">
        <v>51024</v>
      </c>
      <c r="D10519" t="s">
        <v>51025</v>
      </c>
      <c r="E10519" t="s">
        <v>51026</v>
      </c>
      <c r="F10519" t="s">
        <v>51027</v>
      </c>
    </row>
    <row r="10520" spans="1:6" ht="16.5" customHeight="1" x14ac:dyDescent="0.3">
      <c r="A10520">
        <v>10520</v>
      </c>
      <c r="B10520" t="s">
        <v>51028</v>
      </c>
      <c r="C10520" t="s">
        <v>51029</v>
      </c>
      <c r="D10520" t="s">
        <v>51030</v>
      </c>
      <c r="E10520" t="s">
        <v>51031</v>
      </c>
      <c r="F10520" t="s">
        <v>51032</v>
      </c>
    </row>
    <row r="10521" spans="1:6" ht="16.5" customHeight="1" x14ac:dyDescent="0.3">
      <c r="A10521">
        <v>10521</v>
      </c>
      <c r="B10521" t="s">
        <v>51033</v>
      </c>
      <c r="C10521" t="s">
        <v>51034</v>
      </c>
      <c r="D10521" t="s">
        <v>51035</v>
      </c>
      <c r="E10521" t="s">
        <v>51036</v>
      </c>
      <c r="F10521" t="s">
        <v>51037</v>
      </c>
    </row>
    <row r="10522" spans="1:6" ht="16.5" customHeight="1" x14ac:dyDescent="0.3">
      <c r="A10522">
        <v>10522</v>
      </c>
      <c r="B10522" t="s">
        <v>51038</v>
      </c>
      <c r="C10522" t="s">
        <v>51039</v>
      </c>
      <c r="D10522" t="s">
        <v>51040</v>
      </c>
      <c r="E10522" t="s">
        <v>51041</v>
      </c>
      <c r="F10522" t="s">
        <v>51042</v>
      </c>
    </row>
    <row r="10523" spans="1:6" ht="16.5" customHeight="1" x14ac:dyDescent="0.3">
      <c r="A10523">
        <v>10523</v>
      </c>
      <c r="B10523" t="s">
        <v>51043</v>
      </c>
      <c r="C10523" t="s">
        <v>51044</v>
      </c>
      <c r="D10523" t="s">
        <v>51045</v>
      </c>
      <c r="E10523" t="s">
        <v>51046</v>
      </c>
      <c r="F10523" t="s">
        <v>51047</v>
      </c>
    </row>
    <row r="10524" spans="1:6" ht="16.5" customHeight="1" x14ac:dyDescent="0.3">
      <c r="A10524">
        <v>10524</v>
      </c>
      <c r="B10524" t="s">
        <v>51048</v>
      </c>
      <c r="C10524" t="s">
        <v>51049</v>
      </c>
      <c r="D10524" t="s">
        <v>51050</v>
      </c>
      <c r="E10524" t="s">
        <v>51051</v>
      </c>
      <c r="F10524" t="s">
        <v>51052</v>
      </c>
    </row>
    <row r="10525" spans="1:6" ht="16.5" customHeight="1" x14ac:dyDescent="0.3">
      <c r="A10525">
        <v>10525</v>
      </c>
      <c r="B10525" t="s">
        <v>51053</v>
      </c>
      <c r="C10525" t="s">
        <v>51054</v>
      </c>
      <c r="D10525" t="s">
        <v>51053</v>
      </c>
      <c r="E10525" t="s">
        <v>51041</v>
      </c>
      <c r="F10525" t="s">
        <v>51055</v>
      </c>
    </row>
    <row r="10526" spans="1:6" ht="16.5" customHeight="1" x14ac:dyDescent="0.3">
      <c r="A10526">
        <v>10526</v>
      </c>
      <c r="B10526" t="s">
        <v>51056</v>
      </c>
      <c r="C10526" t="s">
        <v>51057</v>
      </c>
      <c r="D10526" t="s">
        <v>51056</v>
      </c>
      <c r="E10526" t="s">
        <v>51058</v>
      </c>
      <c r="F10526" t="s">
        <v>51059</v>
      </c>
    </row>
    <row r="10527" spans="1:6" ht="16.5" customHeight="1" x14ac:dyDescent="0.3">
      <c r="A10527">
        <v>10527</v>
      </c>
      <c r="B10527" t="s">
        <v>51060</v>
      </c>
      <c r="C10527" t="s">
        <v>51061</v>
      </c>
      <c r="D10527" t="s">
        <v>51062</v>
      </c>
      <c r="E10527" t="s">
        <v>51063</v>
      </c>
      <c r="F10527" t="s">
        <v>51064</v>
      </c>
    </row>
    <row r="10528" spans="1:6" ht="16.5" customHeight="1" x14ac:dyDescent="0.3">
      <c r="A10528">
        <v>10528</v>
      </c>
      <c r="B10528" t="s">
        <v>51065</v>
      </c>
      <c r="C10528" t="s">
        <v>51066</v>
      </c>
      <c r="D10528" t="s">
        <v>51067</v>
      </c>
      <c r="E10528" t="s">
        <v>51068</v>
      </c>
      <c r="F10528" t="s">
        <v>51069</v>
      </c>
    </row>
    <row r="10529" spans="1:6" ht="16.5" customHeight="1" x14ac:dyDescent="0.3">
      <c r="A10529">
        <v>10529</v>
      </c>
      <c r="B10529" t="s">
        <v>51070</v>
      </c>
      <c r="C10529" t="s">
        <v>51071</v>
      </c>
      <c r="D10529" t="s">
        <v>51070</v>
      </c>
      <c r="E10529" t="s">
        <v>51072</v>
      </c>
      <c r="F10529" t="s">
        <v>51073</v>
      </c>
    </row>
    <row r="10530" spans="1:6" ht="16.5" customHeight="1" x14ac:dyDescent="0.3">
      <c r="A10530">
        <v>10530</v>
      </c>
      <c r="B10530" t="s">
        <v>51074</v>
      </c>
      <c r="C10530" t="s">
        <v>51075</v>
      </c>
      <c r="D10530" t="s">
        <v>51074</v>
      </c>
      <c r="E10530" t="s">
        <v>51076</v>
      </c>
      <c r="F10530" t="s">
        <v>51077</v>
      </c>
    </row>
    <row r="10531" spans="1:6" ht="16.5" customHeight="1" x14ac:dyDescent="0.3">
      <c r="A10531">
        <v>10531</v>
      </c>
      <c r="B10531" t="s">
        <v>51078</v>
      </c>
      <c r="C10531" t="s">
        <v>51079</v>
      </c>
      <c r="D10531" t="s">
        <v>51080</v>
      </c>
      <c r="E10531" t="s">
        <v>51081</v>
      </c>
      <c r="F10531" t="s">
        <v>51082</v>
      </c>
    </row>
    <row r="10532" spans="1:6" ht="16.5" customHeight="1" x14ac:dyDescent="0.3">
      <c r="A10532">
        <v>10532</v>
      </c>
      <c r="B10532" t="s">
        <v>51083</v>
      </c>
      <c r="C10532" t="s">
        <v>51084</v>
      </c>
      <c r="D10532" t="s">
        <v>51085</v>
      </c>
      <c r="E10532" t="s">
        <v>19209</v>
      </c>
      <c r="F10532" t="s">
        <v>19210</v>
      </c>
    </row>
    <row r="10533" spans="1:6" ht="16.5" customHeight="1" x14ac:dyDescent="0.3">
      <c r="A10533">
        <v>10533</v>
      </c>
      <c r="B10533" t="s">
        <v>51086</v>
      </c>
      <c r="C10533" t="s">
        <v>19217</v>
      </c>
      <c r="D10533" t="s">
        <v>51087</v>
      </c>
      <c r="E10533" t="s">
        <v>19219</v>
      </c>
      <c r="F10533" t="s">
        <v>19220</v>
      </c>
    </row>
    <row r="10534" spans="1:6" ht="16.5" customHeight="1" x14ac:dyDescent="0.3">
      <c r="A10534">
        <v>10534</v>
      </c>
      <c r="B10534" t="s">
        <v>51088</v>
      </c>
      <c r="C10534" t="s">
        <v>51089</v>
      </c>
      <c r="D10534" t="s">
        <v>51090</v>
      </c>
      <c r="E10534" t="s">
        <v>51091</v>
      </c>
      <c r="F10534" t="s">
        <v>51092</v>
      </c>
    </row>
    <row r="10535" spans="1:6" ht="16.5" customHeight="1" x14ac:dyDescent="0.3">
      <c r="A10535">
        <v>10535</v>
      </c>
      <c r="B10535" t="s">
        <v>51093</v>
      </c>
      <c r="C10535" t="s">
        <v>51094</v>
      </c>
      <c r="D10535" t="s">
        <v>51095</v>
      </c>
      <c r="E10535" t="s">
        <v>51096</v>
      </c>
      <c r="F10535" t="s">
        <v>51097</v>
      </c>
    </row>
    <row r="10536" spans="1:6" ht="16.5" customHeight="1" x14ac:dyDescent="0.3">
      <c r="A10536">
        <v>10536</v>
      </c>
      <c r="B10536" t="s">
        <v>51098</v>
      </c>
      <c r="C10536" t="s">
        <v>51099</v>
      </c>
      <c r="D10536" t="s">
        <v>51100</v>
      </c>
      <c r="E10536" t="s">
        <v>51101</v>
      </c>
      <c r="F10536" t="s">
        <v>51102</v>
      </c>
    </row>
    <row r="10537" spans="1:6" ht="16.5" customHeight="1" x14ac:dyDescent="0.3">
      <c r="A10537">
        <v>10537</v>
      </c>
      <c r="B10537" t="s">
        <v>51103</v>
      </c>
      <c r="C10537" t="s">
        <v>51104</v>
      </c>
      <c r="D10537" t="s">
        <v>51103</v>
      </c>
      <c r="E10537" t="s">
        <v>51105</v>
      </c>
      <c r="F10537" t="s">
        <v>51106</v>
      </c>
    </row>
    <row r="10538" spans="1:6" ht="16.5" customHeight="1" x14ac:dyDescent="0.3">
      <c r="A10538">
        <v>10538</v>
      </c>
      <c r="B10538" t="s">
        <v>51107</v>
      </c>
      <c r="C10538" t="s">
        <v>51108</v>
      </c>
      <c r="D10538" t="s">
        <v>51109</v>
      </c>
      <c r="E10538" t="s">
        <v>51110</v>
      </c>
      <c r="F10538" t="s">
        <v>51111</v>
      </c>
    </row>
    <row r="10539" spans="1:6" ht="16.5" customHeight="1" x14ac:dyDescent="0.3">
      <c r="A10539">
        <v>10539</v>
      </c>
      <c r="B10539" t="s">
        <v>51112</v>
      </c>
      <c r="C10539" t="s">
        <v>51113</v>
      </c>
      <c r="D10539" t="s">
        <v>51114</v>
      </c>
      <c r="E10539" t="s">
        <v>51115</v>
      </c>
      <c r="F10539" t="s">
        <v>51116</v>
      </c>
    </row>
    <row r="10540" spans="1:6" ht="16.5" customHeight="1" x14ac:dyDescent="0.3">
      <c r="A10540">
        <v>10540</v>
      </c>
      <c r="B10540" t="s">
        <v>51117</v>
      </c>
      <c r="C10540" t="s">
        <v>51118</v>
      </c>
      <c r="D10540" t="s">
        <v>51119</v>
      </c>
      <c r="E10540" t="s">
        <v>51120</v>
      </c>
      <c r="F10540" t="s">
        <v>51121</v>
      </c>
    </row>
    <row r="10541" spans="1:6" ht="16.5" customHeight="1" x14ac:dyDescent="0.3">
      <c r="A10541">
        <v>10541</v>
      </c>
      <c r="B10541" t="s">
        <v>51122</v>
      </c>
      <c r="C10541" t="s">
        <v>51123</v>
      </c>
      <c r="D10541" t="s">
        <v>51124</v>
      </c>
      <c r="E10541" t="s">
        <v>51125</v>
      </c>
      <c r="F10541" t="s">
        <v>51126</v>
      </c>
    </row>
    <row r="10542" spans="1:6" ht="16.5" customHeight="1" x14ac:dyDescent="0.3">
      <c r="A10542">
        <v>10542</v>
      </c>
      <c r="B10542" t="s">
        <v>51127</v>
      </c>
      <c r="C10542" t="s">
        <v>51128</v>
      </c>
      <c r="D10542" t="s">
        <v>51129</v>
      </c>
      <c r="E10542" t="s">
        <v>51130</v>
      </c>
      <c r="F10542" t="s">
        <v>51131</v>
      </c>
    </row>
    <row r="10543" spans="1:6" ht="16.5" customHeight="1" x14ac:dyDescent="0.3">
      <c r="A10543">
        <v>10543</v>
      </c>
      <c r="B10543" t="s">
        <v>51132</v>
      </c>
      <c r="C10543" t="s">
        <v>51133</v>
      </c>
      <c r="D10543" t="s">
        <v>51134</v>
      </c>
      <c r="E10543" t="s">
        <v>51135</v>
      </c>
      <c r="F10543" t="s">
        <v>51136</v>
      </c>
    </row>
    <row r="10544" spans="1:6" ht="16.5" customHeight="1" x14ac:dyDescent="0.3">
      <c r="A10544">
        <v>10544</v>
      </c>
      <c r="B10544" t="s">
        <v>51137</v>
      </c>
      <c r="C10544" t="s">
        <v>51138</v>
      </c>
      <c r="D10544" t="s">
        <v>51137</v>
      </c>
      <c r="E10544" t="s">
        <v>51139</v>
      </c>
      <c r="F10544" t="s">
        <v>51140</v>
      </c>
    </row>
    <row r="10545" spans="1:6" ht="16.5" customHeight="1" x14ac:dyDescent="0.3">
      <c r="A10545">
        <v>10545</v>
      </c>
      <c r="B10545" t="s">
        <v>51141</v>
      </c>
      <c r="C10545" t="s">
        <v>51142</v>
      </c>
      <c r="D10545" t="s">
        <v>51143</v>
      </c>
      <c r="E10545" t="s">
        <v>51144</v>
      </c>
      <c r="F10545" t="s">
        <v>51145</v>
      </c>
    </row>
    <row r="10546" spans="1:6" ht="16.5" customHeight="1" x14ac:dyDescent="0.3">
      <c r="A10546">
        <v>10546</v>
      </c>
      <c r="B10546" t="s">
        <v>51146</v>
      </c>
      <c r="C10546" t="s">
        <v>51147</v>
      </c>
      <c r="D10546" t="s">
        <v>51148</v>
      </c>
      <c r="E10546" t="s">
        <v>51149</v>
      </c>
      <c r="F10546" t="s">
        <v>51150</v>
      </c>
    </row>
    <row r="10547" spans="1:6" ht="16.5" customHeight="1" x14ac:dyDescent="0.3">
      <c r="A10547">
        <v>10547</v>
      </c>
      <c r="B10547" t="s">
        <v>51151</v>
      </c>
      <c r="C10547" t="s">
        <v>51152</v>
      </c>
      <c r="D10547" t="s">
        <v>51153</v>
      </c>
      <c r="E10547" t="s">
        <v>51154</v>
      </c>
      <c r="F10547" t="s">
        <v>51155</v>
      </c>
    </row>
    <row r="10548" spans="1:6" ht="16.5" customHeight="1" x14ac:dyDescent="0.3">
      <c r="A10548">
        <v>10548</v>
      </c>
      <c r="B10548" t="s">
        <v>51156</v>
      </c>
      <c r="C10548" t="s">
        <v>51157</v>
      </c>
      <c r="D10548" t="s">
        <v>51158</v>
      </c>
      <c r="E10548" t="s">
        <v>51159</v>
      </c>
      <c r="F10548" t="s">
        <v>51160</v>
      </c>
    </row>
    <row r="10549" spans="1:6" ht="16.5" customHeight="1" x14ac:dyDescent="0.3">
      <c r="A10549">
        <v>10549</v>
      </c>
      <c r="B10549" t="s">
        <v>51161</v>
      </c>
      <c r="C10549" t="s">
        <v>51162</v>
      </c>
      <c r="D10549" t="s">
        <v>51163</v>
      </c>
      <c r="E10549" t="s">
        <v>51164</v>
      </c>
      <c r="F10549" t="s">
        <v>51165</v>
      </c>
    </row>
    <row r="10550" spans="1:6" ht="16.5" customHeight="1" x14ac:dyDescent="0.3">
      <c r="A10550">
        <v>10550</v>
      </c>
      <c r="B10550" t="s">
        <v>51166</v>
      </c>
      <c r="C10550" t="s">
        <v>51167</v>
      </c>
      <c r="D10550" t="s">
        <v>51168</v>
      </c>
      <c r="E10550" t="s">
        <v>51169</v>
      </c>
      <c r="F10550" t="s">
        <v>51170</v>
      </c>
    </row>
    <row r="10551" spans="1:6" ht="16.5" customHeight="1" x14ac:dyDescent="0.3">
      <c r="A10551">
        <v>10551</v>
      </c>
      <c r="B10551" t="s">
        <v>51171</v>
      </c>
      <c r="C10551" t="s">
        <v>51172</v>
      </c>
      <c r="D10551" t="s">
        <v>51173</v>
      </c>
      <c r="E10551" t="s">
        <v>51174</v>
      </c>
      <c r="F10551" t="s">
        <v>51175</v>
      </c>
    </row>
    <row r="10552" spans="1:6" ht="16.5" customHeight="1" x14ac:dyDescent="0.3">
      <c r="A10552">
        <v>10552</v>
      </c>
      <c r="B10552" t="s">
        <v>51176</v>
      </c>
      <c r="C10552" t="s">
        <v>51177</v>
      </c>
      <c r="D10552" t="s">
        <v>51178</v>
      </c>
      <c r="E10552" t="s">
        <v>51179</v>
      </c>
      <c r="F10552" t="s">
        <v>51180</v>
      </c>
    </row>
    <row r="10553" spans="1:6" ht="16.5" customHeight="1" x14ac:dyDescent="0.3">
      <c r="A10553">
        <v>10553</v>
      </c>
      <c r="B10553" t="s">
        <v>51181</v>
      </c>
      <c r="C10553" t="s">
        <v>51182</v>
      </c>
      <c r="D10553" t="s">
        <v>51183</v>
      </c>
      <c r="E10553" t="s">
        <v>51184</v>
      </c>
      <c r="F10553" t="s">
        <v>51185</v>
      </c>
    </row>
    <row r="10554" spans="1:6" ht="16.5" customHeight="1" x14ac:dyDescent="0.3">
      <c r="A10554">
        <v>10554</v>
      </c>
      <c r="B10554" t="s">
        <v>51186</v>
      </c>
      <c r="C10554" t="s">
        <v>51187</v>
      </c>
      <c r="D10554" t="s">
        <v>51186</v>
      </c>
      <c r="E10554" t="s">
        <v>51188</v>
      </c>
      <c r="F10554" t="s">
        <v>51189</v>
      </c>
    </row>
    <row r="10555" spans="1:6" ht="16.5" customHeight="1" x14ac:dyDescent="0.3">
      <c r="A10555">
        <v>10555</v>
      </c>
      <c r="B10555" t="s">
        <v>51190</v>
      </c>
      <c r="C10555" t="s">
        <v>51191</v>
      </c>
      <c r="D10555" t="s">
        <v>51192</v>
      </c>
      <c r="E10555" t="s">
        <v>51193</v>
      </c>
      <c r="F10555" t="s">
        <v>51194</v>
      </c>
    </row>
    <row r="10556" spans="1:6" ht="16.5" customHeight="1" x14ac:dyDescent="0.3">
      <c r="A10556">
        <v>10556</v>
      </c>
      <c r="B10556" t="s">
        <v>51195</v>
      </c>
      <c r="C10556" t="s">
        <v>51196</v>
      </c>
      <c r="D10556" t="s">
        <v>51197</v>
      </c>
      <c r="E10556" t="s">
        <v>51198</v>
      </c>
      <c r="F10556" t="s">
        <v>51199</v>
      </c>
    </row>
    <row r="10557" spans="1:6" ht="16.5" customHeight="1" x14ac:dyDescent="0.3">
      <c r="A10557">
        <v>10557</v>
      </c>
      <c r="B10557" t="s">
        <v>51200</v>
      </c>
      <c r="C10557" t="s">
        <v>51201</v>
      </c>
      <c r="D10557" t="s">
        <v>51202</v>
      </c>
      <c r="E10557" t="s">
        <v>51203</v>
      </c>
      <c r="F10557" t="s">
        <v>51204</v>
      </c>
    </row>
    <row r="10558" spans="1:6" ht="16.5" customHeight="1" x14ac:dyDescent="0.3">
      <c r="A10558">
        <v>10558</v>
      </c>
      <c r="B10558" t="s">
        <v>51205</v>
      </c>
      <c r="C10558" t="s">
        <v>51206</v>
      </c>
      <c r="D10558" t="s">
        <v>51207</v>
      </c>
      <c r="E10558" t="s">
        <v>51208</v>
      </c>
      <c r="F10558" t="s">
        <v>51209</v>
      </c>
    </row>
    <row r="10559" spans="1:6" ht="16.5" customHeight="1" x14ac:dyDescent="0.3">
      <c r="A10559">
        <v>10559</v>
      </c>
      <c r="B10559" t="s">
        <v>51210</v>
      </c>
      <c r="C10559" t="s">
        <v>51211</v>
      </c>
      <c r="D10559" t="s">
        <v>51212</v>
      </c>
      <c r="E10559" t="s">
        <v>51213</v>
      </c>
      <c r="F10559" t="s">
        <v>51214</v>
      </c>
    </row>
    <row r="10560" spans="1:6" ht="16.5" customHeight="1" x14ac:dyDescent="0.3">
      <c r="A10560">
        <v>10560</v>
      </c>
      <c r="B10560" t="s">
        <v>51215</v>
      </c>
      <c r="C10560" t="s">
        <v>51216</v>
      </c>
      <c r="D10560" t="s">
        <v>51217</v>
      </c>
      <c r="E10560" t="s">
        <v>51218</v>
      </c>
      <c r="F10560" t="s">
        <v>51219</v>
      </c>
    </row>
    <row r="10561" spans="1:6" ht="16.5" customHeight="1" x14ac:dyDescent="0.3">
      <c r="A10561">
        <v>10561</v>
      </c>
      <c r="B10561" t="s">
        <v>51220</v>
      </c>
      <c r="C10561" t="s">
        <v>51221</v>
      </c>
      <c r="D10561" t="s">
        <v>51222</v>
      </c>
      <c r="E10561" t="s">
        <v>51223</v>
      </c>
      <c r="F10561" t="s">
        <v>51224</v>
      </c>
    </row>
    <row r="10562" spans="1:6" ht="16.5" customHeight="1" x14ac:dyDescent="0.3">
      <c r="A10562">
        <v>10562</v>
      </c>
      <c r="B10562" t="s">
        <v>51225</v>
      </c>
      <c r="C10562" t="s">
        <v>51226</v>
      </c>
      <c r="D10562" t="s">
        <v>51227</v>
      </c>
      <c r="E10562" t="s">
        <v>51228</v>
      </c>
      <c r="F10562" t="s">
        <v>51229</v>
      </c>
    </row>
    <row r="10563" spans="1:6" ht="16.5" customHeight="1" x14ac:dyDescent="0.3">
      <c r="A10563">
        <v>10563</v>
      </c>
      <c r="B10563" t="s">
        <v>51230</v>
      </c>
      <c r="C10563" t="s">
        <v>51231</v>
      </c>
      <c r="D10563" t="s">
        <v>51232</v>
      </c>
      <c r="E10563" t="s">
        <v>51233</v>
      </c>
      <c r="F10563" t="s">
        <v>51234</v>
      </c>
    </row>
    <row r="10564" spans="1:6" ht="16.5" customHeight="1" x14ac:dyDescent="0.3">
      <c r="A10564">
        <v>10564</v>
      </c>
      <c r="B10564" t="s">
        <v>51235</v>
      </c>
      <c r="C10564" t="s">
        <v>51236</v>
      </c>
      <c r="D10564" t="s">
        <v>51237</v>
      </c>
      <c r="E10564" t="s">
        <v>51238</v>
      </c>
      <c r="F10564" t="s">
        <v>51239</v>
      </c>
    </row>
    <row r="10565" spans="1:6" ht="16.5" customHeight="1" x14ac:dyDescent="0.3">
      <c r="A10565">
        <v>10565</v>
      </c>
      <c r="B10565" t="s">
        <v>51240</v>
      </c>
      <c r="C10565" t="s">
        <v>51241</v>
      </c>
      <c r="D10565" t="s">
        <v>51242</v>
      </c>
      <c r="E10565" t="s">
        <v>51243</v>
      </c>
      <c r="F10565" t="s">
        <v>51244</v>
      </c>
    </row>
    <row r="10566" spans="1:6" ht="16.5" customHeight="1" x14ac:dyDescent="0.3">
      <c r="A10566">
        <v>10566</v>
      </c>
      <c r="B10566" t="s">
        <v>51245</v>
      </c>
      <c r="C10566" t="s">
        <v>51246</v>
      </c>
      <c r="D10566" t="s">
        <v>51245</v>
      </c>
      <c r="E10566" t="s">
        <v>51247</v>
      </c>
      <c r="F10566" t="s">
        <v>51248</v>
      </c>
    </row>
    <row r="10567" spans="1:6" ht="16.5" customHeight="1" x14ac:dyDescent="0.3">
      <c r="A10567">
        <v>10567</v>
      </c>
      <c r="B10567" t="s">
        <v>51249</v>
      </c>
      <c r="C10567" t="s">
        <v>51250</v>
      </c>
      <c r="D10567" t="s">
        <v>51249</v>
      </c>
      <c r="E10567" t="s">
        <v>51251</v>
      </c>
      <c r="F10567" t="s">
        <v>51252</v>
      </c>
    </row>
    <row r="10568" spans="1:6" ht="16.5" customHeight="1" x14ac:dyDescent="0.3">
      <c r="A10568">
        <v>10568</v>
      </c>
      <c r="B10568" t="s">
        <v>51253</v>
      </c>
      <c r="C10568" t="s">
        <v>51254</v>
      </c>
      <c r="D10568" t="s">
        <v>51255</v>
      </c>
      <c r="E10568" t="s">
        <v>51256</v>
      </c>
      <c r="F10568" t="s">
        <v>51257</v>
      </c>
    </row>
    <row r="10569" spans="1:6" ht="16.5" customHeight="1" x14ac:dyDescent="0.3">
      <c r="A10569">
        <v>10569</v>
      </c>
      <c r="B10569" t="s">
        <v>51258</v>
      </c>
      <c r="C10569" t="s">
        <v>51259</v>
      </c>
      <c r="D10569" t="s">
        <v>51260</v>
      </c>
      <c r="E10569" t="s">
        <v>51261</v>
      </c>
      <c r="F10569" t="s">
        <v>51262</v>
      </c>
    </row>
    <row r="10570" spans="1:6" ht="16.5" customHeight="1" x14ac:dyDescent="0.3">
      <c r="A10570">
        <v>10570</v>
      </c>
      <c r="B10570" t="s">
        <v>51263</v>
      </c>
      <c r="C10570" t="s">
        <v>51264</v>
      </c>
      <c r="D10570" t="s">
        <v>51265</v>
      </c>
      <c r="E10570" t="s">
        <v>51266</v>
      </c>
      <c r="F10570" t="s">
        <v>51267</v>
      </c>
    </row>
    <row r="10571" spans="1:6" ht="16.5" customHeight="1" x14ac:dyDescent="0.3">
      <c r="A10571">
        <v>10571</v>
      </c>
      <c r="B10571" t="s">
        <v>51268</v>
      </c>
      <c r="C10571" t="s">
        <v>51269</v>
      </c>
      <c r="D10571" t="s">
        <v>51270</v>
      </c>
      <c r="E10571" t="s">
        <v>51271</v>
      </c>
      <c r="F10571" t="s">
        <v>51272</v>
      </c>
    </row>
    <row r="10572" spans="1:6" ht="16.5" customHeight="1" x14ac:dyDescent="0.3">
      <c r="A10572">
        <v>10572</v>
      </c>
      <c r="B10572" t="s">
        <v>51273</v>
      </c>
      <c r="C10572" t="s">
        <v>51274</v>
      </c>
      <c r="D10572" t="s">
        <v>51273</v>
      </c>
      <c r="E10572" t="s">
        <v>51275</v>
      </c>
      <c r="F10572" t="s">
        <v>51276</v>
      </c>
    </row>
    <row r="10573" spans="1:6" ht="16.5" customHeight="1" x14ac:dyDescent="0.3">
      <c r="A10573">
        <v>10573</v>
      </c>
      <c r="B10573" t="s">
        <v>51277</v>
      </c>
      <c r="C10573" t="s">
        <v>51278</v>
      </c>
      <c r="D10573" t="s">
        <v>51279</v>
      </c>
      <c r="E10573" t="s">
        <v>51280</v>
      </c>
      <c r="F10573" t="s">
        <v>51281</v>
      </c>
    </row>
    <row r="10574" spans="1:6" ht="16.5" customHeight="1" x14ac:dyDescent="0.3">
      <c r="A10574">
        <v>10574</v>
      </c>
      <c r="B10574" t="s">
        <v>51282</v>
      </c>
      <c r="C10574" t="s">
        <v>51283</v>
      </c>
      <c r="D10574" t="s">
        <v>51282</v>
      </c>
      <c r="E10574" t="s">
        <v>51284</v>
      </c>
      <c r="F10574" t="s">
        <v>51285</v>
      </c>
    </row>
    <row r="10575" spans="1:6" ht="16.5" customHeight="1" x14ac:dyDescent="0.3">
      <c r="A10575">
        <v>10575</v>
      </c>
      <c r="B10575" t="s">
        <v>51286</v>
      </c>
      <c r="C10575" t="s">
        <v>51287</v>
      </c>
      <c r="D10575" t="s">
        <v>51288</v>
      </c>
      <c r="E10575" t="s">
        <v>51289</v>
      </c>
      <c r="F10575" t="s">
        <v>51290</v>
      </c>
    </row>
    <row r="10576" spans="1:6" ht="16.5" customHeight="1" x14ac:dyDescent="0.3">
      <c r="A10576">
        <v>10576</v>
      </c>
      <c r="B10576" t="s">
        <v>51291</v>
      </c>
      <c r="C10576" t="s">
        <v>51292</v>
      </c>
      <c r="D10576" t="s">
        <v>51293</v>
      </c>
      <c r="E10576" t="s">
        <v>51294</v>
      </c>
      <c r="F10576" t="s">
        <v>51295</v>
      </c>
    </row>
    <row r="10577" spans="1:6" ht="16.5" customHeight="1" x14ac:dyDescent="0.3">
      <c r="A10577">
        <v>10577</v>
      </c>
      <c r="B10577" t="s">
        <v>51296</v>
      </c>
      <c r="C10577" t="s">
        <v>51297</v>
      </c>
      <c r="D10577" t="s">
        <v>51296</v>
      </c>
      <c r="E10577" t="s">
        <v>51298</v>
      </c>
      <c r="F10577" t="s">
        <v>51299</v>
      </c>
    </row>
    <row r="10578" spans="1:6" ht="16.5" customHeight="1" x14ac:dyDescent="0.3">
      <c r="A10578">
        <v>10578</v>
      </c>
      <c r="B10578" t="s">
        <v>51300</v>
      </c>
      <c r="C10578" t="s">
        <v>51301</v>
      </c>
      <c r="D10578" t="s">
        <v>51300</v>
      </c>
      <c r="E10578" t="s">
        <v>51302</v>
      </c>
      <c r="F10578" t="s">
        <v>51303</v>
      </c>
    </row>
    <row r="10579" spans="1:6" ht="16.5" customHeight="1" x14ac:dyDescent="0.3">
      <c r="A10579">
        <v>10579</v>
      </c>
      <c r="B10579" t="s">
        <v>51304</v>
      </c>
      <c r="C10579" t="s">
        <v>51305</v>
      </c>
      <c r="D10579" t="s">
        <v>51306</v>
      </c>
      <c r="E10579" t="s">
        <v>51307</v>
      </c>
      <c r="F10579" t="s">
        <v>51308</v>
      </c>
    </row>
    <row r="10580" spans="1:6" ht="16.5" customHeight="1" x14ac:dyDescent="0.3">
      <c r="A10580">
        <v>10580</v>
      </c>
      <c r="B10580" t="s">
        <v>51309</v>
      </c>
      <c r="C10580" t="s">
        <v>51310</v>
      </c>
      <c r="D10580" t="s">
        <v>51311</v>
      </c>
      <c r="E10580" t="s">
        <v>51312</v>
      </c>
      <c r="F10580" t="s">
        <v>51313</v>
      </c>
    </row>
    <row r="10581" spans="1:6" ht="16.5" customHeight="1" x14ac:dyDescent="0.3">
      <c r="A10581">
        <v>10581</v>
      </c>
      <c r="B10581" t="s">
        <v>51314</v>
      </c>
      <c r="C10581" t="s">
        <v>51315</v>
      </c>
      <c r="D10581" t="s">
        <v>51314</v>
      </c>
      <c r="E10581" t="s">
        <v>51316</v>
      </c>
      <c r="F10581" t="s">
        <v>51317</v>
      </c>
    </row>
    <row r="10582" spans="1:6" ht="16.5" customHeight="1" x14ac:dyDescent="0.3">
      <c r="A10582">
        <v>10582</v>
      </c>
      <c r="B10582" t="s">
        <v>51318</v>
      </c>
      <c r="C10582" t="s">
        <v>51319</v>
      </c>
      <c r="D10582" t="s">
        <v>51320</v>
      </c>
      <c r="E10582" t="s">
        <v>51321</v>
      </c>
      <c r="F10582" t="s">
        <v>51322</v>
      </c>
    </row>
    <row r="10583" spans="1:6" ht="16.5" customHeight="1" x14ac:dyDescent="0.3">
      <c r="A10583">
        <v>10583</v>
      </c>
      <c r="B10583" t="s">
        <v>51323</v>
      </c>
      <c r="C10583" t="s">
        <v>51324</v>
      </c>
      <c r="D10583" t="s">
        <v>51323</v>
      </c>
      <c r="E10583" t="s">
        <v>51325</v>
      </c>
      <c r="F10583" t="s">
        <v>51326</v>
      </c>
    </row>
    <row r="10584" spans="1:6" ht="16.5" customHeight="1" x14ac:dyDescent="0.3">
      <c r="A10584">
        <v>10584</v>
      </c>
      <c r="B10584" t="s">
        <v>51327</v>
      </c>
      <c r="C10584" t="s">
        <v>51328</v>
      </c>
      <c r="D10584" t="s">
        <v>51329</v>
      </c>
      <c r="E10584" t="s">
        <v>51330</v>
      </c>
      <c r="F10584" t="s">
        <v>51331</v>
      </c>
    </row>
    <row r="10585" spans="1:6" ht="16.5" customHeight="1" x14ac:dyDescent="0.3">
      <c r="A10585">
        <v>10585</v>
      </c>
      <c r="B10585" t="s">
        <v>51332</v>
      </c>
      <c r="C10585" t="s">
        <v>51333</v>
      </c>
      <c r="D10585" t="s">
        <v>51334</v>
      </c>
      <c r="E10585" t="s">
        <v>51335</v>
      </c>
      <c r="F10585" t="s">
        <v>51336</v>
      </c>
    </row>
    <row r="10586" spans="1:6" ht="16.5" customHeight="1" x14ac:dyDescent="0.3">
      <c r="A10586">
        <v>10586</v>
      </c>
      <c r="B10586" t="s">
        <v>51337</v>
      </c>
      <c r="C10586" t="s">
        <v>51338</v>
      </c>
      <c r="D10586" t="s">
        <v>51339</v>
      </c>
      <c r="E10586" t="s">
        <v>51340</v>
      </c>
      <c r="F10586" t="s">
        <v>51341</v>
      </c>
    </row>
    <row r="10587" spans="1:6" ht="16.5" customHeight="1" x14ac:dyDescent="0.3">
      <c r="A10587">
        <v>10587</v>
      </c>
      <c r="B10587" t="s">
        <v>51342</v>
      </c>
      <c r="C10587" t="s">
        <v>51343</v>
      </c>
      <c r="D10587" t="s">
        <v>51344</v>
      </c>
      <c r="E10587" t="s">
        <v>51345</v>
      </c>
      <c r="F10587" t="s">
        <v>51346</v>
      </c>
    </row>
    <row r="10588" spans="1:6" ht="16.5" customHeight="1" x14ac:dyDescent="0.3">
      <c r="A10588">
        <v>10588</v>
      </c>
      <c r="B10588" t="s">
        <v>51347</v>
      </c>
      <c r="C10588" t="s">
        <v>51348</v>
      </c>
      <c r="D10588" t="s">
        <v>51347</v>
      </c>
      <c r="E10588" t="s">
        <v>51349</v>
      </c>
      <c r="F10588" t="s">
        <v>51350</v>
      </c>
    </row>
    <row r="10589" spans="1:6" ht="16.5" customHeight="1" x14ac:dyDescent="0.3">
      <c r="A10589">
        <v>10589</v>
      </c>
      <c r="B10589" t="s">
        <v>51351</v>
      </c>
      <c r="C10589" t="s">
        <v>51352</v>
      </c>
      <c r="D10589" t="s">
        <v>51351</v>
      </c>
      <c r="E10589" t="s">
        <v>51353</v>
      </c>
      <c r="F10589" t="s">
        <v>51354</v>
      </c>
    </row>
    <row r="10590" spans="1:6" ht="16.5" customHeight="1" x14ac:dyDescent="0.3">
      <c r="A10590">
        <v>10590</v>
      </c>
      <c r="B10590" t="s">
        <v>51355</v>
      </c>
      <c r="C10590" t="s">
        <v>51356</v>
      </c>
      <c r="D10590" t="s">
        <v>51355</v>
      </c>
      <c r="E10590" t="s">
        <v>51357</v>
      </c>
      <c r="F10590" t="s">
        <v>51358</v>
      </c>
    </row>
    <row r="10591" spans="1:6" ht="16.5" customHeight="1" x14ac:dyDescent="0.3">
      <c r="A10591">
        <v>10591</v>
      </c>
      <c r="B10591" t="s">
        <v>51359</v>
      </c>
      <c r="C10591" t="s">
        <v>51360</v>
      </c>
      <c r="D10591" t="s">
        <v>51359</v>
      </c>
      <c r="E10591" t="s">
        <v>51361</v>
      </c>
      <c r="F10591" t="s">
        <v>51362</v>
      </c>
    </row>
    <row r="10592" spans="1:6" ht="16.5" customHeight="1" x14ac:dyDescent="0.3">
      <c r="A10592">
        <v>10592</v>
      </c>
      <c r="B10592" t="s">
        <v>51363</v>
      </c>
      <c r="C10592" t="s">
        <v>51364</v>
      </c>
      <c r="D10592" t="s">
        <v>51365</v>
      </c>
      <c r="E10592" t="s">
        <v>51366</v>
      </c>
      <c r="F10592" t="s">
        <v>51367</v>
      </c>
    </row>
    <row r="10593" spans="1:6" ht="16.5" customHeight="1" x14ac:dyDescent="0.3">
      <c r="A10593">
        <v>10593</v>
      </c>
      <c r="B10593" t="s">
        <v>51368</v>
      </c>
      <c r="C10593" t="s">
        <v>51369</v>
      </c>
      <c r="D10593" t="s">
        <v>51368</v>
      </c>
      <c r="E10593" t="s">
        <v>51361</v>
      </c>
      <c r="F10593" t="s">
        <v>51362</v>
      </c>
    </row>
    <row r="10594" spans="1:6" ht="16.5" customHeight="1" x14ac:dyDescent="0.3">
      <c r="A10594">
        <v>10594</v>
      </c>
      <c r="B10594" t="s">
        <v>51370</v>
      </c>
      <c r="C10594" t="s">
        <v>51371</v>
      </c>
      <c r="D10594" t="s">
        <v>51372</v>
      </c>
      <c r="E10594" t="s">
        <v>51373</v>
      </c>
      <c r="F10594" t="s">
        <v>51374</v>
      </c>
    </row>
    <row r="10595" spans="1:6" ht="16.5" customHeight="1" x14ac:dyDescent="0.3">
      <c r="A10595">
        <v>10595</v>
      </c>
      <c r="B10595" t="s">
        <v>51375</v>
      </c>
      <c r="C10595" t="s">
        <v>51376</v>
      </c>
      <c r="D10595" t="s">
        <v>51377</v>
      </c>
      <c r="E10595" t="s">
        <v>51378</v>
      </c>
      <c r="F10595" t="s">
        <v>51379</v>
      </c>
    </row>
    <row r="10596" spans="1:6" ht="16.5" customHeight="1" x14ac:dyDescent="0.3">
      <c r="A10596">
        <v>10596</v>
      </c>
      <c r="B10596" t="s">
        <v>51380</v>
      </c>
      <c r="C10596" t="s">
        <v>51381</v>
      </c>
      <c r="D10596" t="s">
        <v>51382</v>
      </c>
      <c r="E10596" t="s">
        <v>51383</v>
      </c>
      <c r="F10596" t="s">
        <v>51384</v>
      </c>
    </row>
    <row r="10597" spans="1:6" ht="16.5" customHeight="1" x14ac:dyDescent="0.3">
      <c r="A10597">
        <v>10597</v>
      </c>
      <c r="B10597" t="s">
        <v>51385</v>
      </c>
      <c r="C10597" t="s">
        <v>51386</v>
      </c>
      <c r="D10597" t="s">
        <v>51387</v>
      </c>
      <c r="E10597" t="s">
        <v>51388</v>
      </c>
      <c r="F10597" t="s">
        <v>51389</v>
      </c>
    </row>
    <row r="10598" spans="1:6" ht="16.5" customHeight="1" x14ac:dyDescent="0.3">
      <c r="A10598">
        <v>10598</v>
      </c>
      <c r="B10598" t="s">
        <v>51390</v>
      </c>
      <c r="C10598" t="s">
        <v>51391</v>
      </c>
      <c r="D10598" t="s">
        <v>51392</v>
      </c>
      <c r="E10598" t="s">
        <v>51393</v>
      </c>
      <c r="F10598" t="s">
        <v>51394</v>
      </c>
    </row>
    <row r="10599" spans="1:6" ht="16.5" customHeight="1" x14ac:dyDescent="0.3">
      <c r="A10599">
        <v>10599</v>
      </c>
      <c r="B10599" t="s">
        <v>51395</v>
      </c>
      <c r="C10599" t="s">
        <v>51396</v>
      </c>
      <c r="D10599" t="s">
        <v>51397</v>
      </c>
      <c r="E10599" t="s">
        <v>51398</v>
      </c>
      <c r="F10599" t="s">
        <v>51399</v>
      </c>
    </row>
    <row r="10600" spans="1:6" ht="16.5" customHeight="1" x14ac:dyDescent="0.3">
      <c r="A10600">
        <v>10600</v>
      </c>
      <c r="B10600" t="s">
        <v>51400</v>
      </c>
      <c r="C10600" t="s">
        <v>51401</v>
      </c>
      <c r="D10600" t="s">
        <v>51402</v>
      </c>
      <c r="E10600" t="s">
        <v>51403</v>
      </c>
      <c r="F10600" t="s">
        <v>51404</v>
      </c>
    </row>
    <row r="10601" spans="1:6" ht="16.5" customHeight="1" x14ac:dyDescent="0.3">
      <c r="A10601">
        <v>10601</v>
      </c>
      <c r="B10601" t="s">
        <v>51405</v>
      </c>
      <c r="C10601" t="s">
        <v>51406</v>
      </c>
      <c r="D10601" t="s">
        <v>51407</v>
      </c>
      <c r="E10601" t="s">
        <v>51408</v>
      </c>
      <c r="F10601" t="s">
        <v>51409</v>
      </c>
    </row>
    <row r="10602" spans="1:6" ht="16.5" customHeight="1" x14ac:dyDescent="0.3">
      <c r="A10602">
        <v>10602</v>
      </c>
      <c r="B10602" t="s">
        <v>51410</v>
      </c>
      <c r="C10602" t="s">
        <v>51411</v>
      </c>
      <c r="D10602" t="s">
        <v>51410</v>
      </c>
      <c r="E10602" t="s">
        <v>51412</v>
      </c>
      <c r="F10602" t="s">
        <v>51413</v>
      </c>
    </row>
    <row r="10603" spans="1:6" ht="16.5" customHeight="1" x14ac:dyDescent="0.3">
      <c r="A10603">
        <v>10603</v>
      </c>
      <c r="B10603" t="s">
        <v>51414</v>
      </c>
      <c r="C10603" t="s">
        <v>51415</v>
      </c>
      <c r="D10603" t="s">
        <v>51416</v>
      </c>
      <c r="E10603" t="s">
        <v>51417</v>
      </c>
      <c r="F10603" t="s">
        <v>51418</v>
      </c>
    </row>
    <row r="10604" spans="1:6" ht="16.5" customHeight="1" x14ac:dyDescent="0.3">
      <c r="A10604">
        <v>10604</v>
      </c>
      <c r="B10604" t="s">
        <v>51419</v>
      </c>
      <c r="C10604" t="s">
        <v>51420</v>
      </c>
      <c r="D10604" t="s">
        <v>51419</v>
      </c>
      <c r="E10604" t="s">
        <v>51421</v>
      </c>
      <c r="F10604" t="s">
        <v>51422</v>
      </c>
    </row>
    <row r="10605" spans="1:6" ht="16.5" customHeight="1" x14ac:dyDescent="0.3">
      <c r="A10605">
        <v>10605</v>
      </c>
      <c r="B10605" t="s">
        <v>51423</v>
      </c>
      <c r="C10605" t="s">
        <v>51424</v>
      </c>
      <c r="D10605" t="s">
        <v>51425</v>
      </c>
      <c r="E10605" t="s">
        <v>51426</v>
      </c>
      <c r="F10605" t="s">
        <v>51427</v>
      </c>
    </row>
    <row r="10606" spans="1:6" ht="16.5" customHeight="1" x14ac:dyDescent="0.3">
      <c r="A10606">
        <v>10606</v>
      </c>
      <c r="B10606" t="s">
        <v>51428</v>
      </c>
      <c r="C10606" t="s">
        <v>51429</v>
      </c>
      <c r="D10606" t="s">
        <v>51430</v>
      </c>
      <c r="E10606" t="s">
        <v>51431</v>
      </c>
      <c r="F10606" t="s">
        <v>51432</v>
      </c>
    </row>
    <row r="10607" spans="1:6" ht="16.5" customHeight="1" x14ac:dyDescent="0.3">
      <c r="A10607">
        <v>10607</v>
      </c>
      <c r="B10607" t="s">
        <v>51433</v>
      </c>
      <c r="C10607" t="s">
        <v>51434</v>
      </c>
      <c r="D10607" t="s">
        <v>51435</v>
      </c>
      <c r="E10607" t="s">
        <v>51436</v>
      </c>
      <c r="F10607" t="s">
        <v>51437</v>
      </c>
    </row>
    <row r="10608" spans="1:6" ht="16.5" customHeight="1" x14ac:dyDescent="0.3">
      <c r="A10608">
        <v>10608</v>
      </c>
      <c r="B10608" t="s">
        <v>51438</v>
      </c>
      <c r="C10608" t="s">
        <v>51439</v>
      </c>
      <c r="D10608" t="s">
        <v>51440</v>
      </c>
      <c r="E10608" t="s">
        <v>51441</v>
      </c>
      <c r="F10608" t="s">
        <v>51442</v>
      </c>
    </row>
    <row r="10609" spans="1:6" ht="16.5" customHeight="1" x14ac:dyDescent="0.3">
      <c r="A10609">
        <v>10609</v>
      </c>
      <c r="B10609" t="s">
        <v>51443</v>
      </c>
      <c r="C10609" t="s">
        <v>51444</v>
      </c>
      <c r="D10609" t="s">
        <v>51445</v>
      </c>
      <c r="E10609" t="s">
        <v>51446</v>
      </c>
      <c r="F10609" t="s">
        <v>51447</v>
      </c>
    </row>
    <row r="10610" spans="1:6" ht="16.5" customHeight="1" x14ac:dyDescent="0.3">
      <c r="A10610">
        <v>10610</v>
      </c>
      <c r="B10610" t="s">
        <v>51448</v>
      </c>
      <c r="C10610" t="s">
        <v>51449</v>
      </c>
      <c r="D10610" t="s">
        <v>51450</v>
      </c>
      <c r="E10610" t="s">
        <v>51451</v>
      </c>
      <c r="F10610" t="s">
        <v>51452</v>
      </c>
    </row>
    <row r="10611" spans="1:6" ht="16.5" customHeight="1" x14ac:dyDescent="0.3">
      <c r="A10611">
        <v>10611</v>
      </c>
      <c r="B10611" t="s">
        <v>51453</v>
      </c>
      <c r="C10611" t="s">
        <v>51454</v>
      </c>
      <c r="D10611" t="s">
        <v>51455</v>
      </c>
      <c r="E10611" t="s">
        <v>51456</v>
      </c>
      <c r="F10611" t="s">
        <v>51457</v>
      </c>
    </row>
    <row r="10612" spans="1:6" ht="16.5" customHeight="1" x14ac:dyDescent="0.3">
      <c r="A10612">
        <v>10612</v>
      </c>
      <c r="B10612" t="s">
        <v>51458</v>
      </c>
      <c r="C10612" t="s">
        <v>51459</v>
      </c>
      <c r="D10612" t="s">
        <v>51460</v>
      </c>
      <c r="E10612" t="s">
        <v>51461</v>
      </c>
      <c r="F10612" t="s">
        <v>51462</v>
      </c>
    </row>
    <row r="10613" spans="1:6" ht="16.5" customHeight="1" x14ac:dyDescent="0.3">
      <c r="A10613">
        <v>10613</v>
      </c>
      <c r="B10613" t="s">
        <v>51463</v>
      </c>
      <c r="C10613" t="s">
        <v>51464</v>
      </c>
      <c r="D10613" t="s">
        <v>51465</v>
      </c>
      <c r="E10613" t="s">
        <v>51466</v>
      </c>
      <c r="F10613" t="s">
        <v>51467</v>
      </c>
    </row>
    <row r="10614" spans="1:6" ht="16.5" customHeight="1" x14ac:dyDescent="0.3">
      <c r="A10614">
        <v>10614</v>
      </c>
      <c r="B10614" t="s">
        <v>51468</v>
      </c>
      <c r="C10614" t="s">
        <v>51469</v>
      </c>
      <c r="D10614" t="s">
        <v>51470</v>
      </c>
      <c r="E10614" t="s">
        <v>51471</v>
      </c>
      <c r="F10614" t="s">
        <v>51472</v>
      </c>
    </row>
    <row r="10615" spans="1:6" ht="16.5" customHeight="1" x14ac:dyDescent="0.3">
      <c r="A10615">
        <v>10615</v>
      </c>
      <c r="B10615" t="s">
        <v>51473</v>
      </c>
      <c r="C10615" t="s">
        <v>51474</v>
      </c>
      <c r="D10615" t="s">
        <v>51473</v>
      </c>
      <c r="E10615" t="s">
        <v>51475</v>
      </c>
      <c r="F10615" t="s">
        <v>51476</v>
      </c>
    </row>
    <row r="10616" spans="1:6" ht="16.5" customHeight="1" x14ac:dyDescent="0.3">
      <c r="A10616">
        <v>10616</v>
      </c>
      <c r="B10616" t="s">
        <v>51477</v>
      </c>
      <c r="C10616" t="s">
        <v>51478</v>
      </c>
      <c r="D10616" t="s">
        <v>51479</v>
      </c>
      <c r="E10616" t="s">
        <v>51480</v>
      </c>
      <c r="F10616" t="s">
        <v>51481</v>
      </c>
    </row>
    <row r="10617" spans="1:6" ht="16.5" customHeight="1" x14ac:dyDescent="0.3">
      <c r="A10617">
        <v>10617</v>
      </c>
      <c r="B10617" t="s">
        <v>51482</v>
      </c>
      <c r="C10617" t="s">
        <v>51483</v>
      </c>
      <c r="D10617" t="s">
        <v>51484</v>
      </c>
      <c r="E10617" t="s">
        <v>51485</v>
      </c>
      <c r="F10617" t="s">
        <v>51486</v>
      </c>
    </row>
    <row r="10618" spans="1:6" ht="16.5" customHeight="1" x14ac:dyDescent="0.3">
      <c r="A10618">
        <v>10618</v>
      </c>
      <c r="B10618" t="s">
        <v>51487</v>
      </c>
      <c r="C10618" t="s">
        <v>51488</v>
      </c>
      <c r="D10618" t="s">
        <v>51487</v>
      </c>
      <c r="E10618" t="s">
        <v>51489</v>
      </c>
      <c r="F10618" t="s">
        <v>51490</v>
      </c>
    </row>
    <row r="10619" spans="1:6" ht="16.5" customHeight="1" x14ac:dyDescent="0.3">
      <c r="A10619">
        <v>10619</v>
      </c>
      <c r="B10619" t="s">
        <v>51491</v>
      </c>
      <c r="C10619" t="s">
        <v>51492</v>
      </c>
      <c r="D10619" t="s">
        <v>51491</v>
      </c>
      <c r="E10619" t="s">
        <v>51493</v>
      </c>
      <c r="F10619" t="s">
        <v>51494</v>
      </c>
    </row>
    <row r="10620" spans="1:6" ht="16.5" customHeight="1" x14ac:dyDescent="0.3">
      <c r="A10620">
        <v>10620</v>
      </c>
      <c r="B10620" t="s">
        <v>51495</v>
      </c>
      <c r="C10620" t="s">
        <v>51496</v>
      </c>
      <c r="D10620" t="s">
        <v>51497</v>
      </c>
      <c r="E10620" t="s">
        <v>51498</v>
      </c>
      <c r="F10620" t="s">
        <v>51499</v>
      </c>
    </row>
    <row r="10621" spans="1:6" ht="16.5" customHeight="1" x14ac:dyDescent="0.3">
      <c r="A10621">
        <v>10622</v>
      </c>
      <c r="B10621" t="s">
        <v>51500</v>
      </c>
      <c r="C10621" t="s">
        <v>51501</v>
      </c>
      <c r="D10621" t="s">
        <v>51502</v>
      </c>
      <c r="E10621" t="s">
        <v>51503</v>
      </c>
      <c r="F10621" t="s">
        <v>51504</v>
      </c>
    </row>
    <row r="10622" spans="1:6" ht="16.5" customHeight="1" x14ac:dyDescent="0.3">
      <c r="A10622">
        <v>10636</v>
      </c>
      <c r="B10622" t="s">
        <v>51505</v>
      </c>
      <c r="C10622" t="s">
        <v>51506</v>
      </c>
      <c r="D10622" t="s">
        <v>51507</v>
      </c>
      <c r="E10622" t="s">
        <v>51508</v>
      </c>
      <c r="F10622" t="s">
        <v>51509</v>
      </c>
    </row>
    <row r="10623" spans="1:6" ht="16.5" customHeight="1" x14ac:dyDescent="0.3">
      <c r="A10623">
        <v>10637</v>
      </c>
      <c r="B10623" t="s">
        <v>51510</v>
      </c>
      <c r="C10623" t="s">
        <v>51511</v>
      </c>
      <c r="D10623" t="s">
        <v>51510</v>
      </c>
      <c r="E10623" t="s">
        <v>51512</v>
      </c>
      <c r="F10623" t="s">
        <v>51513</v>
      </c>
    </row>
    <row r="10624" spans="1:6" ht="16.5" customHeight="1" x14ac:dyDescent="0.3">
      <c r="A10624">
        <v>10639</v>
      </c>
      <c r="B10624" t="s">
        <v>51514</v>
      </c>
      <c r="C10624" t="s">
        <v>51515</v>
      </c>
      <c r="D10624" t="s">
        <v>51516</v>
      </c>
      <c r="E10624" t="s">
        <v>51517</v>
      </c>
      <c r="F10624" t="s">
        <v>51518</v>
      </c>
    </row>
    <row r="10625" spans="1:6" ht="16.5" customHeight="1" x14ac:dyDescent="0.3">
      <c r="A10625">
        <v>10640</v>
      </c>
      <c r="B10625" t="s">
        <v>51519</v>
      </c>
      <c r="C10625" t="s">
        <v>51520</v>
      </c>
      <c r="D10625" t="s">
        <v>51521</v>
      </c>
      <c r="E10625" t="s">
        <v>51522</v>
      </c>
      <c r="F10625" t="s">
        <v>51523</v>
      </c>
    </row>
    <row r="10626" spans="1:6" ht="16.5" customHeight="1" x14ac:dyDescent="0.3">
      <c r="A10626">
        <v>10641</v>
      </c>
      <c r="B10626" t="s">
        <v>51524</v>
      </c>
      <c r="C10626" t="s">
        <v>51525</v>
      </c>
      <c r="D10626" t="s">
        <v>51526</v>
      </c>
      <c r="E10626" t="s">
        <v>51527</v>
      </c>
      <c r="F10626" t="s">
        <v>51528</v>
      </c>
    </row>
    <row r="10627" spans="1:6" ht="16.5" customHeight="1" x14ac:dyDescent="0.3">
      <c r="A10627">
        <v>10642</v>
      </c>
      <c r="B10627" t="s">
        <v>51529</v>
      </c>
      <c r="C10627" t="s">
        <v>51530</v>
      </c>
      <c r="D10627" t="s">
        <v>51531</v>
      </c>
      <c r="E10627" t="s">
        <v>51532</v>
      </c>
      <c r="F10627" t="s">
        <v>51533</v>
      </c>
    </row>
    <row r="10628" spans="1:6" ht="16.5" customHeight="1" x14ac:dyDescent="0.3">
      <c r="A10628">
        <v>10643</v>
      </c>
      <c r="B10628" t="s">
        <v>51534</v>
      </c>
      <c r="C10628" t="s">
        <v>51535</v>
      </c>
      <c r="D10628" t="s">
        <v>51536</v>
      </c>
      <c r="E10628" t="s">
        <v>51537</v>
      </c>
      <c r="F10628" t="s">
        <v>51538</v>
      </c>
    </row>
    <row r="10629" spans="1:6" ht="16.5" customHeight="1" x14ac:dyDescent="0.3">
      <c r="A10629">
        <v>10644</v>
      </c>
      <c r="B10629" t="s">
        <v>51539</v>
      </c>
      <c r="C10629" t="s">
        <v>51540</v>
      </c>
      <c r="D10629" t="s">
        <v>51539</v>
      </c>
      <c r="E10629" t="s">
        <v>51541</v>
      </c>
      <c r="F10629" t="s">
        <v>51542</v>
      </c>
    </row>
    <row r="10630" spans="1:6" ht="16.5" customHeight="1" x14ac:dyDescent="0.3">
      <c r="A10630">
        <v>10645</v>
      </c>
      <c r="B10630" t="s">
        <v>51543</v>
      </c>
      <c r="C10630" t="s">
        <v>51544</v>
      </c>
      <c r="D10630" t="s">
        <v>51545</v>
      </c>
      <c r="E10630" t="s">
        <v>51546</v>
      </c>
      <c r="F10630" t="s">
        <v>51547</v>
      </c>
    </row>
    <row r="10631" spans="1:6" ht="16.5" customHeight="1" x14ac:dyDescent="0.3">
      <c r="A10631">
        <v>10646</v>
      </c>
      <c r="B10631" t="s">
        <v>51548</v>
      </c>
      <c r="C10631" t="s">
        <v>51549</v>
      </c>
      <c r="D10631" t="s">
        <v>51550</v>
      </c>
      <c r="E10631" t="s">
        <v>51551</v>
      </c>
      <c r="F10631" t="s">
        <v>51552</v>
      </c>
    </row>
    <row r="10632" spans="1:6" ht="16.5" customHeight="1" x14ac:dyDescent="0.3">
      <c r="A10632">
        <v>10647</v>
      </c>
      <c r="B10632" t="s">
        <v>51553</v>
      </c>
      <c r="C10632" t="s">
        <v>19473</v>
      </c>
      <c r="D10632" t="s">
        <v>51554</v>
      </c>
      <c r="E10632" t="s">
        <v>19475</v>
      </c>
      <c r="F10632" t="s">
        <v>19476</v>
      </c>
    </row>
    <row r="10633" spans="1:6" ht="16.5" customHeight="1" x14ac:dyDescent="0.3">
      <c r="A10633">
        <v>10648</v>
      </c>
      <c r="B10633" t="s">
        <v>51555</v>
      </c>
      <c r="C10633" t="s">
        <v>51556</v>
      </c>
      <c r="D10633" t="s">
        <v>51557</v>
      </c>
      <c r="E10633" t="s">
        <v>51558</v>
      </c>
      <c r="F10633" t="s">
        <v>51559</v>
      </c>
    </row>
    <row r="10634" spans="1:6" ht="16.5" customHeight="1" x14ac:dyDescent="0.3">
      <c r="A10634">
        <v>10649</v>
      </c>
      <c r="B10634" t="s">
        <v>51560</v>
      </c>
      <c r="C10634" t="s">
        <v>51561</v>
      </c>
      <c r="D10634" t="s">
        <v>51562</v>
      </c>
      <c r="E10634" t="s">
        <v>51563</v>
      </c>
      <c r="F10634" t="s">
        <v>51564</v>
      </c>
    </row>
    <row r="10635" spans="1:6" ht="16.5" customHeight="1" x14ac:dyDescent="0.3">
      <c r="A10635">
        <v>10650</v>
      </c>
      <c r="B10635" t="s">
        <v>51565</v>
      </c>
      <c r="C10635" t="s">
        <v>51566</v>
      </c>
      <c r="D10635" t="s">
        <v>51567</v>
      </c>
      <c r="E10635" t="s">
        <v>51568</v>
      </c>
      <c r="F10635" t="s">
        <v>51569</v>
      </c>
    </row>
    <row r="10636" spans="1:6" ht="16.5" customHeight="1" x14ac:dyDescent="0.3">
      <c r="A10636">
        <v>10651</v>
      </c>
      <c r="B10636" t="s">
        <v>51570</v>
      </c>
      <c r="C10636" t="s">
        <v>51571</v>
      </c>
      <c r="D10636" t="s">
        <v>51572</v>
      </c>
      <c r="E10636" t="s">
        <v>51573</v>
      </c>
      <c r="F10636" t="s">
        <v>51574</v>
      </c>
    </row>
    <row r="10637" spans="1:6" ht="16.5" customHeight="1" x14ac:dyDescent="0.3">
      <c r="A10637">
        <v>10652</v>
      </c>
      <c r="B10637" t="s">
        <v>51575</v>
      </c>
      <c r="C10637" t="s">
        <v>51576</v>
      </c>
      <c r="D10637" t="s">
        <v>51577</v>
      </c>
      <c r="E10637" t="s">
        <v>51522</v>
      </c>
      <c r="F10637" t="s">
        <v>51523</v>
      </c>
    </row>
    <row r="10638" spans="1:6" ht="16.5" customHeight="1" x14ac:dyDescent="0.3">
      <c r="A10638">
        <v>10653</v>
      </c>
      <c r="B10638" t="s">
        <v>51578</v>
      </c>
      <c r="C10638" t="s">
        <v>51579</v>
      </c>
      <c r="D10638" t="s">
        <v>51578</v>
      </c>
      <c r="E10638" t="s">
        <v>51580</v>
      </c>
      <c r="F10638" t="s">
        <v>51581</v>
      </c>
    </row>
    <row r="10639" spans="1:6" ht="16.5" customHeight="1" x14ac:dyDescent="0.3">
      <c r="A10639">
        <v>10654</v>
      </c>
      <c r="B10639" t="s">
        <v>51582</v>
      </c>
      <c r="C10639" t="s">
        <v>51583</v>
      </c>
      <c r="D10639" t="s">
        <v>51584</v>
      </c>
      <c r="E10639" t="s">
        <v>51585</v>
      </c>
      <c r="F10639" t="s">
        <v>51586</v>
      </c>
    </row>
    <row r="10640" spans="1:6" ht="16.5" customHeight="1" x14ac:dyDescent="0.3">
      <c r="A10640">
        <v>10655</v>
      </c>
      <c r="B10640" t="s">
        <v>51587</v>
      </c>
      <c r="C10640" t="s">
        <v>51588</v>
      </c>
      <c r="D10640" t="s">
        <v>51587</v>
      </c>
      <c r="E10640" t="s">
        <v>51589</v>
      </c>
      <c r="F10640" t="s">
        <v>51590</v>
      </c>
    </row>
    <row r="10641" spans="1:6" ht="16.5" customHeight="1" x14ac:dyDescent="0.3">
      <c r="A10641">
        <v>10656</v>
      </c>
      <c r="B10641" t="s">
        <v>51591</v>
      </c>
      <c r="C10641" t="s">
        <v>51592</v>
      </c>
      <c r="D10641" t="s">
        <v>51593</v>
      </c>
      <c r="E10641" t="s">
        <v>51594</v>
      </c>
      <c r="F10641" t="s">
        <v>51595</v>
      </c>
    </row>
    <row r="10642" spans="1:6" ht="16.5" customHeight="1" x14ac:dyDescent="0.3">
      <c r="A10642">
        <v>10657</v>
      </c>
      <c r="B10642" t="s">
        <v>51596</v>
      </c>
      <c r="C10642" t="s">
        <v>51597</v>
      </c>
      <c r="D10642" t="s">
        <v>51596</v>
      </c>
      <c r="E10642" t="s">
        <v>51598</v>
      </c>
      <c r="F10642" t="s">
        <v>51599</v>
      </c>
    </row>
    <row r="10643" spans="1:6" ht="16.5" customHeight="1" x14ac:dyDescent="0.3">
      <c r="A10643">
        <v>10658</v>
      </c>
      <c r="B10643" t="s">
        <v>51600</v>
      </c>
      <c r="C10643" t="s">
        <v>51579</v>
      </c>
      <c r="D10643" t="s">
        <v>51578</v>
      </c>
      <c r="E10643" t="s">
        <v>51580</v>
      </c>
      <c r="F10643" t="s">
        <v>51581</v>
      </c>
    </row>
    <row r="10644" spans="1:6" ht="16.5" customHeight="1" x14ac:dyDescent="0.3">
      <c r="A10644">
        <v>10659</v>
      </c>
      <c r="B10644" t="s">
        <v>51601</v>
      </c>
      <c r="C10644" t="s">
        <v>51602</v>
      </c>
      <c r="D10644" t="s">
        <v>51603</v>
      </c>
      <c r="E10644" t="s">
        <v>51604</v>
      </c>
      <c r="F10644" t="s">
        <v>51605</v>
      </c>
    </row>
    <row r="10645" spans="1:6" ht="16.5" customHeight="1" x14ac:dyDescent="0.3">
      <c r="A10645">
        <v>10660</v>
      </c>
      <c r="B10645" t="s">
        <v>51606</v>
      </c>
      <c r="C10645" t="s">
        <v>51607</v>
      </c>
      <c r="D10645" t="s">
        <v>51608</v>
      </c>
      <c r="E10645" t="s">
        <v>51609</v>
      </c>
      <c r="F10645" t="s">
        <v>51610</v>
      </c>
    </row>
    <row r="10646" spans="1:6" ht="16.5" customHeight="1" x14ac:dyDescent="0.3">
      <c r="A10646">
        <v>10662</v>
      </c>
      <c r="B10646" t="s">
        <v>51611</v>
      </c>
      <c r="C10646" t="s">
        <v>51612</v>
      </c>
      <c r="D10646" t="s">
        <v>51613</v>
      </c>
      <c r="E10646" t="s">
        <v>51614</v>
      </c>
      <c r="F10646" t="s">
        <v>51615</v>
      </c>
    </row>
    <row r="10647" spans="1:6" ht="16.5" customHeight="1" x14ac:dyDescent="0.3">
      <c r="A10647">
        <v>10663</v>
      </c>
      <c r="B10647" t="s">
        <v>51616</v>
      </c>
      <c r="C10647" t="s">
        <v>51617</v>
      </c>
      <c r="D10647" t="s">
        <v>51618</v>
      </c>
      <c r="E10647" t="s">
        <v>51619</v>
      </c>
      <c r="F10647" t="s">
        <v>51620</v>
      </c>
    </row>
    <row r="10648" spans="1:6" ht="16.5" customHeight="1" x14ac:dyDescent="0.3">
      <c r="A10648">
        <v>10664</v>
      </c>
      <c r="B10648" t="s">
        <v>51621</v>
      </c>
      <c r="C10648" t="s">
        <v>51622</v>
      </c>
      <c r="D10648" t="s">
        <v>51623</v>
      </c>
      <c r="E10648" t="s">
        <v>51624</v>
      </c>
      <c r="F10648" t="s">
        <v>51625</v>
      </c>
    </row>
    <row r="10649" spans="1:6" ht="16.5" customHeight="1" x14ac:dyDescent="0.3">
      <c r="A10649">
        <v>10665</v>
      </c>
      <c r="B10649" t="s">
        <v>51626</v>
      </c>
      <c r="C10649" t="s">
        <v>51627</v>
      </c>
      <c r="D10649" t="s">
        <v>51628</v>
      </c>
      <c r="E10649" t="s">
        <v>51629</v>
      </c>
      <c r="F10649" t="s">
        <v>51630</v>
      </c>
    </row>
    <row r="10650" spans="1:6" ht="16.5" customHeight="1" x14ac:dyDescent="0.3">
      <c r="A10650">
        <v>10666</v>
      </c>
      <c r="B10650" t="s">
        <v>51631</v>
      </c>
      <c r="C10650" t="s">
        <v>51632</v>
      </c>
      <c r="D10650" t="s">
        <v>51633</v>
      </c>
      <c r="E10650" t="s">
        <v>51634</v>
      </c>
      <c r="F10650" t="s">
        <v>51635</v>
      </c>
    </row>
    <row r="10651" spans="1:6" ht="16.5" customHeight="1" x14ac:dyDescent="0.3">
      <c r="A10651">
        <v>10667</v>
      </c>
      <c r="B10651" t="s">
        <v>51636</v>
      </c>
      <c r="C10651" t="s">
        <v>51637</v>
      </c>
      <c r="D10651" t="s">
        <v>51636</v>
      </c>
      <c r="E10651" t="s">
        <v>51638</v>
      </c>
      <c r="F10651" t="s">
        <v>51639</v>
      </c>
    </row>
    <row r="10652" spans="1:6" ht="16.5" customHeight="1" x14ac:dyDescent="0.3">
      <c r="A10652">
        <v>10668</v>
      </c>
      <c r="B10652" t="s">
        <v>51640</v>
      </c>
      <c r="C10652" t="s">
        <v>51641</v>
      </c>
      <c r="D10652" t="s">
        <v>51642</v>
      </c>
      <c r="E10652" t="s">
        <v>51643</v>
      </c>
      <c r="F10652" t="s">
        <v>51644</v>
      </c>
    </row>
    <row r="10653" spans="1:6" ht="16.5" customHeight="1" x14ac:dyDescent="0.3">
      <c r="A10653">
        <v>10669</v>
      </c>
      <c r="B10653" t="s">
        <v>51645</v>
      </c>
      <c r="C10653" t="s">
        <v>51646</v>
      </c>
      <c r="D10653" t="s">
        <v>51647</v>
      </c>
      <c r="E10653" t="s">
        <v>51648</v>
      </c>
      <c r="F10653" t="s">
        <v>51649</v>
      </c>
    </row>
    <row r="10654" spans="1:6" ht="16.5" customHeight="1" x14ac:dyDescent="0.3">
      <c r="A10654">
        <v>10670</v>
      </c>
      <c r="B10654" t="s">
        <v>51650</v>
      </c>
      <c r="C10654" t="s">
        <v>51651</v>
      </c>
      <c r="D10654" t="s">
        <v>51652</v>
      </c>
      <c r="E10654" t="s">
        <v>51653</v>
      </c>
      <c r="F10654" t="s">
        <v>51654</v>
      </c>
    </row>
    <row r="10655" spans="1:6" ht="16.5" customHeight="1" x14ac:dyDescent="0.3">
      <c r="A10655">
        <v>10671</v>
      </c>
      <c r="B10655" t="s">
        <v>51655</v>
      </c>
      <c r="C10655" t="s">
        <v>51656</v>
      </c>
      <c r="D10655" t="s">
        <v>51655</v>
      </c>
      <c r="E10655" t="s">
        <v>51657</v>
      </c>
      <c r="F10655" t="s">
        <v>51658</v>
      </c>
    </row>
    <row r="10656" spans="1:6" ht="16.5" customHeight="1" x14ac:dyDescent="0.3">
      <c r="A10656">
        <v>10672</v>
      </c>
      <c r="B10656" t="s">
        <v>51659</v>
      </c>
      <c r="C10656" t="s">
        <v>51660</v>
      </c>
      <c r="D10656" t="s">
        <v>51661</v>
      </c>
      <c r="E10656" t="s">
        <v>51662</v>
      </c>
      <c r="F10656" t="s">
        <v>51663</v>
      </c>
    </row>
    <row r="10657" spans="1:6" ht="16.5" customHeight="1" x14ac:dyDescent="0.3">
      <c r="A10657">
        <v>10673</v>
      </c>
      <c r="B10657" t="s">
        <v>51664</v>
      </c>
      <c r="C10657" t="s">
        <v>51665</v>
      </c>
      <c r="D10657" t="s">
        <v>51666</v>
      </c>
      <c r="E10657" t="s">
        <v>51667</v>
      </c>
      <c r="F10657" t="s">
        <v>51668</v>
      </c>
    </row>
    <row r="10658" spans="1:6" ht="16.5" customHeight="1" x14ac:dyDescent="0.3">
      <c r="A10658">
        <v>10674</v>
      </c>
      <c r="B10658" t="s">
        <v>51669</v>
      </c>
      <c r="C10658" t="s">
        <v>51670</v>
      </c>
      <c r="D10658" t="s">
        <v>51671</v>
      </c>
      <c r="E10658" t="s">
        <v>51672</v>
      </c>
      <c r="F10658" t="s">
        <v>51673</v>
      </c>
    </row>
    <row r="10659" spans="1:6" ht="16.5" customHeight="1" x14ac:dyDescent="0.3">
      <c r="A10659">
        <v>10675</v>
      </c>
      <c r="B10659" t="s">
        <v>51674</v>
      </c>
      <c r="C10659" t="s">
        <v>51675</v>
      </c>
      <c r="D10659" t="s">
        <v>51676</v>
      </c>
      <c r="E10659" t="s">
        <v>51677</v>
      </c>
      <c r="F10659" t="s">
        <v>51678</v>
      </c>
    </row>
    <row r="10660" spans="1:6" ht="16.5" customHeight="1" x14ac:dyDescent="0.3">
      <c r="A10660">
        <v>10676</v>
      </c>
      <c r="B10660" t="s">
        <v>51679</v>
      </c>
      <c r="C10660" t="s">
        <v>51680</v>
      </c>
      <c r="D10660" t="s">
        <v>51679</v>
      </c>
      <c r="E10660" t="s">
        <v>51681</v>
      </c>
      <c r="F10660" t="s">
        <v>51682</v>
      </c>
    </row>
    <row r="10661" spans="1:6" ht="16.5" customHeight="1" x14ac:dyDescent="0.3">
      <c r="A10661">
        <v>10677</v>
      </c>
      <c r="B10661" t="s">
        <v>51683</v>
      </c>
      <c r="C10661" t="s">
        <v>51684</v>
      </c>
      <c r="D10661" t="s">
        <v>51685</v>
      </c>
      <c r="E10661" t="s">
        <v>51686</v>
      </c>
      <c r="F10661" t="s">
        <v>51687</v>
      </c>
    </row>
    <row r="10662" spans="1:6" ht="16.5" customHeight="1" x14ac:dyDescent="0.3">
      <c r="A10662">
        <v>10678</v>
      </c>
      <c r="B10662" t="s">
        <v>51688</v>
      </c>
      <c r="C10662" t="s">
        <v>51689</v>
      </c>
      <c r="D10662" t="s">
        <v>51690</v>
      </c>
      <c r="E10662" t="s">
        <v>51691</v>
      </c>
      <c r="F10662" t="s">
        <v>51692</v>
      </c>
    </row>
    <row r="10663" spans="1:6" ht="16.5" customHeight="1" x14ac:dyDescent="0.3">
      <c r="A10663">
        <v>10679</v>
      </c>
      <c r="B10663" t="s">
        <v>51693</v>
      </c>
      <c r="C10663" t="s">
        <v>51694</v>
      </c>
      <c r="D10663" t="s">
        <v>51695</v>
      </c>
      <c r="E10663" t="s">
        <v>51696</v>
      </c>
      <c r="F10663" t="s">
        <v>51697</v>
      </c>
    </row>
    <row r="10664" spans="1:6" ht="16.5" customHeight="1" x14ac:dyDescent="0.3">
      <c r="A10664">
        <v>10680</v>
      </c>
      <c r="B10664" t="s">
        <v>51698</v>
      </c>
      <c r="C10664" t="s">
        <v>51699</v>
      </c>
      <c r="D10664" t="s">
        <v>51700</v>
      </c>
      <c r="E10664" t="s">
        <v>51701</v>
      </c>
      <c r="F10664" t="s">
        <v>51702</v>
      </c>
    </row>
    <row r="10665" spans="1:6" ht="16.5" customHeight="1" x14ac:dyDescent="0.3">
      <c r="A10665">
        <v>10681</v>
      </c>
      <c r="B10665" t="s">
        <v>51703</v>
      </c>
      <c r="C10665" t="s">
        <v>51704</v>
      </c>
      <c r="D10665" t="s">
        <v>51705</v>
      </c>
      <c r="E10665" t="s">
        <v>51706</v>
      </c>
      <c r="F10665" t="s">
        <v>51707</v>
      </c>
    </row>
    <row r="10666" spans="1:6" ht="16.5" customHeight="1" x14ac:dyDescent="0.3">
      <c r="A10666">
        <v>10682</v>
      </c>
      <c r="B10666" t="s">
        <v>51708</v>
      </c>
      <c r="C10666" t="s">
        <v>51709</v>
      </c>
      <c r="D10666" t="s">
        <v>51708</v>
      </c>
      <c r="E10666" t="s">
        <v>51710</v>
      </c>
      <c r="F10666" t="s">
        <v>51711</v>
      </c>
    </row>
    <row r="10667" spans="1:6" ht="16.5" customHeight="1" x14ac:dyDescent="0.3">
      <c r="A10667">
        <v>10683</v>
      </c>
      <c r="B10667" t="s">
        <v>51712</v>
      </c>
      <c r="C10667" t="s">
        <v>51713</v>
      </c>
      <c r="D10667" t="s">
        <v>51714</v>
      </c>
      <c r="E10667" t="s">
        <v>51715</v>
      </c>
      <c r="F10667" t="s">
        <v>51716</v>
      </c>
    </row>
    <row r="10668" spans="1:6" ht="16.5" customHeight="1" x14ac:dyDescent="0.3">
      <c r="A10668">
        <v>10684</v>
      </c>
      <c r="B10668" t="s">
        <v>51717</v>
      </c>
      <c r="C10668" t="s">
        <v>51718</v>
      </c>
      <c r="D10668" t="s">
        <v>51717</v>
      </c>
      <c r="E10668" t="s">
        <v>51719</v>
      </c>
      <c r="F10668" t="s">
        <v>51720</v>
      </c>
    </row>
    <row r="10669" spans="1:6" ht="16.5" customHeight="1" x14ac:dyDescent="0.3">
      <c r="A10669">
        <v>10685</v>
      </c>
      <c r="B10669" t="s">
        <v>51721</v>
      </c>
      <c r="C10669" t="s">
        <v>51722</v>
      </c>
      <c r="D10669" t="s">
        <v>51723</v>
      </c>
      <c r="E10669" t="s">
        <v>51724</v>
      </c>
      <c r="F10669" t="s">
        <v>51725</v>
      </c>
    </row>
    <row r="10670" spans="1:6" ht="16.5" customHeight="1" x14ac:dyDescent="0.3">
      <c r="A10670">
        <v>10686</v>
      </c>
      <c r="B10670" t="s">
        <v>51726</v>
      </c>
      <c r="C10670" t="s">
        <v>51727</v>
      </c>
      <c r="D10670" t="s">
        <v>51728</v>
      </c>
      <c r="E10670" t="s">
        <v>51729</v>
      </c>
      <c r="F10670" t="s">
        <v>51730</v>
      </c>
    </row>
    <row r="10671" spans="1:6" ht="16.5" customHeight="1" x14ac:dyDescent="0.3">
      <c r="A10671">
        <v>10687</v>
      </c>
      <c r="B10671" t="s">
        <v>51731</v>
      </c>
      <c r="C10671" t="s">
        <v>51732</v>
      </c>
      <c r="D10671" t="s">
        <v>51733</v>
      </c>
      <c r="E10671" t="s">
        <v>51734</v>
      </c>
      <c r="F10671" t="s">
        <v>51735</v>
      </c>
    </row>
    <row r="10672" spans="1:6" ht="16.5" customHeight="1" x14ac:dyDescent="0.3">
      <c r="A10672">
        <v>10688</v>
      </c>
      <c r="B10672" t="s">
        <v>51736</v>
      </c>
      <c r="C10672" t="s">
        <v>51737</v>
      </c>
      <c r="D10672" t="s">
        <v>51738</v>
      </c>
      <c r="E10672" t="s">
        <v>51739</v>
      </c>
      <c r="F10672" t="s">
        <v>51740</v>
      </c>
    </row>
    <row r="10673" spans="1:6" ht="16.5" customHeight="1" x14ac:dyDescent="0.3">
      <c r="A10673">
        <v>10689</v>
      </c>
      <c r="B10673" t="s">
        <v>51741</v>
      </c>
      <c r="C10673" t="s">
        <v>51742</v>
      </c>
      <c r="D10673" t="s">
        <v>51743</v>
      </c>
      <c r="E10673" t="s">
        <v>51744</v>
      </c>
      <c r="F10673" t="s">
        <v>51745</v>
      </c>
    </row>
    <row r="10674" spans="1:6" ht="16.5" customHeight="1" x14ac:dyDescent="0.3">
      <c r="A10674">
        <v>10690</v>
      </c>
      <c r="B10674" t="s">
        <v>51746</v>
      </c>
      <c r="C10674" t="s">
        <v>51747</v>
      </c>
      <c r="D10674" t="s">
        <v>51748</v>
      </c>
      <c r="E10674" t="s">
        <v>51749</v>
      </c>
      <c r="F10674" t="s">
        <v>51750</v>
      </c>
    </row>
    <row r="10675" spans="1:6" ht="16.5" customHeight="1" x14ac:dyDescent="0.3">
      <c r="A10675">
        <v>10691</v>
      </c>
      <c r="B10675" t="s">
        <v>51751</v>
      </c>
      <c r="C10675" t="s">
        <v>51752</v>
      </c>
      <c r="D10675" t="s">
        <v>51753</v>
      </c>
      <c r="E10675" t="s">
        <v>51754</v>
      </c>
      <c r="F10675" t="s">
        <v>51755</v>
      </c>
    </row>
    <row r="10676" spans="1:6" ht="16.5" customHeight="1" x14ac:dyDescent="0.3">
      <c r="A10676">
        <v>10692</v>
      </c>
      <c r="B10676" t="s">
        <v>51756</v>
      </c>
      <c r="C10676" t="s">
        <v>51757</v>
      </c>
      <c r="D10676" t="s">
        <v>51756</v>
      </c>
      <c r="E10676" t="s">
        <v>51758</v>
      </c>
      <c r="F10676" t="s">
        <v>51759</v>
      </c>
    </row>
    <row r="10677" spans="1:6" ht="16.5" customHeight="1" x14ac:dyDescent="0.3">
      <c r="A10677">
        <v>10693</v>
      </c>
      <c r="B10677" t="s">
        <v>51760</v>
      </c>
      <c r="C10677" t="s">
        <v>51761</v>
      </c>
      <c r="D10677" t="s">
        <v>51762</v>
      </c>
      <c r="E10677" t="s">
        <v>51763</v>
      </c>
      <c r="F10677" t="s">
        <v>51764</v>
      </c>
    </row>
    <row r="10678" spans="1:6" ht="16.5" customHeight="1" x14ac:dyDescent="0.3">
      <c r="A10678">
        <v>10694</v>
      </c>
      <c r="B10678" t="s">
        <v>51765</v>
      </c>
      <c r="C10678" t="s">
        <v>51766</v>
      </c>
      <c r="D10678" t="s">
        <v>51767</v>
      </c>
      <c r="E10678" t="s">
        <v>51768</v>
      </c>
      <c r="F10678" t="s">
        <v>51769</v>
      </c>
    </row>
    <row r="10679" spans="1:6" ht="16.5" customHeight="1" x14ac:dyDescent="0.3">
      <c r="A10679">
        <v>10695</v>
      </c>
      <c r="B10679" t="s">
        <v>51770</v>
      </c>
      <c r="C10679" t="s">
        <v>51771</v>
      </c>
      <c r="D10679" t="s">
        <v>51772</v>
      </c>
      <c r="E10679" t="s">
        <v>51773</v>
      </c>
      <c r="F10679" t="s">
        <v>51774</v>
      </c>
    </row>
    <row r="10680" spans="1:6" ht="16.5" customHeight="1" x14ac:dyDescent="0.3">
      <c r="A10680">
        <v>10696</v>
      </c>
      <c r="B10680" t="s">
        <v>51775</v>
      </c>
      <c r="C10680" t="s">
        <v>51776</v>
      </c>
      <c r="D10680" t="s">
        <v>51775</v>
      </c>
      <c r="E10680" t="s">
        <v>51777</v>
      </c>
      <c r="F10680" t="s">
        <v>51778</v>
      </c>
    </row>
    <row r="10681" spans="1:6" ht="16.5" customHeight="1" x14ac:dyDescent="0.3">
      <c r="A10681">
        <v>10697</v>
      </c>
      <c r="B10681" t="s">
        <v>51779</v>
      </c>
      <c r="C10681" t="s">
        <v>19490</v>
      </c>
      <c r="D10681" t="s">
        <v>51780</v>
      </c>
      <c r="E10681" t="s">
        <v>19475</v>
      </c>
      <c r="F10681" t="s">
        <v>19476</v>
      </c>
    </row>
    <row r="10682" spans="1:6" ht="16.5" customHeight="1" x14ac:dyDescent="0.3">
      <c r="A10682">
        <v>10698</v>
      </c>
      <c r="B10682" t="s">
        <v>51781</v>
      </c>
      <c r="C10682" t="s">
        <v>51782</v>
      </c>
      <c r="D10682" t="s">
        <v>51783</v>
      </c>
      <c r="E10682" t="s">
        <v>51784</v>
      </c>
      <c r="F10682" t="s">
        <v>51785</v>
      </c>
    </row>
    <row r="10683" spans="1:6" ht="16.5" customHeight="1" x14ac:dyDescent="0.3">
      <c r="A10683">
        <v>10699</v>
      </c>
      <c r="B10683" t="s">
        <v>51786</v>
      </c>
      <c r="C10683" t="s">
        <v>51787</v>
      </c>
      <c r="D10683" t="s">
        <v>51788</v>
      </c>
      <c r="E10683" t="s">
        <v>51789</v>
      </c>
      <c r="F10683" t="s">
        <v>51790</v>
      </c>
    </row>
    <row r="10684" spans="1:6" ht="16.5" customHeight="1" x14ac:dyDescent="0.3">
      <c r="A10684">
        <v>10700</v>
      </c>
      <c r="B10684" t="s">
        <v>51791</v>
      </c>
      <c r="C10684" t="s">
        <v>51792</v>
      </c>
      <c r="D10684" t="s">
        <v>51793</v>
      </c>
      <c r="E10684" t="s">
        <v>51794</v>
      </c>
      <c r="F10684" t="s">
        <v>51795</v>
      </c>
    </row>
    <row r="10685" spans="1:6" ht="16.5" customHeight="1" x14ac:dyDescent="0.3">
      <c r="A10685">
        <v>10701</v>
      </c>
      <c r="B10685" t="s">
        <v>51796</v>
      </c>
      <c r="C10685" t="s">
        <v>51797</v>
      </c>
      <c r="D10685" t="s">
        <v>51798</v>
      </c>
      <c r="E10685" t="s">
        <v>51799</v>
      </c>
      <c r="F10685" t="s">
        <v>51800</v>
      </c>
    </row>
    <row r="10686" spans="1:6" ht="16.5" customHeight="1" x14ac:dyDescent="0.3">
      <c r="A10686">
        <v>10702</v>
      </c>
      <c r="B10686" t="s">
        <v>51801</v>
      </c>
      <c r="C10686" t="s">
        <v>51802</v>
      </c>
      <c r="D10686" t="s">
        <v>51803</v>
      </c>
      <c r="E10686" t="s">
        <v>51804</v>
      </c>
      <c r="F10686" t="s">
        <v>51805</v>
      </c>
    </row>
    <row r="10687" spans="1:6" ht="16.5" customHeight="1" x14ac:dyDescent="0.3">
      <c r="A10687">
        <v>10703</v>
      </c>
      <c r="B10687" t="s">
        <v>51806</v>
      </c>
      <c r="C10687" t="s">
        <v>51807</v>
      </c>
      <c r="D10687" t="s">
        <v>51806</v>
      </c>
      <c r="E10687" t="s">
        <v>51808</v>
      </c>
      <c r="F10687" t="s">
        <v>51809</v>
      </c>
    </row>
    <row r="10688" spans="1:6" ht="16.5" customHeight="1" x14ac:dyDescent="0.3">
      <c r="A10688">
        <v>10704</v>
      </c>
      <c r="B10688" t="s">
        <v>51810</v>
      </c>
      <c r="C10688" t="s">
        <v>51811</v>
      </c>
      <c r="D10688" t="s">
        <v>51810</v>
      </c>
      <c r="E10688" t="s">
        <v>51812</v>
      </c>
      <c r="F10688" t="s">
        <v>51813</v>
      </c>
    </row>
    <row r="10689" spans="1:6" ht="16.5" customHeight="1" x14ac:dyDescent="0.3">
      <c r="A10689">
        <v>10705</v>
      </c>
      <c r="B10689" t="s">
        <v>51814</v>
      </c>
      <c r="C10689" t="s">
        <v>51815</v>
      </c>
      <c r="D10689" t="s">
        <v>51814</v>
      </c>
      <c r="E10689" t="s">
        <v>51816</v>
      </c>
      <c r="F10689" t="s">
        <v>51817</v>
      </c>
    </row>
    <row r="10690" spans="1:6" ht="16.5" customHeight="1" x14ac:dyDescent="0.3">
      <c r="A10690">
        <v>10706</v>
      </c>
      <c r="B10690" t="s">
        <v>51818</v>
      </c>
      <c r="C10690" t="s">
        <v>51819</v>
      </c>
      <c r="D10690" t="s">
        <v>51820</v>
      </c>
      <c r="E10690" t="s">
        <v>51821</v>
      </c>
      <c r="F10690" t="s">
        <v>51822</v>
      </c>
    </row>
    <row r="10691" spans="1:6" ht="16.5" customHeight="1" x14ac:dyDescent="0.3">
      <c r="A10691">
        <v>10707</v>
      </c>
      <c r="B10691" t="s">
        <v>51823</v>
      </c>
      <c r="C10691" t="s">
        <v>51824</v>
      </c>
      <c r="D10691" t="s">
        <v>51825</v>
      </c>
      <c r="E10691" t="s">
        <v>51826</v>
      </c>
      <c r="F10691" t="s">
        <v>51827</v>
      </c>
    </row>
    <row r="10692" spans="1:6" ht="16.5" customHeight="1" x14ac:dyDescent="0.3">
      <c r="A10692">
        <v>10708</v>
      </c>
      <c r="B10692" t="s">
        <v>51828</v>
      </c>
      <c r="C10692" t="s">
        <v>51829</v>
      </c>
      <c r="D10692" t="s">
        <v>51830</v>
      </c>
      <c r="E10692" t="s">
        <v>51831</v>
      </c>
      <c r="F10692" t="s">
        <v>51832</v>
      </c>
    </row>
    <row r="10693" spans="1:6" ht="16.5" customHeight="1" x14ac:dyDescent="0.3">
      <c r="A10693">
        <v>10709</v>
      </c>
      <c r="B10693" t="s">
        <v>51833</v>
      </c>
      <c r="C10693" t="s">
        <v>51834</v>
      </c>
      <c r="D10693" t="s">
        <v>51835</v>
      </c>
      <c r="E10693" t="s">
        <v>51836</v>
      </c>
      <c r="F10693" t="s">
        <v>51837</v>
      </c>
    </row>
    <row r="10694" spans="1:6" ht="16.5" customHeight="1" x14ac:dyDescent="0.3">
      <c r="A10694">
        <v>10710</v>
      </c>
      <c r="B10694" t="s">
        <v>51838</v>
      </c>
      <c r="C10694" t="s">
        <v>51839</v>
      </c>
      <c r="D10694" t="s">
        <v>51840</v>
      </c>
      <c r="E10694" t="s">
        <v>51841</v>
      </c>
      <c r="F10694" t="s">
        <v>51842</v>
      </c>
    </row>
    <row r="10695" spans="1:6" ht="16.5" customHeight="1" x14ac:dyDescent="0.3">
      <c r="A10695">
        <v>10711</v>
      </c>
      <c r="B10695" t="s">
        <v>51843</v>
      </c>
      <c r="C10695" t="s">
        <v>51844</v>
      </c>
      <c r="D10695" t="s">
        <v>51843</v>
      </c>
      <c r="E10695" t="s">
        <v>51845</v>
      </c>
      <c r="F10695" t="s">
        <v>51846</v>
      </c>
    </row>
    <row r="10696" spans="1:6" ht="16.5" customHeight="1" x14ac:dyDescent="0.3">
      <c r="A10696">
        <v>10712</v>
      </c>
      <c r="B10696" t="s">
        <v>51847</v>
      </c>
      <c r="C10696" t="s">
        <v>51848</v>
      </c>
      <c r="D10696" t="s">
        <v>51849</v>
      </c>
      <c r="E10696" t="s">
        <v>51850</v>
      </c>
      <c r="F10696" t="s">
        <v>51851</v>
      </c>
    </row>
    <row r="10697" spans="1:6" ht="16.5" customHeight="1" x14ac:dyDescent="0.3">
      <c r="A10697">
        <v>10713</v>
      </c>
      <c r="B10697" t="s">
        <v>51852</v>
      </c>
      <c r="C10697" t="s">
        <v>51853</v>
      </c>
      <c r="D10697" t="s">
        <v>51854</v>
      </c>
      <c r="E10697" t="s">
        <v>51855</v>
      </c>
      <c r="F10697" t="s">
        <v>51856</v>
      </c>
    </row>
    <row r="10698" spans="1:6" ht="16.5" customHeight="1" x14ac:dyDescent="0.3">
      <c r="A10698">
        <v>10714</v>
      </c>
      <c r="B10698" t="s">
        <v>51857</v>
      </c>
      <c r="C10698" t="s">
        <v>51858</v>
      </c>
      <c r="D10698" t="s">
        <v>51859</v>
      </c>
      <c r="E10698" t="s">
        <v>51860</v>
      </c>
      <c r="F10698" t="s">
        <v>51861</v>
      </c>
    </row>
    <row r="10699" spans="1:6" ht="16.5" customHeight="1" x14ac:dyDescent="0.3">
      <c r="A10699">
        <v>10715</v>
      </c>
      <c r="B10699" t="s">
        <v>51862</v>
      </c>
      <c r="C10699" t="s">
        <v>51863</v>
      </c>
      <c r="D10699" t="s">
        <v>51864</v>
      </c>
      <c r="E10699" t="s">
        <v>51865</v>
      </c>
      <c r="F10699" t="s">
        <v>51866</v>
      </c>
    </row>
    <row r="10700" spans="1:6" ht="16.5" customHeight="1" x14ac:dyDescent="0.3">
      <c r="A10700">
        <v>10716</v>
      </c>
      <c r="B10700" t="s">
        <v>51867</v>
      </c>
      <c r="C10700" t="s">
        <v>51868</v>
      </c>
      <c r="D10700" t="s">
        <v>51869</v>
      </c>
      <c r="E10700" t="s">
        <v>51870</v>
      </c>
      <c r="F10700" t="s">
        <v>51871</v>
      </c>
    </row>
    <row r="10701" spans="1:6" ht="16.5" customHeight="1" x14ac:dyDescent="0.3">
      <c r="A10701">
        <v>10717</v>
      </c>
      <c r="B10701" t="s">
        <v>51872</v>
      </c>
      <c r="C10701" t="s">
        <v>51873</v>
      </c>
      <c r="D10701" t="s">
        <v>51874</v>
      </c>
      <c r="E10701" t="s">
        <v>51875</v>
      </c>
      <c r="F10701" t="s">
        <v>51876</v>
      </c>
    </row>
    <row r="10702" spans="1:6" ht="16.5" customHeight="1" x14ac:dyDescent="0.3">
      <c r="A10702">
        <v>10718</v>
      </c>
      <c r="B10702" t="s">
        <v>51877</v>
      </c>
      <c r="C10702" t="s">
        <v>51878</v>
      </c>
      <c r="D10702" t="s">
        <v>51879</v>
      </c>
      <c r="E10702" t="s">
        <v>51880</v>
      </c>
      <c r="F10702" t="s">
        <v>51881</v>
      </c>
    </row>
    <row r="10703" spans="1:6" ht="16.5" customHeight="1" x14ac:dyDescent="0.3">
      <c r="A10703">
        <v>10719</v>
      </c>
      <c r="B10703" t="s">
        <v>51882</v>
      </c>
      <c r="C10703" t="s">
        <v>51883</v>
      </c>
      <c r="D10703" t="s">
        <v>51884</v>
      </c>
      <c r="E10703" t="s">
        <v>40590</v>
      </c>
      <c r="F10703" t="s">
        <v>40591</v>
      </c>
    </row>
    <row r="10704" spans="1:6" ht="16.5" customHeight="1" x14ac:dyDescent="0.3">
      <c r="A10704">
        <v>10720</v>
      </c>
      <c r="B10704" t="s">
        <v>51885</v>
      </c>
      <c r="C10704" t="s">
        <v>51886</v>
      </c>
      <c r="D10704" t="s">
        <v>51887</v>
      </c>
      <c r="E10704" t="s">
        <v>51888</v>
      </c>
      <c r="F10704" t="s">
        <v>51889</v>
      </c>
    </row>
    <row r="10705" spans="1:6" ht="16.5" customHeight="1" x14ac:dyDescent="0.3">
      <c r="A10705">
        <v>10721</v>
      </c>
      <c r="B10705" t="s">
        <v>51890</v>
      </c>
      <c r="C10705" t="s">
        <v>51891</v>
      </c>
      <c r="D10705" t="s">
        <v>51892</v>
      </c>
      <c r="E10705" t="s">
        <v>51893</v>
      </c>
      <c r="F10705" t="s">
        <v>51894</v>
      </c>
    </row>
    <row r="10706" spans="1:6" ht="16.5" customHeight="1" x14ac:dyDescent="0.3">
      <c r="A10706">
        <v>10722</v>
      </c>
      <c r="B10706" t="s">
        <v>51895</v>
      </c>
      <c r="C10706" t="s">
        <v>51896</v>
      </c>
      <c r="D10706" t="s">
        <v>51897</v>
      </c>
      <c r="E10706" t="s">
        <v>51898</v>
      </c>
      <c r="F10706" t="s">
        <v>51899</v>
      </c>
    </row>
    <row r="10707" spans="1:6" ht="16.5" customHeight="1" x14ac:dyDescent="0.3">
      <c r="A10707">
        <v>10723</v>
      </c>
      <c r="B10707" t="s">
        <v>51900</v>
      </c>
      <c r="C10707" t="s">
        <v>51901</v>
      </c>
      <c r="D10707" t="s">
        <v>51902</v>
      </c>
      <c r="E10707" t="s">
        <v>51903</v>
      </c>
      <c r="F10707" t="s">
        <v>51904</v>
      </c>
    </row>
    <row r="10708" spans="1:6" ht="16.5" customHeight="1" x14ac:dyDescent="0.3">
      <c r="A10708">
        <v>10724</v>
      </c>
      <c r="B10708" t="s">
        <v>51905</v>
      </c>
      <c r="C10708" t="s">
        <v>51906</v>
      </c>
      <c r="D10708" t="s">
        <v>51907</v>
      </c>
      <c r="E10708" t="s">
        <v>51908</v>
      </c>
      <c r="F10708" t="s">
        <v>51909</v>
      </c>
    </row>
    <row r="10709" spans="1:6" ht="16.5" customHeight="1" x14ac:dyDescent="0.3">
      <c r="A10709">
        <v>10725</v>
      </c>
      <c r="B10709" t="s">
        <v>51910</v>
      </c>
      <c r="C10709" t="s">
        <v>51911</v>
      </c>
      <c r="D10709" t="s">
        <v>51912</v>
      </c>
      <c r="E10709" t="s">
        <v>51913</v>
      </c>
      <c r="F10709" t="s">
        <v>51914</v>
      </c>
    </row>
    <row r="10710" spans="1:6" ht="16.5" customHeight="1" x14ac:dyDescent="0.3">
      <c r="A10710">
        <v>10726</v>
      </c>
      <c r="B10710" t="s">
        <v>51915</v>
      </c>
      <c r="C10710" t="s">
        <v>51916</v>
      </c>
      <c r="D10710" t="s">
        <v>51917</v>
      </c>
      <c r="E10710" t="s">
        <v>51918</v>
      </c>
      <c r="F10710" t="s">
        <v>51919</v>
      </c>
    </row>
    <row r="10711" spans="1:6" ht="16.5" customHeight="1" x14ac:dyDescent="0.3">
      <c r="A10711">
        <v>10727</v>
      </c>
      <c r="B10711" t="s">
        <v>51920</v>
      </c>
      <c r="C10711" t="s">
        <v>51921</v>
      </c>
      <c r="D10711" t="s">
        <v>51922</v>
      </c>
      <c r="E10711" t="s">
        <v>51923</v>
      </c>
      <c r="F10711" t="s">
        <v>51924</v>
      </c>
    </row>
    <row r="10712" spans="1:6" ht="16.5" customHeight="1" x14ac:dyDescent="0.3">
      <c r="A10712">
        <v>10728</v>
      </c>
      <c r="B10712" t="s">
        <v>51925</v>
      </c>
      <c r="C10712" t="s">
        <v>51926</v>
      </c>
      <c r="D10712" t="s">
        <v>51927</v>
      </c>
      <c r="E10712" t="s">
        <v>51928</v>
      </c>
      <c r="F10712" t="s">
        <v>51929</v>
      </c>
    </row>
    <row r="10713" spans="1:6" ht="16.5" customHeight="1" x14ac:dyDescent="0.3">
      <c r="A10713">
        <v>10729</v>
      </c>
      <c r="B10713" t="s">
        <v>51930</v>
      </c>
      <c r="C10713" t="s">
        <v>51931</v>
      </c>
      <c r="D10713" t="s">
        <v>51932</v>
      </c>
      <c r="E10713" t="s">
        <v>51933</v>
      </c>
      <c r="F10713" t="s">
        <v>51934</v>
      </c>
    </row>
    <row r="10714" spans="1:6" ht="16.5" customHeight="1" x14ac:dyDescent="0.3">
      <c r="A10714">
        <v>10730</v>
      </c>
      <c r="B10714" t="s">
        <v>51935</v>
      </c>
      <c r="C10714" t="s">
        <v>51936</v>
      </c>
      <c r="D10714" t="s">
        <v>51937</v>
      </c>
      <c r="E10714" t="s">
        <v>51938</v>
      </c>
      <c r="F10714" t="s">
        <v>51939</v>
      </c>
    </row>
    <row r="10715" spans="1:6" ht="16.5" customHeight="1" x14ac:dyDescent="0.3">
      <c r="A10715">
        <v>10731</v>
      </c>
      <c r="B10715" t="s">
        <v>51940</v>
      </c>
      <c r="C10715" t="s">
        <v>51941</v>
      </c>
      <c r="D10715" t="s">
        <v>51942</v>
      </c>
      <c r="E10715" t="s">
        <v>51943</v>
      </c>
      <c r="F10715" t="s">
        <v>51944</v>
      </c>
    </row>
    <row r="10716" spans="1:6" ht="16.5" customHeight="1" x14ac:dyDescent="0.3">
      <c r="A10716">
        <v>10732</v>
      </c>
      <c r="B10716" t="s">
        <v>51945</v>
      </c>
      <c r="C10716" t="s">
        <v>51946</v>
      </c>
      <c r="D10716" t="s">
        <v>51947</v>
      </c>
      <c r="E10716" t="s">
        <v>51948</v>
      </c>
      <c r="F10716" t="s">
        <v>51949</v>
      </c>
    </row>
    <row r="10717" spans="1:6" ht="16.5" customHeight="1" x14ac:dyDescent="0.3">
      <c r="A10717">
        <v>10733</v>
      </c>
      <c r="B10717" t="s">
        <v>51950</v>
      </c>
      <c r="C10717" t="s">
        <v>51951</v>
      </c>
      <c r="D10717" t="s">
        <v>51952</v>
      </c>
      <c r="E10717" t="s">
        <v>51953</v>
      </c>
      <c r="F10717" t="s">
        <v>51954</v>
      </c>
    </row>
    <row r="10718" spans="1:6" ht="16.5" customHeight="1" x14ac:dyDescent="0.3">
      <c r="A10718">
        <v>10734</v>
      </c>
      <c r="B10718" t="s">
        <v>51955</v>
      </c>
      <c r="C10718" t="s">
        <v>51956</v>
      </c>
      <c r="D10718" t="s">
        <v>51957</v>
      </c>
      <c r="E10718" t="s">
        <v>51958</v>
      </c>
      <c r="F10718" t="s">
        <v>51959</v>
      </c>
    </row>
    <row r="10719" spans="1:6" ht="16.5" customHeight="1" x14ac:dyDescent="0.3">
      <c r="A10719">
        <v>10735</v>
      </c>
      <c r="B10719" t="s">
        <v>51960</v>
      </c>
      <c r="C10719" t="s">
        <v>27491</v>
      </c>
      <c r="D10719" t="s">
        <v>51961</v>
      </c>
      <c r="E10719" t="s">
        <v>27493</v>
      </c>
      <c r="F10719" t="s">
        <v>27494</v>
      </c>
    </row>
    <row r="10720" spans="1:6" ht="16.5" customHeight="1" x14ac:dyDescent="0.3">
      <c r="A10720">
        <v>10736</v>
      </c>
      <c r="B10720" t="s">
        <v>51962</v>
      </c>
      <c r="C10720" t="s">
        <v>51963</v>
      </c>
      <c r="D10720" t="s">
        <v>51964</v>
      </c>
      <c r="E10720" t="s">
        <v>51965</v>
      </c>
      <c r="F10720" t="s">
        <v>51966</v>
      </c>
    </row>
    <row r="10721" spans="1:6" ht="16.5" customHeight="1" x14ac:dyDescent="0.3">
      <c r="A10721">
        <v>10737</v>
      </c>
      <c r="B10721" t="s">
        <v>51967</v>
      </c>
      <c r="C10721" t="s">
        <v>51968</v>
      </c>
      <c r="D10721" t="s">
        <v>51969</v>
      </c>
      <c r="E10721" t="s">
        <v>51970</v>
      </c>
      <c r="F10721" t="s">
        <v>51971</v>
      </c>
    </row>
    <row r="10722" spans="1:6" ht="16.5" customHeight="1" x14ac:dyDescent="0.3">
      <c r="A10722">
        <v>10738</v>
      </c>
      <c r="B10722" t="s">
        <v>51972</v>
      </c>
      <c r="C10722" t="s">
        <v>51973</v>
      </c>
      <c r="D10722" t="s">
        <v>51974</v>
      </c>
      <c r="E10722" t="s">
        <v>51975</v>
      </c>
      <c r="F10722" t="s">
        <v>51976</v>
      </c>
    </row>
    <row r="10723" spans="1:6" ht="16.5" customHeight="1" x14ac:dyDescent="0.3">
      <c r="A10723">
        <v>10739</v>
      </c>
      <c r="B10723" t="s">
        <v>51977</v>
      </c>
      <c r="C10723" t="s">
        <v>51978</v>
      </c>
      <c r="D10723" t="s">
        <v>51979</v>
      </c>
      <c r="E10723" t="s">
        <v>51980</v>
      </c>
      <c r="F10723" t="s">
        <v>51981</v>
      </c>
    </row>
    <row r="10724" spans="1:6" ht="16.5" customHeight="1" x14ac:dyDescent="0.3">
      <c r="A10724">
        <v>10740</v>
      </c>
      <c r="B10724" t="s">
        <v>51982</v>
      </c>
      <c r="C10724" t="s">
        <v>51983</v>
      </c>
      <c r="D10724" t="s">
        <v>51984</v>
      </c>
      <c r="E10724" t="s">
        <v>51985</v>
      </c>
      <c r="F10724" t="s">
        <v>51986</v>
      </c>
    </row>
    <row r="10725" spans="1:6" ht="16.5" customHeight="1" x14ac:dyDescent="0.3">
      <c r="A10725">
        <v>10741</v>
      </c>
      <c r="B10725" t="s">
        <v>51987</v>
      </c>
      <c r="C10725" t="s">
        <v>51988</v>
      </c>
      <c r="D10725" t="s">
        <v>51989</v>
      </c>
      <c r="E10725" t="s">
        <v>51990</v>
      </c>
      <c r="F10725" t="s">
        <v>51991</v>
      </c>
    </row>
    <row r="10726" spans="1:6" ht="16.5" customHeight="1" x14ac:dyDescent="0.3">
      <c r="A10726">
        <v>10742</v>
      </c>
      <c r="B10726" t="s">
        <v>51992</v>
      </c>
      <c r="C10726" t="s">
        <v>51993</v>
      </c>
      <c r="D10726" t="s">
        <v>51994</v>
      </c>
      <c r="E10726" t="s">
        <v>51995</v>
      </c>
      <c r="F10726" t="s">
        <v>51996</v>
      </c>
    </row>
    <row r="10727" spans="1:6" ht="16.5" customHeight="1" x14ac:dyDescent="0.3">
      <c r="A10727">
        <v>10743</v>
      </c>
      <c r="B10727" t="s">
        <v>51997</v>
      </c>
      <c r="C10727" t="s">
        <v>51998</v>
      </c>
      <c r="D10727" t="s">
        <v>51999</v>
      </c>
      <c r="E10727" t="s">
        <v>52000</v>
      </c>
      <c r="F10727" t="s">
        <v>52001</v>
      </c>
    </row>
    <row r="10728" spans="1:6" ht="16.5" customHeight="1" x14ac:dyDescent="0.3">
      <c r="A10728">
        <v>10744</v>
      </c>
      <c r="B10728" t="s">
        <v>52002</v>
      </c>
      <c r="C10728" t="s">
        <v>52003</v>
      </c>
      <c r="D10728" t="s">
        <v>52004</v>
      </c>
      <c r="E10728" t="s">
        <v>52005</v>
      </c>
      <c r="F10728" t="s">
        <v>52006</v>
      </c>
    </row>
    <row r="10729" spans="1:6" ht="16.5" customHeight="1" x14ac:dyDescent="0.3">
      <c r="A10729">
        <v>10745</v>
      </c>
      <c r="B10729" t="s">
        <v>52007</v>
      </c>
      <c r="C10729" t="s">
        <v>52008</v>
      </c>
      <c r="D10729" t="s">
        <v>52009</v>
      </c>
      <c r="E10729" t="s">
        <v>52010</v>
      </c>
      <c r="F10729" t="s">
        <v>52011</v>
      </c>
    </row>
    <row r="10730" spans="1:6" ht="16.5" customHeight="1" x14ac:dyDescent="0.3">
      <c r="A10730">
        <v>10746</v>
      </c>
      <c r="B10730" t="s">
        <v>52012</v>
      </c>
      <c r="C10730" t="s">
        <v>52013</v>
      </c>
      <c r="D10730" t="s">
        <v>52012</v>
      </c>
      <c r="E10730" t="s">
        <v>52014</v>
      </c>
      <c r="F10730" t="s">
        <v>52015</v>
      </c>
    </row>
    <row r="10731" spans="1:6" ht="16.5" customHeight="1" x14ac:dyDescent="0.3">
      <c r="A10731">
        <v>10747</v>
      </c>
      <c r="B10731" t="s">
        <v>52016</v>
      </c>
      <c r="C10731" t="s">
        <v>52017</v>
      </c>
      <c r="D10731" t="s">
        <v>52018</v>
      </c>
      <c r="E10731" t="s">
        <v>52019</v>
      </c>
      <c r="F10731" t="s">
        <v>52020</v>
      </c>
    </row>
    <row r="10732" spans="1:6" ht="16.5" customHeight="1" x14ac:dyDescent="0.3">
      <c r="A10732">
        <v>10748</v>
      </c>
      <c r="B10732" t="s">
        <v>52021</v>
      </c>
      <c r="C10732" t="s">
        <v>52022</v>
      </c>
      <c r="D10732" t="s">
        <v>52023</v>
      </c>
      <c r="E10732" t="s">
        <v>52024</v>
      </c>
      <c r="F10732" t="s">
        <v>52025</v>
      </c>
    </row>
    <row r="10733" spans="1:6" ht="16.5" customHeight="1" x14ac:dyDescent="0.3">
      <c r="A10733">
        <v>10749</v>
      </c>
      <c r="B10733" t="s">
        <v>52026</v>
      </c>
      <c r="C10733" t="s">
        <v>52027</v>
      </c>
      <c r="D10733" t="s">
        <v>52028</v>
      </c>
      <c r="E10733" t="s">
        <v>52029</v>
      </c>
      <c r="F10733" t="s">
        <v>52030</v>
      </c>
    </row>
    <row r="10734" spans="1:6" ht="16.5" customHeight="1" x14ac:dyDescent="0.3">
      <c r="A10734">
        <v>10750</v>
      </c>
      <c r="B10734" t="s">
        <v>52031</v>
      </c>
      <c r="C10734" t="s">
        <v>52032</v>
      </c>
      <c r="D10734" t="s">
        <v>52033</v>
      </c>
      <c r="E10734" t="s">
        <v>52034</v>
      </c>
      <c r="F10734" t="s">
        <v>52035</v>
      </c>
    </row>
    <row r="10735" spans="1:6" ht="16.5" customHeight="1" x14ac:dyDescent="0.3">
      <c r="A10735">
        <v>10751</v>
      </c>
      <c r="B10735" t="s">
        <v>52036</v>
      </c>
      <c r="C10735" t="s">
        <v>52037</v>
      </c>
      <c r="D10735" t="s">
        <v>52038</v>
      </c>
      <c r="E10735" t="s">
        <v>52039</v>
      </c>
      <c r="F10735" t="s">
        <v>52040</v>
      </c>
    </row>
    <row r="10736" spans="1:6" ht="16.5" customHeight="1" x14ac:dyDescent="0.3">
      <c r="A10736">
        <v>10752</v>
      </c>
      <c r="B10736" t="s">
        <v>52041</v>
      </c>
      <c r="C10736" t="s">
        <v>52042</v>
      </c>
      <c r="D10736" t="s">
        <v>52043</v>
      </c>
      <c r="E10736" t="s">
        <v>52044</v>
      </c>
      <c r="F10736" t="s">
        <v>52045</v>
      </c>
    </row>
    <row r="10737" spans="1:6" ht="16.5" customHeight="1" x14ac:dyDescent="0.3">
      <c r="A10737">
        <v>10753</v>
      </c>
      <c r="B10737" t="s">
        <v>52046</v>
      </c>
      <c r="C10737" t="s">
        <v>52047</v>
      </c>
      <c r="D10737" t="s">
        <v>52048</v>
      </c>
      <c r="E10737" t="s">
        <v>52049</v>
      </c>
      <c r="F10737" t="s">
        <v>52050</v>
      </c>
    </row>
    <row r="10738" spans="1:6" ht="16.5" customHeight="1" x14ac:dyDescent="0.3">
      <c r="A10738">
        <v>10754</v>
      </c>
      <c r="B10738" t="s">
        <v>52051</v>
      </c>
      <c r="C10738" t="s">
        <v>52052</v>
      </c>
      <c r="D10738" t="s">
        <v>52053</v>
      </c>
      <c r="E10738" t="s">
        <v>52054</v>
      </c>
      <c r="F10738" t="s">
        <v>52055</v>
      </c>
    </row>
    <row r="10739" spans="1:6" ht="16.5" customHeight="1" x14ac:dyDescent="0.3">
      <c r="A10739">
        <v>10755</v>
      </c>
      <c r="B10739" t="s">
        <v>52056</v>
      </c>
      <c r="C10739" t="s">
        <v>52057</v>
      </c>
      <c r="D10739" t="s">
        <v>52058</v>
      </c>
      <c r="E10739" t="s">
        <v>52059</v>
      </c>
      <c r="F10739" t="s">
        <v>52060</v>
      </c>
    </row>
    <row r="10740" spans="1:6" ht="16.5" customHeight="1" x14ac:dyDescent="0.3">
      <c r="A10740">
        <v>10756</v>
      </c>
      <c r="B10740" t="s">
        <v>52061</v>
      </c>
      <c r="C10740" t="s">
        <v>52062</v>
      </c>
      <c r="D10740" t="s">
        <v>52063</v>
      </c>
      <c r="E10740" t="s">
        <v>52064</v>
      </c>
      <c r="F10740" t="s">
        <v>52065</v>
      </c>
    </row>
    <row r="10741" spans="1:6" ht="16.5" customHeight="1" x14ac:dyDescent="0.3">
      <c r="A10741">
        <v>10757</v>
      </c>
      <c r="B10741" t="s">
        <v>52066</v>
      </c>
      <c r="C10741" t="s">
        <v>52067</v>
      </c>
      <c r="D10741" t="s">
        <v>52066</v>
      </c>
      <c r="E10741" t="s">
        <v>52068</v>
      </c>
      <c r="F10741" t="s">
        <v>52069</v>
      </c>
    </row>
    <row r="10742" spans="1:6" ht="16.5" customHeight="1" x14ac:dyDescent="0.3">
      <c r="A10742">
        <v>10758</v>
      </c>
      <c r="B10742" t="s">
        <v>52070</v>
      </c>
      <c r="C10742" t="s">
        <v>52071</v>
      </c>
      <c r="D10742" t="s">
        <v>52072</v>
      </c>
      <c r="E10742" t="s">
        <v>52073</v>
      </c>
      <c r="F10742" t="s">
        <v>52074</v>
      </c>
    </row>
    <row r="10743" spans="1:6" ht="16.5" customHeight="1" x14ac:dyDescent="0.3">
      <c r="A10743">
        <v>10759</v>
      </c>
      <c r="B10743" t="s">
        <v>52075</v>
      </c>
      <c r="C10743" t="s">
        <v>52076</v>
      </c>
      <c r="D10743" t="s">
        <v>52077</v>
      </c>
      <c r="E10743" t="s">
        <v>52078</v>
      </c>
      <c r="F10743" t="s">
        <v>52079</v>
      </c>
    </row>
    <row r="10744" spans="1:6" ht="16.5" customHeight="1" x14ac:dyDescent="0.3">
      <c r="A10744">
        <v>10760</v>
      </c>
      <c r="B10744" t="s">
        <v>52080</v>
      </c>
      <c r="C10744" t="s">
        <v>52081</v>
      </c>
      <c r="D10744" t="s">
        <v>52082</v>
      </c>
      <c r="E10744" t="s">
        <v>52083</v>
      </c>
      <c r="F10744" t="s">
        <v>52084</v>
      </c>
    </row>
    <row r="10745" spans="1:6" ht="16.5" customHeight="1" x14ac:dyDescent="0.3">
      <c r="A10745">
        <v>10761</v>
      </c>
      <c r="B10745" t="s">
        <v>52085</v>
      </c>
      <c r="C10745" t="s">
        <v>52086</v>
      </c>
      <c r="D10745" t="s">
        <v>52087</v>
      </c>
      <c r="E10745" t="s">
        <v>52088</v>
      </c>
      <c r="F10745" t="s">
        <v>52089</v>
      </c>
    </row>
    <row r="10746" spans="1:6" ht="16.5" customHeight="1" x14ac:dyDescent="0.3">
      <c r="A10746">
        <v>10762</v>
      </c>
      <c r="B10746" t="s">
        <v>52090</v>
      </c>
      <c r="C10746" t="s">
        <v>52091</v>
      </c>
      <c r="D10746" t="s">
        <v>52092</v>
      </c>
      <c r="E10746" t="s">
        <v>52093</v>
      </c>
      <c r="F10746" t="s">
        <v>52094</v>
      </c>
    </row>
    <row r="10747" spans="1:6" ht="16.5" customHeight="1" x14ac:dyDescent="0.3">
      <c r="A10747">
        <v>10763</v>
      </c>
      <c r="B10747" t="s">
        <v>52095</v>
      </c>
      <c r="C10747" t="s">
        <v>52096</v>
      </c>
      <c r="D10747" t="s">
        <v>52095</v>
      </c>
      <c r="E10747" t="s">
        <v>52097</v>
      </c>
      <c r="F10747" t="s">
        <v>52098</v>
      </c>
    </row>
    <row r="10748" spans="1:6" ht="16.5" customHeight="1" x14ac:dyDescent="0.3">
      <c r="A10748">
        <v>10764</v>
      </c>
      <c r="B10748" t="s">
        <v>52099</v>
      </c>
      <c r="C10748" t="s">
        <v>52100</v>
      </c>
      <c r="D10748" t="s">
        <v>52101</v>
      </c>
      <c r="E10748" t="s">
        <v>52102</v>
      </c>
      <c r="F10748" t="s">
        <v>52103</v>
      </c>
    </row>
    <row r="10749" spans="1:6" ht="16.5" customHeight="1" x14ac:dyDescent="0.3">
      <c r="A10749">
        <v>10765</v>
      </c>
      <c r="B10749" t="s">
        <v>52104</v>
      </c>
      <c r="C10749" t="s">
        <v>52105</v>
      </c>
      <c r="D10749" t="s">
        <v>52106</v>
      </c>
      <c r="E10749" t="s">
        <v>52107</v>
      </c>
      <c r="F10749" t="s">
        <v>52108</v>
      </c>
    </row>
    <row r="10750" spans="1:6" ht="16.5" customHeight="1" x14ac:dyDescent="0.3">
      <c r="A10750">
        <v>10766</v>
      </c>
      <c r="B10750" t="s">
        <v>52109</v>
      </c>
      <c r="C10750" t="s">
        <v>52110</v>
      </c>
      <c r="D10750" t="s">
        <v>52111</v>
      </c>
      <c r="E10750" t="s">
        <v>52112</v>
      </c>
      <c r="F10750" t="s">
        <v>52113</v>
      </c>
    </row>
    <row r="10751" spans="1:6" ht="16.5" customHeight="1" x14ac:dyDescent="0.3">
      <c r="A10751">
        <v>10767</v>
      </c>
      <c r="B10751" t="s">
        <v>52114</v>
      </c>
      <c r="C10751" t="s">
        <v>52115</v>
      </c>
      <c r="D10751" t="s">
        <v>52116</v>
      </c>
      <c r="E10751" t="s">
        <v>52117</v>
      </c>
      <c r="F10751" t="s">
        <v>52118</v>
      </c>
    </row>
    <row r="10752" spans="1:6" ht="16.5" customHeight="1" x14ac:dyDescent="0.3">
      <c r="A10752">
        <v>10768</v>
      </c>
      <c r="B10752" t="s">
        <v>52119</v>
      </c>
      <c r="C10752" t="s">
        <v>52120</v>
      </c>
      <c r="D10752" t="s">
        <v>52119</v>
      </c>
      <c r="E10752" t="s">
        <v>52119</v>
      </c>
      <c r="F10752" t="s">
        <v>52121</v>
      </c>
    </row>
    <row r="10753" spans="1:6" ht="16.5" customHeight="1" x14ac:dyDescent="0.3">
      <c r="A10753">
        <v>10769</v>
      </c>
      <c r="B10753" t="s">
        <v>52122</v>
      </c>
      <c r="C10753" t="s">
        <v>52123</v>
      </c>
      <c r="D10753" t="s">
        <v>52122</v>
      </c>
      <c r="E10753" t="s">
        <v>52124</v>
      </c>
      <c r="F10753" t="s">
        <v>52125</v>
      </c>
    </row>
    <row r="10754" spans="1:6" ht="16.5" customHeight="1" x14ac:dyDescent="0.3">
      <c r="A10754">
        <v>10770</v>
      </c>
      <c r="B10754" t="s">
        <v>52126</v>
      </c>
      <c r="C10754" t="s">
        <v>52127</v>
      </c>
      <c r="D10754" t="s">
        <v>52126</v>
      </c>
      <c r="E10754" t="s">
        <v>52128</v>
      </c>
      <c r="F10754" t="s">
        <v>52129</v>
      </c>
    </row>
    <row r="10755" spans="1:6" ht="16.5" customHeight="1" x14ac:dyDescent="0.3">
      <c r="A10755">
        <v>10771</v>
      </c>
      <c r="B10755" t="s">
        <v>52130</v>
      </c>
      <c r="C10755" t="s">
        <v>52131</v>
      </c>
      <c r="D10755" t="s">
        <v>52130</v>
      </c>
      <c r="E10755" t="s">
        <v>52132</v>
      </c>
      <c r="F10755" t="s">
        <v>52133</v>
      </c>
    </row>
    <row r="10756" spans="1:6" ht="16.5" customHeight="1" x14ac:dyDescent="0.3">
      <c r="A10756">
        <v>10772</v>
      </c>
      <c r="B10756" t="s">
        <v>52134</v>
      </c>
      <c r="C10756" t="s">
        <v>52135</v>
      </c>
      <c r="D10756" t="s">
        <v>52136</v>
      </c>
      <c r="E10756" t="s">
        <v>52137</v>
      </c>
      <c r="F10756" t="s">
        <v>52138</v>
      </c>
    </row>
    <row r="10757" spans="1:6" ht="16.5" customHeight="1" x14ac:dyDescent="0.3">
      <c r="A10757">
        <v>10773</v>
      </c>
      <c r="B10757" t="s">
        <v>52139</v>
      </c>
      <c r="C10757" t="s">
        <v>52140</v>
      </c>
      <c r="D10757" t="s">
        <v>52141</v>
      </c>
      <c r="E10757" t="s">
        <v>52142</v>
      </c>
      <c r="F10757" t="s">
        <v>52143</v>
      </c>
    </row>
    <row r="10758" spans="1:6" ht="16.5" customHeight="1" x14ac:dyDescent="0.3">
      <c r="A10758">
        <v>10774</v>
      </c>
      <c r="B10758" t="s">
        <v>52144</v>
      </c>
      <c r="C10758" t="s">
        <v>52145</v>
      </c>
      <c r="D10758" t="s">
        <v>52146</v>
      </c>
      <c r="E10758" t="s">
        <v>52147</v>
      </c>
      <c r="F10758" t="s">
        <v>52148</v>
      </c>
    </row>
    <row r="10759" spans="1:6" ht="16.5" customHeight="1" x14ac:dyDescent="0.3">
      <c r="A10759">
        <v>10775</v>
      </c>
      <c r="B10759" t="s">
        <v>52149</v>
      </c>
      <c r="C10759" t="s">
        <v>52150</v>
      </c>
      <c r="D10759" t="s">
        <v>52149</v>
      </c>
      <c r="E10759" t="s">
        <v>52151</v>
      </c>
      <c r="F10759" t="s">
        <v>52152</v>
      </c>
    </row>
    <row r="10760" spans="1:6" ht="16.5" customHeight="1" x14ac:dyDescent="0.3">
      <c r="A10760">
        <v>10776</v>
      </c>
      <c r="B10760" t="s">
        <v>52153</v>
      </c>
      <c r="C10760" t="s">
        <v>52154</v>
      </c>
      <c r="D10760" t="s">
        <v>52155</v>
      </c>
      <c r="E10760" t="s">
        <v>52156</v>
      </c>
      <c r="F10760" t="s">
        <v>52157</v>
      </c>
    </row>
    <row r="10761" spans="1:6" ht="16.5" customHeight="1" x14ac:dyDescent="0.3">
      <c r="A10761">
        <v>10777</v>
      </c>
      <c r="B10761" t="s">
        <v>52158</v>
      </c>
      <c r="C10761" t="s">
        <v>52159</v>
      </c>
      <c r="D10761" t="s">
        <v>52158</v>
      </c>
      <c r="E10761" t="s">
        <v>52160</v>
      </c>
      <c r="F10761" t="s">
        <v>52161</v>
      </c>
    </row>
    <row r="10762" spans="1:6" ht="16.5" customHeight="1" x14ac:dyDescent="0.3">
      <c r="A10762">
        <v>10778</v>
      </c>
      <c r="B10762" t="s">
        <v>52162</v>
      </c>
      <c r="C10762" t="s">
        <v>52163</v>
      </c>
      <c r="D10762" t="s">
        <v>52164</v>
      </c>
      <c r="E10762" t="s">
        <v>52165</v>
      </c>
      <c r="F10762" t="s">
        <v>52166</v>
      </c>
    </row>
    <row r="10763" spans="1:6" ht="16.5" customHeight="1" x14ac:dyDescent="0.3">
      <c r="A10763">
        <v>10779</v>
      </c>
      <c r="B10763" t="s">
        <v>52167</v>
      </c>
      <c r="C10763" t="s">
        <v>52168</v>
      </c>
      <c r="D10763" t="s">
        <v>52169</v>
      </c>
      <c r="E10763" t="s">
        <v>52170</v>
      </c>
      <c r="F10763" t="s">
        <v>52171</v>
      </c>
    </row>
    <row r="10764" spans="1:6" ht="16.5" customHeight="1" x14ac:dyDescent="0.3">
      <c r="A10764">
        <v>10780</v>
      </c>
      <c r="B10764" t="s">
        <v>52172</v>
      </c>
      <c r="C10764" t="s">
        <v>52173</v>
      </c>
      <c r="D10764" t="s">
        <v>52174</v>
      </c>
      <c r="E10764" t="s">
        <v>52175</v>
      </c>
      <c r="F10764" t="s">
        <v>52176</v>
      </c>
    </row>
    <row r="10765" spans="1:6" ht="16.5" customHeight="1" x14ac:dyDescent="0.3">
      <c r="A10765">
        <v>10781</v>
      </c>
      <c r="B10765" t="s">
        <v>52177</v>
      </c>
      <c r="C10765" t="s">
        <v>52178</v>
      </c>
      <c r="D10765" t="s">
        <v>52177</v>
      </c>
      <c r="E10765" t="s">
        <v>52179</v>
      </c>
      <c r="F10765" t="s">
        <v>52180</v>
      </c>
    </row>
    <row r="10766" spans="1:6" ht="16.5" customHeight="1" x14ac:dyDescent="0.3">
      <c r="A10766">
        <v>10782</v>
      </c>
      <c r="B10766" t="s">
        <v>52181</v>
      </c>
      <c r="C10766" t="s">
        <v>52182</v>
      </c>
      <c r="D10766" t="s">
        <v>52183</v>
      </c>
      <c r="E10766" t="s">
        <v>52184</v>
      </c>
      <c r="F10766" t="s">
        <v>52185</v>
      </c>
    </row>
    <row r="10767" spans="1:6" ht="16.5" customHeight="1" x14ac:dyDescent="0.3">
      <c r="A10767">
        <v>10783</v>
      </c>
      <c r="B10767" t="s">
        <v>52186</v>
      </c>
      <c r="C10767" t="s">
        <v>52187</v>
      </c>
      <c r="D10767" t="s">
        <v>52188</v>
      </c>
      <c r="E10767" t="s">
        <v>52189</v>
      </c>
      <c r="F10767" t="s">
        <v>52190</v>
      </c>
    </row>
    <row r="10768" spans="1:6" ht="16.5" customHeight="1" x14ac:dyDescent="0.3">
      <c r="A10768">
        <v>10784</v>
      </c>
      <c r="B10768" t="s">
        <v>52191</v>
      </c>
      <c r="C10768" t="s">
        <v>52192</v>
      </c>
      <c r="D10768" t="s">
        <v>52193</v>
      </c>
      <c r="E10768" t="s">
        <v>52194</v>
      </c>
      <c r="F10768" t="s">
        <v>52195</v>
      </c>
    </row>
    <row r="10769" spans="1:6" ht="16.5" customHeight="1" x14ac:dyDescent="0.3">
      <c r="A10769">
        <v>10785</v>
      </c>
      <c r="B10769" t="s">
        <v>52196</v>
      </c>
      <c r="C10769" t="s">
        <v>52197</v>
      </c>
      <c r="D10769" t="s">
        <v>52198</v>
      </c>
      <c r="E10769" t="s">
        <v>52199</v>
      </c>
      <c r="F10769" t="s">
        <v>52200</v>
      </c>
    </row>
    <row r="10770" spans="1:6" ht="16.5" customHeight="1" x14ac:dyDescent="0.3">
      <c r="A10770">
        <v>10786</v>
      </c>
      <c r="B10770" t="s">
        <v>52201</v>
      </c>
      <c r="C10770" t="s">
        <v>52202</v>
      </c>
      <c r="D10770" t="s">
        <v>52203</v>
      </c>
      <c r="E10770" t="s">
        <v>52204</v>
      </c>
      <c r="F10770" t="s">
        <v>52205</v>
      </c>
    </row>
    <row r="10771" spans="1:6" ht="16.5" customHeight="1" x14ac:dyDescent="0.3">
      <c r="A10771">
        <v>10787</v>
      </c>
      <c r="B10771" t="s">
        <v>52206</v>
      </c>
      <c r="C10771" t="s">
        <v>52207</v>
      </c>
      <c r="D10771" t="s">
        <v>52208</v>
      </c>
      <c r="E10771" t="s">
        <v>52209</v>
      </c>
      <c r="F10771" t="s">
        <v>52210</v>
      </c>
    </row>
    <row r="10772" spans="1:6" ht="16.5" customHeight="1" x14ac:dyDescent="0.3">
      <c r="A10772">
        <v>10788</v>
      </c>
      <c r="B10772" t="s">
        <v>52211</v>
      </c>
      <c r="C10772" t="s">
        <v>52212</v>
      </c>
      <c r="D10772" t="s">
        <v>52211</v>
      </c>
      <c r="E10772" t="s">
        <v>52213</v>
      </c>
      <c r="F10772" t="s">
        <v>52214</v>
      </c>
    </row>
    <row r="10773" spans="1:6" ht="16.5" customHeight="1" x14ac:dyDescent="0.3">
      <c r="A10773">
        <v>10789</v>
      </c>
      <c r="B10773" t="s">
        <v>52215</v>
      </c>
      <c r="C10773" t="s">
        <v>52216</v>
      </c>
      <c r="D10773" t="s">
        <v>52217</v>
      </c>
      <c r="E10773" t="s">
        <v>52218</v>
      </c>
      <c r="F10773" t="s">
        <v>52219</v>
      </c>
    </row>
    <row r="10774" spans="1:6" ht="16.5" customHeight="1" x14ac:dyDescent="0.3">
      <c r="A10774">
        <v>10790</v>
      </c>
      <c r="B10774" t="s">
        <v>52220</v>
      </c>
      <c r="C10774" t="s">
        <v>52221</v>
      </c>
      <c r="D10774" t="s">
        <v>52222</v>
      </c>
      <c r="E10774" t="s">
        <v>52223</v>
      </c>
      <c r="F10774" t="s">
        <v>52224</v>
      </c>
    </row>
    <row r="10775" spans="1:6" ht="16.5" customHeight="1" x14ac:dyDescent="0.3">
      <c r="A10775">
        <v>10791</v>
      </c>
      <c r="B10775" t="s">
        <v>52225</v>
      </c>
      <c r="C10775" t="s">
        <v>52226</v>
      </c>
      <c r="D10775" t="s">
        <v>52227</v>
      </c>
      <c r="E10775" t="s">
        <v>52228</v>
      </c>
      <c r="F10775" t="s">
        <v>52229</v>
      </c>
    </row>
    <row r="10776" spans="1:6" ht="16.5" customHeight="1" x14ac:dyDescent="0.3">
      <c r="A10776">
        <v>10792</v>
      </c>
      <c r="B10776" t="s">
        <v>52230</v>
      </c>
      <c r="C10776" t="s">
        <v>52231</v>
      </c>
      <c r="D10776" t="s">
        <v>52232</v>
      </c>
      <c r="E10776" t="s">
        <v>52233</v>
      </c>
      <c r="F10776" t="s">
        <v>52234</v>
      </c>
    </row>
    <row r="10777" spans="1:6" ht="16.5" customHeight="1" x14ac:dyDescent="0.3">
      <c r="A10777">
        <v>10793</v>
      </c>
      <c r="B10777" t="s">
        <v>52235</v>
      </c>
      <c r="C10777" t="s">
        <v>52236</v>
      </c>
      <c r="D10777" t="s">
        <v>52235</v>
      </c>
      <c r="E10777" t="s">
        <v>52237</v>
      </c>
      <c r="F10777" t="s">
        <v>52238</v>
      </c>
    </row>
    <row r="10778" spans="1:6" ht="16.5" customHeight="1" x14ac:dyDescent="0.3">
      <c r="A10778">
        <v>10794</v>
      </c>
      <c r="B10778" t="s">
        <v>52239</v>
      </c>
      <c r="C10778" t="s">
        <v>52240</v>
      </c>
      <c r="D10778" t="s">
        <v>52241</v>
      </c>
      <c r="E10778" t="s">
        <v>52241</v>
      </c>
      <c r="F10778" t="s">
        <v>52242</v>
      </c>
    </row>
    <row r="10779" spans="1:6" ht="16.5" customHeight="1" x14ac:dyDescent="0.3">
      <c r="A10779">
        <v>10795</v>
      </c>
      <c r="B10779" t="s">
        <v>52243</v>
      </c>
      <c r="C10779" t="s">
        <v>52244</v>
      </c>
      <c r="D10779" t="s">
        <v>52245</v>
      </c>
      <c r="E10779" t="s">
        <v>50749</v>
      </c>
      <c r="F10779" t="s">
        <v>50750</v>
      </c>
    </row>
    <row r="10780" spans="1:6" ht="16.5" customHeight="1" x14ac:dyDescent="0.3">
      <c r="A10780">
        <v>10796</v>
      </c>
      <c r="B10780" t="s">
        <v>52246</v>
      </c>
      <c r="C10780" t="s">
        <v>52247</v>
      </c>
      <c r="D10780" t="s">
        <v>52246</v>
      </c>
      <c r="E10780" t="s">
        <v>52248</v>
      </c>
      <c r="F10780" t="s">
        <v>52249</v>
      </c>
    </row>
    <row r="10781" spans="1:6" ht="16.5" customHeight="1" x14ac:dyDescent="0.3">
      <c r="A10781">
        <v>10797</v>
      </c>
      <c r="B10781" t="s">
        <v>52250</v>
      </c>
      <c r="C10781" t="s">
        <v>52251</v>
      </c>
      <c r="D10781" t="s">
        <v>52250</v>
      </c>
      <c r="E10781" t="s">
        <v>52252</v>
      </c>
      <c r="F10781" t="s">
        <v>52253</v>
      </c>
    </row>
    <row r="10782" spans="1:6" ht="16.5" customHeight="1" x14ac:dyDescent="0.3">
      <c r="A10782">
        <v>10798</v>
      </c>
      <c r="B10782" t="s">
        <v>52254</v>
      </c>
      <c r="C10782" t="s">
        <v>52255</v>
      </c>
      <c r="D10782" t="s">
        <v>52256</v>
      </c>
      <c r="E10782" t="s">
        <v>52257</v>
      </c>
      <c r="F10782" t="s">
        <v>52258</v>
      </c>
    </row>
    <row r="10783" spans="1:6" ht="16.5" customHeight="1" x14ac:dyDescent="0.3">
      <c r="A10783">
        <v>10799</v>
      </c>
      <c r="B10783" t="s">
        <v>52259</v>
      </c>
      <c r="C10783" t="s">
        <v>52260</v>
      </c>
      <c r="D10783" t="s">
        <v>52259</v>
      </c>
      <c r="E10783" t="s">
        <v>52261</v>
      </c>
      <c r="F10783" t="s">
        <v>52262</v>
      </c>
    </row>
    <row r="10784" spans="1:6" ht="16.5" customHeight="1" x14ac:dyDescent="0.3">
      <c r="A10784">
        <v>10800</v>
      </c>
      <c r="B10784" t="s">
        <v>52263</v>
      </c>
      <c r="C10784" t="s">
        <v>52264</v>
      </c>
      <c r="D10784" t="s">
        <v>52265</v>
      </c>
      <c r="E10784" t="s">
        <v>52266</v>
      </c>
      <c r="F10784" t="s">
        <v>52267</v>
      </c>
    </row>
    <row r="10785" spans="1:6" ht="16.5" customHeight="1" x14ac:dyDescent="0.3">
      <c r="A10785">
        <v>10801</v>
      </c>
      <c r="B10785" t="s">
        <v>52268</v>
      </c>
      <c r="C10785" t="s">
        <v>52269</v>
      </c>
      <c r="D10785" t="s">
        <v>52270</v>
      </c>
      <c r="E10785" t="s">
        <v>52271</v>
      </c>
      <c r="F10785" t="s">
        <v>52272</v>
      </c>
    </row>
    <row r="10786" spans="1:6" ht="16.5" customHeight="1" x14ac:dyDescent="0.3">
      <c r="A10786">
        <v>10802</v>
      </c>
      <c r="B10786" t="s">
        <v>52273</v>
      </c>
      <c r="C10786" t="s">
        <v>52274</v>
      </c>
      <c r="D10786" t="s">
        <v>52273</v>
      </c>
      <c r="E10786" t="s">
        <v>52275</v>
      </c>
      <c r="F10786" t="s">
        <v>52276</v>
      </c>
    </row>
    <row r="10787" spans="1:6" ht="16.5" customHeight="1" x14ac:dyDescent="0.3">
      <c r="A10787">
        <v>10803</v>
      </c>
      <c r="B10787" t="s">
        <v>52277</v>
      </c>
      <c r="C10787" t="s">
        <v>52278</v>
      </c>
      <c r="D10787" t="s">
        <v>52279</v>
      </c>
      <c r="E10787" t="s">
        <v>52280</v>
      </c>
      <c r="F10787" t="s">
        <v>52281</v>
      </c>
    </row>
    <row r="10788" spans="1:6" ht="16.5" customHeight="1" x14ac:dyDescent="0.3">
      <c r="A10788">
        <v>10804</v>
      </c>
      <c r="B10788" t="s">
        <v>52282</v>
      </c>
      <c r="C10788" t="s">
        <v>52283</v>
      </c>
      <c r="D10788" t="s">
        <v>52282</v>
      </c>
      <c r="E10788" t="s">
        <v>52282</v>
      </c>
      <c r="F10788" t="s">
        <v>52284</v>
      </c>
    </row>
    <row r="10789" spans="1:6" ht="16.5" customHeight="1" x14ac:dyDescent="0.3">
      <c r="A10789">
        <v>10805</v>
      </c>
      <c r="B10789" t="s">
        <v>52285</v>
      </c>
      <c r="C10789" t="s">
        <v>52286</v>
      </c>
      <c r="D10789" t="s">
        <v>52287</v>
      </c>
      <c r="E10789" t="s">
        <v>52288</v>
      </c>
      <c r="F10789" t="s">
        <v>52289</v>
      </c>
    </row>
    <row r="10790" spans="1:6" ht="16.5" customHeight="1" x14ac:dyDescent="0.3">
      <c r="A10790">
        <v>10806</v>
      </c>
      <c r="B10790" t="s">
        <v>52290</v>
      </c>
      <c r="C10790" t="s">
        <v>52291</v>
      </c>
      <c r="D10790" t="s">
        <v>52292</v>
      </c>
      <c r="E10790" t="s">
        <v>52292</v>
      </c>
      <c r="F10790" t="s">
        <v>52293</v>
      </c>
    </row>
    <row r="10791" spans="1:6" ht="16.5" customHeight="1" x14ac:dyDescent="0.3">
      <c r="A10791">
        <v>10807</v>
      </c>
      <c r="B10791" t="s">
        <v>52294</v>
      </c>
      <c r="C10791" t="s">
        <v>52295</v>
      </c>
      <c r="D10791" t="s">
        <v>52294</v>
      </c>
      <c r="E10791" t="s">
        <v>52296</v>
      </c>
      <c r="F10791" t="s">
        <v>52297</v>
      </c>
    </row>
    <row r="10792" spans="1:6" ht="16.5" customHeight="1" x14ac:dyDescent="0.3">
      <c r="A10792">
        <v>10808</v>
      </c>
      <c r="B10792" t="s">
        <v>52298</v>
      </c>
      <c r="C10792" t="s">
        <v>52299</v>
      </c>
      <c r="D10792" t="s">
        <v>52300</v>
      </c>
      <c r="E10792" t="s">
        <v>52301</v>
      </c>
      <c r="F10792" t="s">
        <v>52302</v>
      </c>
    </row>
    <row r="10793" spans="1:6" ht="16.5" customHeight="1" x14ac:dyDescent="0.3">
      <c r="A10793">
        <v>10809</v>
      </c>
      <c r="B10793" t="s">
        <v>52303</v>
      </c>
      <c r="C10793" t="s">
        <v>52304</v>
      </c>
      <c r="D10793" t="s">
        <v>52305</v>
      </c>
      <c r="E10793" t="s">
        <v>52306</v>
      </c>
      <c r="F10793" t="s">
        <v>52307</v>
      </c>
    </row>
    <row r="10794" spans="1:6" ht="16.5" customHeight="1" x14ac:dyDescent="0.3">
      <c r="A10794">
        <v>10811</v>
      </c>
      <c r="B10794" t="s">
        <v>52308</v>
      </c>
      <c r="C10794" t="s">
        <v>52309</v>
      </c>
      <c r="D10794" t="s">
        <v>52310</v>
      </c>
      <c r="E10794" t="s">
        <v>52311</v>
      </c>
      <c r="F10794" t="s">
        <v>52312</v>
      </c>
    </row>
    <row r="10795" spans="1:6" ht="16.5" customHeight="1" x14ac:dyDescent="0.3">
      <c r="A10795">
        <v>10812</v>
      </c>
      <c r="B10795" t="s">
        <v>52313</v>
      </c>
      <c r="C10795" t="s">
        <v>52314</v>
      </c>
      <c r="D10795" t="s">
        <v>52315</v>
      </c>
      <c r="E10795" t="s">
        <v>52316</v>
      </c>
      <c r="F10795" t="s">
        <v>52317</v>
      </c>
    </row>
    <row r="10796" spans="1:6" ht="16.5" customHeight="1" x14ac:dyDescent="0.3">
      <c r="A10796">
        <v>10813</v>
      </c>
      <c r="B10796" t="s">
        <v>52318</v>
      </c>
      <c r="C10796" t="s">
        <v>52319</v>
      </c>
      <c r="D10796" t="s">
        <v>52320</v>
      </c>
      <c r="E10796" t="s">
        <v>52321</v>
      </c>
      <c r="F10796" t="s">
        <v>52322</v>
      </c>
    </row>
    <row r="10797" spans="1:6" ht="16.5" customHeight="1" x14ac:dyDescent="0.3">
      <c r="A10797">
        <v>10814</v>
      </c>
      <c r="B10797" t="s">
        <v>52323</v>
      </c>
      <c r="C10797" t="s">
        <v>52324</v>
      </c>
      <c r="D10797" t="s">
        <v>52325</v>
      </c>
      <c r="E10797" t="s">
        <v>52326</v>
      </c>
      <c r="F10797" t="s">
        <v>52327</v>
      </c>
    </row>
    <row r="10798" spans="1:6" ht="16.5" customHeight="1" x14ac:dyDescent="0.3">
      <c r="A10798">
        <v>10815</v>
      </c>
      <c r="B10798" t="s">
        <v>52328</v>
      </c>
      <c r="C10798" t="s">
        <v>52328</v>
      </c>
      <c r="D10798" t="s">
        <v>52328</v>
      </c>
      <c r="E10798" t="s">
        <v>52328</v>
      </c>
      <c r="F10798" t="s">
        <v>52328</v>
      </c>
    </row>
    <row r="10799" spans="1:6" ht="16.5" customHeight="1" x14ac:dyDescent="0.3">
      <c r="A10799">
        <v>10816</v>
      </c>
      <c r="B10799" t="s">
        <v>52329</v>
      </c>
      <c r="C10799" t="s">
        <v>52330</v>
      </c>
      <c r="D10799" t="s">
        <v>52331</v>
      </c>
      <c r="E10799" t="s">
        <v>52332</v>
      </c>
      <c r="F10799" t="s">
        <v>52333</v>
      </c>
    </row>
    <row r="10800" spans="1:6" ht="16.5" customHeight="1" x14ac:dyDescent="0.3">
      <c r="A10800">
        <v>10817</v>
      </c>
      <c r="B10800" t="s">
        <v>52334</v>
      </c>
      <c r="C10800" t="s">
        <v>52335</v>
      </c>
      <c r="D10800" t="s">
        <v>52336</v>
      </c>
      <c r="E10800" t="s">
        <v>52337</v>
      </c>
      <c r="F10800" t="s">
        <v>52338</v>
      </c>
    </row>
    <row r="10801" spans="1:6" ht="16.5" customHeight="1" x14ac:dyDescent="0.3">
      <c r="A10801">
        <v>10818</v>
      </c>
      <c r="B10801" t="s">
        <v>52339</v>
      </c>
      <c r="C10801" t="s">
        <v>52340</v>
      </c>
      <c r="D10801" t="s">
        <v>52341</v>
      </c>
      <c r="E10801" t="s">
        <v>52342</v>
      </c>
      <c r="F10801" t="s">
        <v>52343</v>
      </c>
    </row>
    <row r="10802" spans="1:6" ht="16.5" customHeight="1" x14ac:dyDescent="0.3">
      <c r="A10802">
        <v>10819</v>
      </c>
      <c r="B10802" t="s">
        <v>52344</v>
      </c>
      <c r="C10802" t="s">
        <v>52345</v>
      </c>
      <c r="D10802" t="s">
        <v>52346</v>
      </c>
      <c r="E10802" t="s">
        <v>52347</v>
      </c>
      <c r="F10802" t="s">
        <v>52348</v>
      </c>
    </row>
    <row r="10803" spans="1:6" ht="16.5" customHeight="1" x14ac:dyDescent="0.3">
      <c r="A10803">
        <v>10820</v>
      </c>
      <c r="B10803" t="s">
        <v>52349</v>
      </c>
      <c r="C10803" t="s">
        <v>52350</v>
      </c>
      <c r="D10803" t="s">
        <v>52351</v>
      </c>
      <c r="E10803" t="s">
        <v>52352</v>
      </c>
      <c r="F10803" t="s">
        <v>52353</v>
      </c>
    </row>
    <row r="10804" spans="1:6" ht="16.5" customHeight="1" x14ac:dyDescent="0.3">
      <c r="A10804">
        <v>10821</v>
      </c>
      <c r="B10804" t="s">
        <v>52354</v>
      </c>
      <c r="C10804" t="s">
        <v>52355</v>
      </c>
      <c r="D10804" t="s">
        <v>52356</v>
      </c>
      <c r="E10804" t="s">
        <v>52357</v>
      </c>
      <c r="F10804" t="s">
        <v>52358</v>
      </c>
    </row>
    <row r="10805" spans="1:6" ht="16.5" customHeight="1" x14ac:dyDescent="0.3">
      <c r="A10805">
        <v>10822</v>
      </c>
      <c r="B10805" t="s">
        <v>52359</v>
      </c>
      <c r="C10805" t="s">
        <v>52360</v>
      </c>
      <c r="D10805" t="s">
        <v>52361</v>
      </c>
      <c r="E10805" t="s">
        <v>52362</v>
      </c>
      <c r="F10805" t="s">
        <v>52363</v>
      </c>
    </row>
    <row r="10806" spans="1:6" ht="16.5" customHeight="1" x14ac:dyDescent="0.3">
      <c r="A10806">
        <v>10823</v>
      </c>
      <c r="B10806" t="s">
        <v>52364</v>
      </c>
      <c r="C10806" t="s">
        <v>52365</v>
      </c>
      <c r="D10806" t="s">
        <v>52366</v>
      </c>
      <c r="E10806" t="s">
        <v>52367</v>
      </c>
      <c r="F10806" t="s">
        <v>52368</v>
      </c>
    </row>
    <row r="10807" spans="1:6" ht="16.5" customHeight="1" x14ac:dyDescent="0.3">
      <c r="A10807">
        <v>10824</v>
      </c>
      <c r="B10807" t="s">
        <v>52369</v>
      </c>
      <c r="C10807" t="s">
        <v>52370</v>
      </c>
      <c r="D10807" t="s">
        <v>52371</v>
      </c>
      <c r="E10807" t="s">
        <v>52372</v>
      </c>
      <c r="F10807" t="s">
        <v>52373</v>
      </c>
    </row>
    <row r="10808" spans="1:6" ht="16.5" customHeight="1" x14ac:dyDescent="0.3">
      <c r="A10808">
        <v>10825</v>
      </c>
      <c r="B10808" t="s">
        <v>52374</v>
      </c>
      <c r="C10808" t="s">
        <v>52375</v>
      </c>
      <c r="D10808" t="s">
        <v>52374</v>
      </c>
      <c r="E10808" t="s">
        <v>52376</v>
      </c>
      <c r="F10808" t="s">
        <v>52377</v>
      </c>
    </row>
    <row r="10809" spans="1:6" ht="16.5" customHeight="1" x14ac:dyDescent="0.3">
      <c r="A10809">
        <v>10826</v>
      </c>
      <c r="B10809" t="s">
        <v>52378</v>
      </c>
      <c r="C10809" t="s">
        <v>52379</v>
      </c>
      <c r="D10809" t="s">
        <v>52378</v>
      </c>
      <c r="E10809" t="s">
        <v>52380</v>
      </c>
      <c r="F10809" t="s">
        <v>52381</v>
      </c>
    </row>
    <row r="10810" spans="1:6" ht="16.5" customHeight="1" x14ac:dyDescent="0.3">
      <c r="A10810">
        <v>10827</v>
      </c>
      <c r="B10810" t="s">
        <v>52382</v>
      </c>
      <c r="C10810" t="s">
        <v>52383</v>
      </c>
      <c r="D10810" t="s">
        <v>52382</v>
      </c>
      <c r="E10810" t="s">
        <v>52384</v>
      </c>
      <c r="F10810" t="s">
        <v>52385</v>
      </c>
    </row>
    <row r="10811" spans="1:6" ht="16.5" customHeight="1" x14ac:dyDescent="0.3">
      <c r="A10811">
        <v>10828</v>
      </c>
      <c r="B10811" t="s">
        <v>52386</v>
      </c>
      <c r="C10811" t="s">
        <v>52387</v>
      </c>
      <c r="D10811" t="s">
        <v>52388</v>
      </c>
      <c r="E10811" t="s">
        <v>52389</v>
      </c>
      <c r="F10811" t="s">
        <v>52390</v>
      </c>
    </row>
    <row r="10812" spans="1:6" ht="16.5" customHeight="1" x14ac:dyDescent="0.3">
      <c r="A10812">
        <v>10829</v>
      </c>
      <c r="B10812" t="s">
        <v>52391</v>
      </c>
      <c r="C10812" t="s">
        <v>52392</v>
      </c>
      <c r="D10812" t="s">
        <v>52393</v>
      </c>
      <c r="E10812" t="s">
        <v>52394</v>
      </c>
      <c r="F10812" t="s">
        <v>52395</v>
      </c>
    </row>
    <row r="10813" spans="1:6" ht="16.5" customHeight="1" x14ac:dyDescent="0.3">
      <c r="A10813">
        <v>10830</v>
      </c>
      <c r="B10813" t="s">
        <v>52396</v>
      </c>
      <c r="C10813" t="s">
        <v>52397</v>
      </c>
      <c r="D10813" t="s">
        <v>52398</v>
      </c>
      <c r="E10813" t="s">
        <v>52399</v>
      </c>
      <c r="F10813" t="s">
        <v>52400</v>
      </c>
    </row>
    <row r="10814" spans="1:6" ht="16.5" customHeight="1" x14ac:dyDescent="0.3">
      <c r="A10814">
        <v>10831</v>
      </c>
      <c r="B10814" t="s">
        <v>52401</v>
      </c>
      <c r="C10814" t="s">
        <v>52402</v>
      </c>
      <c r="D10814" t="s">
        <v>52403</v>
      </c>
      <c r="E10814" t="s">
        <v>52404</v>
      </c>
      <c r="F10814" t="s">
        <v>52405</v>
      </c>
    </row>
    <row r="10815" spans="1:6" ht="16.5" customHeight="1" x14ac:dyDescent="0.3">
      <c r="A10815">
        <v>10832</v>
      </c>
      <c r="B10815" t="s">
        <v>52406</v>
      </c>
      <c r="C10815" t="s">
        <v>52407</v>
      </c>
      <c r="D10815" t="s">
        <v>52408</v>
      </c>
      <c r="E10815" t="s">
        <v>52409</v>
      </c>
      <c r="F10815" t="s">
        <v>52410</v>
      </c>
    </row>
    <row r="10816" spans="1:6" ht="16.5" customHeight="1" x14ac:dyDescent="0.3">
      <c r="A10816">
        <v>10833</v>
      </c>
      <c r="B10816" t="s">
        <v>52411</v>
      </c>
      <c r="C10816" t="s">
        <v>52412</v>
      </c>
      <c r="D10816" t="s">
        <v>52413</v>
      </c>
      <c r="E10816" t="s">
        <v>52414</v>
      </c>
      <c r="F10816" t="s">
        <v>52415</v>
      </c>
    </row>
    <row r="10817" spans="1:6" ht="16.5" customHeight="1" x14ac:dyDescent="0.3">
      <c r="A10817">
        <v>10834</v>
      </c>
      <c r="B10817" t="s">
        <v>52416</v>
      </c>
      <c r="C10817" t="s">
        <v>52417</v>
      </c>
      <c r="D10817" t="s">
        <v>52418</v>
      </c>
      <c r="E10817" t="s">
        <v>52419</v>
      </c>
      <c r="F10817" t="s">
        <v>52420</v>
      </c>
    </row>
    <row r="10818" spans="1:6" ht="16.5" customHeight="1" x14ac:dyDescent="0.3">
      <c r="A10818">
        <v>10835</v>
      </c>
      <c r="B10818" t="s">
        <v>52421</v>
      </c>
      <c r="C10818" t="s">
        <v>52422</v>
      </c>
      <c r="D10818" t="s">
        <v>52423</v>
      </c>
      <c r="E10818" t="s">
        <v>52424</v>
      </c>
      <c r="F10818" t="s">
        <v>52425</v>
      </c>
    </row>
    <row r="10819" spans="1:6" ht="16.5" customHeight="1" x14ac:dyDescent="0.3">
      <c r="A10819">
        <v>10836</v>
      </c>
      <c r="B10819" t="s">
        <v>52426</v>
      </c>
      <c r="C10819" t="s">
        <v>52427</v>
      </c>
      <c r="D10819" t="s">
        <v>52428</v>
      </c>
      <c r="E10819" t="s">
        <v>52429</v>
      </c>
      <c r="F10819" t="s">
        <v>52430</v>
      </c>
    </row>
    <row r="10820" spans="1:6" ht="16.5" customHeight="1" x14ac:dyDescent="0.3">
      <c r="A10820">
        <v>10837</v>
      </c>
      <c r="B10820" t="s">
        <v>52431</v>
      </c>
      <c r="C10820" t="s">
        <v>52432</v>
      </c>
      <c r="D10820" t="s">
        <v>52431</v>
      </c>
      <c r="E10820" t="s">
        <v>52433</v>
      </c>
      <c r="F10820" t="s">
        <v>52434</v>
      </c>
    </row>
    <row r="10821" spans="1:6" ht="16.5" customHeight="1" x14ac:dyDescent="0.3">
      <c r="A10821">
        <v>10838</v>
      </c>
      <c r="B10821" t="s">
        <v>52435</v>
      </c>
      <c r="C10821" t="s">
        <v>52436</v>
      </c>
      <c r="D10821" t="s">
        <v>52437</v>
      </c>
      <c r="E10821" t="s">
        <v>52438</v>
      </c>
      <c r="F10821" t="s">
        <v>52439</v>
      </c>
    </row>
    <row r="10822" spans="1:6" ht="16.5" customHeight="1" x14ac:dyDescent="0.3">
      <c r="A10822">
        <v>10839</v>
      </c>
      <c r="B10822" t="s">
        <v>52440</v>
      </c>
      <c r="C10822" t="s">
        <v>52441</v>
      </c>
      <c r="D10822" t="s">
        <v>52442</v>
      </c>
      <c r="E10822" t="s">
        <v>52443</v>
      </c>
      <c r="F10822" t="s">
        <v>52444</v>
      </c>
    </row>
    <row r="10823" spans="1:6" ht="16.5" customHeight="1" x14ac:dyDescent="0.3">
      <c r="A10823">
        <v>10840</v>
      </c>
      <c r="B10823" t="s">
        <v>52445</v>
      </c>
      <c r="C10823" t="s">
        <v>52446</v>
      </c>
      <c r="D10823" t="s">
        <v>52445</v>
      </c>
      <c r="E10823" t="s">
        <v>52447</v>
      </c>
      <c r="F10823" t="s">
        <v>52448</v>
      </c>
    </row>
    <row r="10824" spans="1:6" ht="16.5" customHeight="1" x14ac:dyDescent="0.3">
      <c r="A10824">
        <v>10841</v>
      </c>
      <c r="B10824" t="s">
        <v>52449</v>
      </c>
      <c r="C10824" t="s">
        <v>52450</v>
      </c>
      <c r="D10824" t="s">
        <v>52451</v>
      </c>
      <c r="E10824" t="s">
        <v>52452</v>
      </c>
      <c r="F10824" t="s">
        <v>52453</v>
      </c>
    </row>
    <row r="10825" spans="1:6" ht="16.5" customHeight="1" x14ac:dyDescent="0.3">
      <c r="A10825">
        <v>10842</v>
      </c>
      <c r="B10825" t="s">
        <v>52454</v>
      </c>
      <c r="C10825" t="s">
        <v>52455</v>
      </c>
      <c r="D10825" t="s">
        <v>52456</v>
      </c>
      <c r="E10825" t="s">
        <v>52457</v>
      </c>
      <c r="F10825" t="s">
        <v>52458</v>
      </c>
    </row>
    <row r="10826" spans="1:6" ht="16.5" customHeight="1" x14ac:dyDescent="0.3">
      <c r="A10826">
        <v>10843</v>
      </c>
      <c r="B10826" t="s">
        <v>52459</v>
      </c>
      <c r="C10826" t="s">
        <v>52460</v>
      </c>
      <c r="D10826" t="s">
        <v>52461</v>
      </c>
      <c r="E10826" t="s">
        <v>52462</v>
      </c>
      <c r="F10826" t="s">
        <v>52463</v>
      </c>
    </row>
    <row r="10827" spans="1:6" ht="16.5" customHeight="1" x14ac:dyDescent="0.3">
      <c r="A10827">
        <v>10844</v>
      </c>
      <c r="B10827" t="s">
        <v>52464</v>
      </c>
      <c r="C10827" t="s">
        <v>52465</v>
      </c>
      <c r="D10827" t="s">
        <v>52466</v>
      </c>
      <c r="E10827" t="s">
        <v>52467</v>
      </c>
      <c r="F10827" t="s">
        <v>52468</v>
      </c>
    </row>
    <row r="10828" spans="1:6" ht="16.5" customHeight="1" x14ac:dyDescent="0.3">
      <c r="A10828">
        <v>10845</v>
      </c>
      <c r="B10828" t="s">
        <v>52469</v>
      </c>
      <c r="C10828" t="s">
        <v>52470</v>
      </c>
      <c r="D10828" t="s">
        <v>52469</v>
      </c>
      <c r="E10828" t="s">
        <v>52471</v>
      </c>
      <c r="F10828" t="s">
        <v>52472</v>
      </c>
    </row>
    <row r="10829" spans="1:6" ht="16.5" customHeight="1" x14ac:dyDescent="0.3">
      <c r="A10829">
        <v>10846</v>
      </c>
      <c r="B10829" t="s">
        <v>52473</v>
      </c>
      <c r="C10829" t="s">
        <v>52474</v>
      </c>
      <c r="D10829" t="s">
        <v>52475</v>
      </c>
      <c r="E10829" t="s">
        <v>52476</v>
      </c>
      <c r="F10829" t="s">
        <v>52477</v>
      </c>
    </row>
    <row r="10830" spans="1:6" ht="16.5" customHeight="1" x14ac:dyDescent="0.3">
      <c r="A10830">
        <v>10847</v>
      </c>
      <c r="B10830" t="s">
        <v>52478</v>
      </c>
      <c r="C10830" t="s">
        <v>52479</v>
      </c>
      <c r="D10830" t="s">
        <v>52480</v>
      </c>
      <c r="E10830" t="s">
        <v>52481</v>
      </c>
      <c r="F10830" t="s">
        <v>52482</v>
      </c>
    </row>
    <row r="10831" spans="1:6" ht="16.5" customHeight="1" x14ac:dyDescent="0.3">
      <c r="A10831">
        <v>10848</v>
      </c>
      <c r="B10831" t="s">
        <v>52483</v>
      </c>
      <c r="C10831" t="s">
        <v>52484</v>
      </c>
      <c r="D10831" t="s">
        <v>52485</v>
      </c>
      <c r="E10831" t="s">
        <v>52486</v>
      </c>
      <c r="F10831" t="s">
        <v>52487</v>
      </c>
    </row>
    <row r="10832" spans="1:6" ht="16.5" customHeight="1" x14ac:dyDescent="0.3">
      <c r="A10832">
        <v>10849</v>
      </c>
      <c r="B10832" t="s">
        <v>52488</v>
      </c>
      <c r="C10832" t="s">
        <v>52489</v>
      </c>
      <c r="D10832" t="s">
        <v>52490</v>
      </c>
      <c r="E10832" t="s">
        <v>52491</v>
      </c>
      <c r="F10832" t="s">
        <v>52492</v>
      </c>
    </row>
    <row r="10833" spans="1:6" ht="16.5" customHeight="1" x14ac:dyDescent="0.3">
      <c r="A10833">
        <v>10850</v>
      </c>
      <c r="B10833" t="s">
        <v>52493</v>
      </c>
      <c r="C10833" t="s">
        <v>52494</v>
      </c>
      <c r="D10833" t="s">
        <v>52495</v>
      </c>
      <c r="E10833" t="s">
        <v>52496</v>
      </c>
      <c r="F10833" t="s">
        <v>52497</v>
      </c>
    </row>
    <row r="10834" spans="1:6" ht="16.5" customHeight="1" x14ac:dyDescent="0.3">
      <c r="A10834">
        <v>10851</v>
      </c>
      <c r="B10834" t="s">
        <v>52498</v>
      </c>
      <c r="C10834" t="s">
        <v>52499</v>
      </c>
      <c r="D10834" t="s">
        <v>52500</v>
      </c>
      <c r="E10834" t="s">
        <v>52501</v>
      </c>
      <c r="F10834" t="s">
        <v>52502</v>
      </c>
    </row>
    <row r="10835" spans="1:6" ht="16.5" customHeight="1" x14ac:dyDescent="0.3">
      <c r="A10835">
        <v>10852</v>
      </c>
      <c r="B10835" t="s">
        <v>52503</v>
      </c>
      <c r="C10835" t="s">
        <v>52504</v>
      </c>
      <c r="D10835" t="s">
        <v>52505</v>
      </c>
      <c r="E10835" t="s">
        <v>52506</v>
      </c>
      <c r="F10835" t="s">
        <v>52507</v>
      </c>
    </row>
    <row r="10836" spans="1:6" ht="16.5" customHeight="1" x14ac:dyDescent="0.3">
      <c r="A10836">
        <v>10853</v>
      </c>
      <c r="B10836" t="s">
        <v>52508</v>
      </c>
      <c r="C10836" t="s">
        <v>52509</v>
      </c>
      <c r="D10836" t="s">
        <v>52510</v>
      </c>
      <c r="E10836" t="s">
        <v>52511</v>
      </c>
      <c r="F10836" t="s">
        <v>52512</v>
      </c>
    </row>
    <row r="10837" spans="1:6" ht="16.5" customHeight="1" x14ac:dyDescent="0.3">
      <c r="A10837">
        <v>10854</v>
      </c>
      <c r="B10837" t="s">
        <v>52513</v>
      </c>
      <c r="C10837" t="s">
        <v>52514</v>
      </c>
      <c r="D10837" t="s">
        <v>52515</v>
      </c>
      <c r="E10837" t="s">
        <v>52516</v>
      </c>
      <c r="F10837" t="s">
        <v>52517</v>
      </c>
    </row>
    <row r="10838" spans="1:6" ht="16.5" customHeight="1" x14ac:dyDescent="0.3">
      <c r="A10838">
        <v>10855</v>
      </c>
      <c r="B10838" t="s">
        <v>52518</v>
      </c>
      <c r="C10838" t="s">
        <v>52519</v>
      </c>
      <c r="D10838" t="s">
        <v>52520</v>
      </c>
      <c r="E10838" t="s">
        <v>52521</v>
      </c>
      <c r="F10838" t="s">
        <v>52522</v>
      </c>
    </row>
    <row r="10839" spans="1:6" ht="16.5" customHeight="1" x14ac:dyDescent="0.3">
      <c r="A10839">
        <v>10856</v>
      </c>
      <c r="B10839" t="s">
        <v>52523</v>
      </c>
      <c r="C10839" t="s">
        <v>52524</v>
      </c>
      <c r="D10839" t="s">
        <v>52525</v>
      </c>
      <c r="E10839" t="s">
        <v>52526</v>
      </c>
      <c r="F10839" t="s">
        <v>52527</v>
      </c>
    </row>
    <row r="10840" spans="1:6" ht="16.5" customHeight="1" x14ac:dyDescent="0.3">
      <c r="A10840">
        <v>10857</v>
      </c>
      <c r="B10840" t="s">
        <v>52528</v>
      </c>
      <c r="C10840" t="s">
        <v>52529</v>
      </c>
      <c r="D10840" t="s">
        <v>52530</v>
      </c>
      <c r="E10840" t="s">
        <v>52531</v>
      </c>
      <c r="F10840" t="s">
        <v>52532</v>
      </c>
    </row>
    <row r="10841" spans="1:6" ht="16.5" customHeight="1" x14ac:dyDescent="0.3">
      <c r="A10841">
        <v>10858</v>
      </c>
      <c r="B10841" t="s">
        <v>52533</v>
      </c>
      <c r="C10841" t="s">
        <v>52534</v>
      </c>
      <c r="D10841" t="s">
        <v>52535</v>
      </c>
      <c r="E10841" t="s">
        <v>52536</v>
      </c>
      <c r="F10841" t="s">
        <v>52537</v>
      </c>
    </row>
    <row r="10842" spans="1:6" ht="16.5" customHeight="1" x14ac:dyDescent="0.3">
      <c r="A10842">
        <v>10859</v>
      </c>
      <c r="B10842" t="s">
        <v>52538</v>
      </c>
      <c r="C10842" t="s">
        <v>52539</v>
      </c>
      <c r="D10842" t="s">
        <v>52540</v>
      </c>
      <c r="E10842" t="s">
        <v>52541</v>
      </c>
      <c r="F10842" t="s">
        <v>52542</v>
      </c>
    </row>
    <row r="10843" spans="1:6" ht="16.5" customHeight="1" x14ac:dyDescent="0.3">
      <c r="A10843">
        <v>10860</v>
      </c>
      <c r="B10843" t="s">
        <v>52543</v>
      </c>
      <c r="C10843" t="s">
        <v>52544</v>
      </c>
      <c r="D10843" t="s">
        <v>52545</v>
      </c>
      <c r="E10843" t="s">
        <v>52546</v>
      </c>
      <c r="F10843" t="s">
        <v>52547</v>
      </c>
    </row>
    <row r="10844" spans="1:6" ht="16.5" customHeight="1" x14ac:dyDescent="0.3">
      <c r="A10844">
        <v>10861</v>
      </c>
      <c r="B10844" t="s">
        <v>52548</v>
      </c>
      <c r="C10844" t="s">
        <v>52549</v>
      </c>
      <c r="D10844" t="s">
        <v>52548</v>
      </c>
      <c r="E10844" t="s">
        <v>52550</v>
      </c>
      <c r="F10844" t="s">
        <v>52551</v>
      </c>
    </row>
    <row r="10845" spans="1:6" ht="16.5" customHeight="1" x14ac:dyDescent="0.3">
      <c r="A10845">
        <v>10862</v>
      </c>
      <c r="B10845" t="s">
        <v>52552</v>
      </c>
      <c r="C10845" t="s">
        <v>52553</v>
      </c>
      <c r="D10845" t="s">
        <v>52552</v>
      </c>
      <c r="E10845" t="s">
        <v>52554</v>
      </c>
      <c r="F10845" t="s">
        <v>52555</v>
      </c>
    </row>
    <row r="10846" spans="1:6" ht="16.5" customHeight="1" x14ac:dyDescent="0.3">
      <c r="A10846">
        <v>10863</v>
      </c>
      <c r="B10846" t="s">
        <v>52556</v>
      </c>
      <c r="C10846" t="s">
        <v>52557</v>
      </c>
      <c r="D10846" t="s">
        <v>52558</v>
      </c>
      <c r="E10846" t="s">
        <v>52559</v>
      </c>
      <c r="F10846" t="s">
        <v>52560</v>
      </c>
    </row>
    <row r="10847" spans="1:6" ht="16.5" customHeight="1" x14ac:dyDescent="0.3">
      <c r="A10847">
        <v>10864</v>
      </c>
      <c r="B10847" t="s">
        <v>52561</v>
      </c>
      <c r="C10847" t="s">
        <v>52562</v>
      </c>
      <c r="D10847" t="s">
        <v>52563</v>
      </c>
      <c r="E10847" t="s">
        <v>52564</v>
      </c>
      <c r="F10847" t="s">
        <v>52565</v>
      </c>
    </row>
    <row r="10848" spans="1:6" ht="16.5" customHeight="1" x14ac:dyDescent="0.3">
      <c r="A10848">
        <v>10865</v>
      </c>
      <c r="B10848" t="s">
        <v>52566</v>
      </c>
      <c r="C10848" t="s">
        <v>52567</v>
      </c>
      <c r="D10848" t="s">
        <v>52568</v>
      </c>
      <c r="E10848" t="s">
        <v>52569</v>
      </c>
      <c r="F10848" t="s">
        <v>52570</v>
      </c>
    </row>
    <row r="10849" spans="1:6" ht="16.5" customHeight="1" x14ac:dyDescent="0.3">
      <c r="A10849">
        <v>10866</v>
      </c>
      <c r="B10849" t="s">
        <v>52571</v>
      </c>
      <c r="C10849" t="s">
        <v>52572</v>
      </c>
      <c r="D10849" t="s">
        <v>52573</v>
      </c>
      <c r="E10849" t="s">
        <v>52574</v>
      </c>
      <c r="F10849" t="s">
        <v>52575</v>
      </c>
    </row>
    <row r="10850" spans="1:6" ht="16.5" customHeight="1" x14ac:dyDescent="0.3">
      <c r="A10850">
        <v>10867</v>
      </c>
      <c r="B10850" t="s">
        <v>52576</v>
      </c>
      <c r="C10850" t="s">
        <v>52577</v>
      </c>
      <c r="D10850" t="s">
        <v>52578</v>
      </c>
      <c r="E10850" t="s">
        <v>52579</v>
      </c>
      <c r="F10850" t="s">
        <v>52580</v>
      </c>
    </row>
    <row r="10851" spans="1:6" ht="16.5" customHeight="1" x14ac:dyDescent="0.3">
      <c r="A10851">
        <v>10868</v>
      </c>
      <c r="B10851" t="s">
        <v>52581</v>
      </c>
      <c r="C10851" t="s">
        <v>52582</v>
      </c>
      <c r="D10851" t="s">
        <v>52583</v>
      </c>
      <c r="E10851" t="s">
        <v>52584</v>
      </c>
      <c r="F10851" t="s">
        <v>52585</v>
      </c>
    </row>
    <row r="10852" spans="1:6" ht="16.5" customHeight="1" x14ac:dyDescent="0.3">
      <c r="A10852">
        <v>10869</v>
      </c>
      <c r="B10852" t="s">
        <v>52586</v>
      </c>
      <c r="C10852" t="s">
        <v>52587</v>
      </c>
      <c r="D10852" t="s">
        <v>52588</v>
      </c>
      <c r="E10852" t="s">
        <v>52589</v>
      </c>
      <c r="F10852" t="s">
        <v>52590</v>
      </c>
    </row>
    <row r="10853" spans="1:6" ht="16.5" customHeight="1" x14ac:dyDescent="0.3">
      <c r="A10853">
        <v>10870</v>
      </c>
      <c r="B10853" t="s">
        <v>52591</v>
      </c>
      <c r="C10853" t="s">
        <v>52592</v>
      </c>
      <c r="D10853" t="s">
        <v>52593</v>
      </c>
      <c r="E10853" t="s">
        <v>52594</v>
      </c>
      <c r="F10853" t="s">
        <v>52595</v>
      </c>
    </row>
    <row r="10854" spans="1:6" ht="16.5" customHeight="1" x14ac:dyDescent="0.3">
      <c r="A10854">
        <v>10871</v>
      </c>
      <c r="B10854" t="s">
        <v>52596</v>
      </c>
      <c r="C10854" t="s">
        <v>52597</v>
      </c>
      <c r="D10854" t="s">
        <v>52598</v>
      </c>
      <c r="E10854" t="s">
        <v>52599</v>
      </c>
      <c r="F10854" t="s">
        <v>52600</v>
      </c>
    </row>
    <row r="10855" spans="1:6" ht="16.5" customHeight="1" x14ac:dyDescent="0.3">
      <c r="A10855">
        <v>10872</v>
      </c>
      <c r="B10855" t="s">
        <v>52601</v>
      </c>
      <c r="C10855" t="s">
        <v>52602</v>
      </c>
      <c r="D10855" t="s">
        <v>52603</v>
      </c>
      <c r="E10855" t="s">
        <v>52604</v>
      </c>
      <c r="F10855" t="s">
        <v>52605</v>
      </c>
    </row>
    <row r="10856" spans="1:6" ht="16.5" customHeight="1" x14ac:dyDescent="0.3">
      <c r="A10856">
        <v>10873</v>
      </c>
      <c r="B10856" t="s">
        <v>52606</v>
      </c>
      <c r="C10856" t="s">
        <v>52607</v>
      </c>
      <c r="D10856" t="s">
        <v>52608</v>
      </c>
      <c r="E10856" t="s">
        <v>52536</v>
      </c>
      <c r="F10856" t="s">
        <v>52537</v>
      </c>
    </row>
    <row r="10857" spans="1:6" ht="16.5" customHeight="1" x14ac:dyDescent="0.3">
      <c r="A10857">
        <v>10874</v>
      </c>
      <c r="B10857" t="s">
        <v>52609</v>
      </c>
      <c r="C10857" t="s">
        <v>52610</v>
      </c>
      <c r="D10857" t="s">
        <v>52611</v>
      </c>
      <c r="E10857" t="s">
        <v>52612</v>
      </c>
      <c r="F10857" t="s">
        <v>52613</v>
      </c>
    </row>
    <row r="10858" spans="1:6" ht="16.5" customHeight="1" x14ac:dyDescent="0.3">
      <c r="A10858">
        <v>10875</v>
      </c>
      <c r="B10858" t="s">
        <v>52614</v>
      </c>
      <c r="C10858" t="s">
        <v>52615</v>
      </c>
      <c r="D10858" t="s">
        <v>52616</v>
      </c>
      <c r="E10858" t="s">
        <v>52617</v>
      </c>
      <c r="F10858" t="s">
        <v>52618</v>
      </c>
    </row>
    <row r="10859" spans="1:6" ht="16.5" customHeight="1" x14ac:dyDescent="0.3">
      <c r="A10859">
        <v>10876</v>
      </c>
      <c r="B10859" t="s">
        <v>52619</v>
      </c>
      <c r="C10859" t="s">
        <v>52620</v>
      </c>
      <c r="D10859" t="s">
        <v>52621</v>
      </c>
      <c r="E10859" t="s">
        <v>52622</v>
      </c>
      <c r="F10859" t="s">
        <v>52623</v>
      </c>
    </row>
    <row r="10860" spans="1:6" ht="16.5" customHeight="1" x14ac:dyDescent="0.3">
      <c r="A10860">
        <v>10877</v>
      </c>
      <c r="B10860" t="s">
        <v>52624</v>
      </c>
      <c r="C10860" t="s">
        <v>52625</v>
      </c>
      <c r="D10860" t="s">
        <v>52626</v>
      </c>
      <c r="E10860" t="s">
        <v>52627</v>
      </c>
      <c r="F10860" t="s">
        <v>52628</v>
      </c>
    </row>
    <row r="10861" spans="1:6" ht="16.5" customHeight="1" x14ac:dyDescent="0.3">
      <c r="A10861">
        <v>10878</v>
      </c>
      <c r="B10861" t="s">
        <v>52629</v>
      </c>
      <c r="C10861" t="s">
        <v>52630</v>
      </c>
      <c r="D10861" t="s">
        <v>52631</v>
      </c>
      <c r="E10861" t="s">
        <v>52632</v>
      </c>
      <c r="F10861" t="s">
        <v>52633</v>
      </c>
    </row>
    <row r="10862" spans="1:6" ht="16.5" customHeight="1" x14ac:dyDescent="0.3">
      <c r="A10862">
        <v>10879</v>
      </c>
      <c r="B10862" t="s">
        <v>52634</v>
      </c>
      <c r="C10862" t="s">
        <v>52635</v>
      </c>
      <c r="D10862" t="s">
        <v>52636</v>
      </c>
      <c r="E10862" t="s">
        <v>52637</v>
      </c>
      <c r="F10862" t="s">
        <v>52638</v>
      </c>
    </row>
    <row r="10863" spans="1:6" ht="16.5" customHeight="1" x14ac:dyDescent="0.3">
      <c r="A10863">
        <v>10880</v>
      </c>
      <c r="B10863" t="s">
        <v>52639</v>
      </c>
      <c r="C10863" t="s">
        <v>52640</v>
      </c>
      <c r="D10863" t="s">
        <v>52641</v>
      </c>
      <c r="E10863" t="s">
        <v>52642</v>
      </c>
      <c r="F10863" t="s">
        <v>52643</v>
      </c>
    </row>
    <row r="10864" spans="1:6" ht="16.5" customHeight="1" x14ac:dyDescent="0.3">
      <c r="A10864">
        <v>10881</v>
      </c>
      <c r="B10864" t="s">
        <v>52644</v>
      </c>
      <c r="C10864" t="s">
        <v>52645</v>
      </c>
      <c r="D10864" t="s">
        <v>52646</v>
      </c>
      <c r="E10864" t="s">
        <v>52647</v>
      </c>
      <c r="F10864" t="s">
        <v>52648</v>
      </c>
    </row>
    <row r="10865" spans="1:6" ht="16.5" customHeight="1" x14ac:dyDescent="0.3">
      <c r="A10865">
        <v>10882</v>
      </c>
      <c r="B10865" t="s">
        <v>52649</v>
      </c>
      <c r="C10865" t="s">
        <v>52650</v>
      </c>
      <c r="D10865" t="s">
        <v>52651</v>
      </c>
      <c r="E10865" t="s">
        <v>52652</v>
      </c>
      <c r="F10865" t="s">
        <v>52653</v>
      </c>
    </row>
    <row r="10866" spans="1:6" ht="16.5" customHeight="1" x14ac:dyDescent="0.3">
      <c r="A10866">
        <v>10883</v>
      </c>
      <c r="B10866" t="s">
        <v>52654</v>
      </c>
      <c r="C10866" t="s">
        <v>52655</v>
      </c>
      <c r="D10866" t="s">
        <v>52656</v>
      </c>
      <c r="E10866" t="s">
        <v>52657</v>
      </c>
      <c r="F10866" t="s">
        <v>52658</v>
      </c>
    </row>
    <row r="10867" spans="1:6" ht="16.5" customHeight="1" x14ac:dyDescent="0.3">
      <c r="A10867">
        <v>10884</v>
      </c>
      <c r="B10867" t="s">
        <v>52659</v>
      </c>
      <c r="C10867" t="s">
        <v>52660</v>
      </c>
      <c r="D10867" t="s">
        <v>52661</v>
      </c>
      <c r="E10867" t="s">
        <v>52662</v>
      </c>
      <c r="F10867" t="s">
        <v>52663</v>
      </c>
    </row>
    <row r="10868" spans="1:6" ht="16.5" customHeight="1" x14ac:dyDescent="0.3">
      <c r="A10868">
        <v>10885</v>
      </c>
      <c r="B10868" t="s">
        <v>52664</v>
      </c>
      <c r="C10868" t="s">
        <v>52665</v>
      </c>
      <c r="D10868" t="s">
        <v>52664</v>
      </c>
      <c r="E10868" t="s">
        <v>52666</v>
      </c>
      <c r="F10868" t="s">
        <v>52667</v>
      </c>
    </row>
    <row r="10869" spans="1:6" ht="16.5" customHeight="1" x14ac:dyDescent="0.3">
      <c r="A10869">
        <v>10886</v>
      </c>
      <c r="B10869" t="s">
        <v>52668</v>
      </c>
      <c r="C10869" t="s">
        <v>52669</v>
      </c>
      <c r="D10869" t="s">
        <v>52670</v>
      </c>
      <c r="E10869" t="s">
        <v>52671</v>
      </c>
      <c r="F10869" t="s">
        <v>52672</v>
      </c>
    </row>
    <row r="10870" spans="1:6" ht="16.5" customHeight="1" x14ac:dyDescent="0.3">
      <c r="A10870">
        <v>10887</v>
      </c>
      <c r="B10870" t="s">
        <v>52673</v>
      </c>
      <c r="C10870" t="s">
        <v>52674</v>
      </c>
      <c r="D10870" t="s">
        <v>52675</v>
      </c>
      <c r="E10870" t="s">
        <v>52676</v>
      </c>
      <c r="F10870" t="s">
        <v>52677</v>
      </c>
    </row>
    <row r="10871" spans="1:6" ht="16.5" customHeight="1" x14ac:dyDescent="0.3">
      <c r="A10871">
        <v>10888</v>
      </c>
      <c r="B10871" t="s">
        <v>52678</v>
      </c>
      <c r="C10871" t="s">
        <v>52679</v>
      </c>
      <c r="D10871" t="s">
        <v>52680</v>
      </c>
      <c r="E10871" t="s">
        <v>52681</v>
      </c>
      <c r="F10871" t="s">
        <v>52682</v>
      </c>
    </row>
    <row r="10872" spans="1:6" ht="16.5" customHeight="1" x14ac:dyDescent="0.3">
      <c r="A10872">
        <v>10889</v>
      </c>
      <c r="B10872" t="s">
        <v>52683</v>
      </c>
      <c r="C10872" t="s">
        <v>52684</v>
      </c>
      <c r="D10872" t="s">
        <v>52685</v>
      </c>
      <c r="E10872" t="s">
        <v>52686</v>
      </c>
      <c r="F10872" t="s">
        <v>52687</v>
      </c>
    </row>
    <row r="10873" spans="1:6" ht="16.5" customHeight="1" x14ac:dyDescent="0.3">
      <c r="A10873">
        <v>10890</v>
      </c>
      <c r="B10873" t="s">
        <v>52688</v>
      </c>
      <c r="C10873" t="s">
        <v>52689</v>
      </c>
      <c r="D10873" t="s">
        <v>52690</v>
      </c>
      <c r="E10873" t="s">
        <v>52691</v>
      </c>
      <c r="F10873" t="s">
        <v>52692</v>
      </c>
    </row>
    <row r="10874" spans="1:6" ht="16.5" customHeight="1" x14ac:dyDescent="0.3">
      <c r="A10874">
        <v>10891</v>
      </c>
      <c r="B10874" t="s">
        <v>52693</v>
      </c>
      <c r="C10874" t="s">
        <v>52694</v>
      </c>
      <c r="D10874" t="s">
        <v>52695</v>
      </c>
      <c r="E10874" t="s">
        <v>52696</v>
      </c>
      <c r="F10874" t="s">
        <v>52697</v>
      </c>
    </row>
    <row r="10875" spans="1:6" ht="16.5" customHeight="1" x14ac:dyDescent="0.3">
      <c r="A10875">
        <v>10892</v>
      </c>
      <c r="B10875" t="s">
        <v>52698</v>
      </c>
      <c r="C10875" t="s">
        <v>52699</v>
      </c>
      <c r="D10875" t="s">
        <v>52700</v>
      </c>
      <c r="E10875" t="s">
        <v>52701</v>
      </c>
      <c r="F10875" t="s">
        <v>52702</v>
      </c>
    </row>
    <row r="10876" spans="1:6" ht="16.5" customHeight="1" x14ac:dyDescent="0.3">
      <c r="A10876">
        <v>10893</v>
      </c>
      <c r="B10876" t="s">
        <v>52703</v>
      </c>
      <c r="C10876" t="s">
        <v>52704</v>
      </c>
      <c r="D10876" t="s">
        <v>52705</v>
      </c>
      <c r="E10876" t="s">
        <v>52706</v>
      </c>
      <c r="F10876" t="s">
        <v>52707</v>
      </c>
    </row>
    <row r="10877" spans="1:6" ht="16.5" customHeight="1" x14ac:dyDescent="0.3">
      <c r="A10877">
        <v>10894</v>
      </c>
      <c r="B10877" t="s">
        <v>52708</v>
      </c>
      <c r="C10877" t="s">
        <v>52709</v>
      </c>
      <c r="D10877" t="s">
        <v>52710</v>
      </c>
      <c r="E10877" t="s">
        <v>52711</v>
      </c>
      <c r="F10877" t="s">
        <v>52712</v>
      </c>
    </row>
    <row r="10878" spans="1:6" ht="16.5" customHeight="1" x14ac:dyDescent="0.3">
      <c r="A10878">
        <v>10895</v>
      </c>
      <c r="B10878" t="s">
        <v>52713</v>
      </c>
      <c r="C10878" t="s">
        <v>52714</v>
      </c>
      <c r="D10878" t="s">
        <v>52715</v>
      </c>
      <c r="E10878" t="s">
        <v>52716</v>
      </c>
      <c r="F10878" t="s">
        <v>52717</v>
      </c>
    </row>
    <row r="10879" spans="1:6" ht="16.5" customHeight="1" x14ac:dyDescent="0.3">
      <c r="A10879">
        <v>10896</v>
      </c>
      <c r="B10879" t="s">
        <v>52718</v>
      </c>
      <c r="C10879" t="s">
        <v>52719</v>
      </c>
      <c r="D10879" t="s">
        <v>52720</v>
      </c>
      <c r="E10879" t="s">
        <v>52721</v>
      </c>
      <c r="F10879" t="s">
        <v>52722</v>
      </c>
    </row>
    <row r="10880" spans="1:6" ht="16.5" customHeight="1" x14ac:dyDescent="0.3">
      <c r="A10880">
        <v>10897</v>
      </c>
      <c r="B10880" t="s">
        <v>52723</v>
      </c>
      <c r="C10880" t="s">
        <v>52724</v>
      </c>
      <c r="D10880" t="s">
        <v>52725</v>
      </c>
      <c r="E10880" t="s">
        <v>52726</v>
      </c>
      <c r="F10880" t="s">
        <v>52727</v>
      </c>
    </row>
    <row r="10881" spans="1:6" ht="16.5" customHeight="1" x14ac:dyDescent="0.3">
      <c r="A10881">
        <v>10898</v>
      </c>
      <c r="B10881" t="s">
        <v>52728</v>
      </c>
      <c r="C10881" t="s">
        <v>52729</v>
      </c>
      <c r="D10881" t="s">
        <v>52730</v>
      </c>
      <c r="E10881" t="s">
        <v>52731</v>
      </c>
      <c r="F10881" t="s">
        <v>52732</v>
      </c>
    </row>
    <row r="10882" spans="1:6" ht="16.5" customHeight="1" x14ac:dyDescent="0.3">
      <c r="A10882">
        <v>10899</v>
      </c>
      <c r="B10882" t="s">
        <v>52733</v>
      </c>
      <c r="C10882" t="s">
        <v>52734</v>
      </c>
      <c r="D10882" t="s">
        <v>52735</v>
      </c>
      <c r="E10882" t="s">
        <v>52736</v>
      </c>
      <c r="F10882" t="s">
        <v>52737</v>
      </c>
    </row>
    <row r="10883" spans="1:6" ht="16.5" customHeight="1" x14ac:dyDescent="0.3">
      <c r="A10883">
        <v>10900</v>
      </c>
      <c r="B10883" t="s">
        <v>52738</v>
      </c>
      <c r="C10883" t="s">
        <v>52739</v>
      </c>
      <c r="D10883" t="s">
        <v>52740</v>
      </c>
      <c r="E10883" t="s">
        <v>52741</v>
      </c>
      <c r="F10883" t="s">
        <v>52742</v>
      </c>
    </row>
    <row r="10884" spans="1:6" ht="16.5" customHeight="1" x14ac:dyDescent="0.3">
      <c r="A10884">
        <v>10901</v>
      </c>
      <c r="B10884" t="s">
        <v>52743</v>
      </c>
      <c r="C10884" t="s">
        <v>52744</v>
      </c>
      <c r="D10884" t="s">
        <v>52745</v>
      </c>
      <c r="E10884" t="s">
        <v>52746</v>
      </c>
      <c r="F10884" t="s">
        <v>52747</v>
      </c>
    </row>
    <row r="10885" spans="1:6" ht="16.5" customHeight="1" x14ac:dyDescent="0.3">
      <c r="A10885">
        <v>10902</v>
      </c>
      <c r="B10885" t="s">
        <v>52748</v>
      </c>
      <c r="C10885" t="s">
        <v>52749</v>
      </c>
      <c r="D10885" t="s">
        <v>52750</v>
      </c>
      <c r="E10885" t="s">
        <v>52751</v>
      </c>
      <c r="F10885" t="s">
        <v>52752</v>
      </c>
    </row>
    <row r="10886" spans="1:6" ht="16.5" customHeight="1" x14ac:dyDescent="0.3">
      <c r="A10886">
        <v>10903</v>
      </c>
      <c r="B10886" t="s">
        <v>52753</v>
      </c>
      <c r="C10886" t="s">
        <v>52754</v>
      </c>
      <c r="D10886" t="s">
        <v>52755</v>
      </c>
      <c r="E10886" t="s">
        <v>52756</v>
      </c>
      <c r="F10886" t="s">
        <v>52757</v>
      </c>
    </row>
    <row r="10887" spans="1:6" ht="16.5" customHeight="1" x14ac:dyDescent="0.3">
      <c r="A10887">
        <v>10904</v>
      </c>
      <c r="B10887" t="s">
        <v>52758</v>
      </c>
      <c r="C10887" t="s">
        <v>52759</v>
      </c>
      <c r="D10887" t="s">
        <v>52760</v>
      </c>
      <c r="E10887" t="s">
        <v>52761</v>
      </c>
      <c r="F10887" t="s">
        <v>52762</v>
      </c>
    </row>
    <row r="10888" spans="1:6" ht="16.5" customHeight="1" x14ac:dyDescent="0.3">
      <c r="A10888">
        <v>10905</v>
      </c>
      <c r="B10888" t="s">
        <v>52763</v>
      </c>
      <c r="C10888" t="s">
        <v>52764</v>
      </c>
      <c r="D10888" t="s">
        <v>52765</v>
      </c>
      <c r="E10888" t="s">
        <v>52766</v>
      </c>
      <c r="F10888" t="s">
        <v>52767</v>
      </c>
    </row>
    <row r="10889" spans="1:6" ht="16.5" customHeight="1" x14ac:dyDescent="0.3">
      <c r="A10889">
        <v>10906</v>
      </c>
      <c r="B10889" t="s">
        <v>52768</v>
      </c>
      <c r="C10889" t="s">
        <v>52769</v>
      </c>
      <c r="D10889" t="s">
        <v>52770</v>
      </c>
      <c r="E10889" t="s">
        <v>52771</v>
      </c>
      <c r="F10889" t="s">
        <v>52772</v>
      </c>
    </row>
    <row r="10890" spans="1:6" ht="16.5" customHeight="1" x14ac:dyDescent="0.3">
      <c r="A10890">
        <v>10907</v>
      </c>
      <c r="B10890" t="s">
        <v>52773</v>
      </c>
      <c r="C10890" t="s">
        <v>52774</v>
      </c>
      <c r="D10890" t="s">
        <v>52775</v>
      </c>
      <c r="E10890" t="s">
        <v>52776</v>
      </c>
      <c r="F10890" t="s">
        <v>52777</v>
      </c>
    </row>
    <row r="10891" spans="1:6" ht="16.5" customHeight="1" x14ac:dyDescent="0.3">
      <c r="A10891">
        <v>10908</v>
      </c>
      <c r="B10891" t="s">
        <v>52778</v>
      </c>
      <c r="C10891" t="s">
        <v>52779</v>
      </c>
      <c r="D10891" t="s">
        <v>52778</v>
      </c>
      <c r="E10891" t="s">
        <v>52780</v>
      </c>
      <c r="F10891" t="s">
        <v>52781</v>
      </c>
    </row>
    <row r="10892" spans="1:6" ht="16.5" customHeight="1" x14ac:dyDescent="0.3">
      <c r="A10892">
        <v>10909</v>
      </c>
      <c r="B10892" t="s">
        <v>52782</v>
      </c>
      <c r="C10892" t="s">
        <v>52783</v>
      </c>
      <c r="D10892" t="s">
        <v>52784</v>
      </c>
      <c r="E10892" t="s">
        <v>52785</v>
      </c>
      <c r="F10892" t="s">
        <v>52786</v>
      </c>
    </row>
    <row r="10893" spans="1:6" ht="16.5" customHeight="1" x14ac:dyDescent="0.3">
      <c r="A10893">
        <v>10910</v>
      </c>
      <c r="B10893" t="s">
        <v>52787</v>
      </c>
      <c r="C10893" t="s">
        <v>52788</v>
      </c>
      <c r="D10893" t="s">
        <v>52789</v>
      </c>
      <c r="E10893" t="s">
        <v>52790</v>
      </c>
      <c r="F10893" t="s">
        <v>52791</v>
      </c>
    </row>
    <row r="10894" spans="1:6" ht="16.5" customHeight="1" x14ac:dyDescent="0.3">
      <c r="A10894">
        <v>10911</v>
      </c>
      <c r="B10894" t="s">
        <v>52792</v>
      </c>
      <c r="C10894" t="s">
        <v>52793</v>
      </c>
      <c r="D10894" t="s">
        <v>52794</v>
      </c>
      <c r="E10894" t="s">
        <v>52795</v>
      </c>
      <c r="F10894" t="s">
        <v>52796</v>
      </c>
    </row>
    <row r="10895" spans="1:6" ht="16.5" customHeight="1" x14ac:dyDescent="0.3">
      <c r="A10895">
        <v>10912</v>
      </c>
      <c r="B10895" t="s">
        <v>52797</v>
      </c>
      <c r="C10895" t="s">
        <v>52798</v>
      </c>
      <c r="D10895" t="s">
        <v>52799</v>
      </c>
      <c r="E10895" t="s">
        <v>52800</v>
      </c>
      <c r="F10895" t="s">
        <v>52801</v>
      </c>
    </row>
    <row r="10896" spans="1:6" ht="16.5" customHeight="1" x14ac:dyDescent="0.3">
      <c r="A10896">
        <v>10913</v>
      </c>
      <c r="B10896" t="s">
        <v>52802</v>
      </c>
      <c r="C10896" t="s">
        <v>52803</v>
      </c>
      <c r="D10896" t="s">
        <v>52804</v>
      </c>
      <c r="E10896" t="s">
        <v>52805</v>
      </c>
      <c r="F10896" t="s">
        <v>52806</v>
      </c>
    </row>
    <row r="10897" spans="1:6" ht="16.5" customHeight="1" x14ac:dyDescent="0.3">
      <c r="A10897">
        <v>10914</v>
      </c>
      <c r="B10897" t="s">
        <v>52807</v>
      </c>
      <c r="C10897" t="s">
        <v>52808</v>
      </c>
      <c r="D10897" t="s">
        <v>52809</v>
      </c>
      <c r="E10897" t="s">
        <v>52810</v>
      </c>
      <c r="F10897" t="s">
        <v>52811</v>
      </c>
    </row>
    <row r="10898" spans="1:6" ht="16.5" customHeight="1" x14ac:dyDescent="0.3">
      <c r="A10898">
        <v>10915</v>
      </c>
      <c r="B10898" t="s">
        <v>52812</v>
      </c>
      <c r="C10898" t="s">
        <v>52813</v>
      </c>
      <c r="D10898" t="s">
        <v>52814</v>
      </c>
      <c r="E10898" t="s">
        <v>52815</v>
      </c>
      <c r="F10898" t="s">
        <v>52816</v>
      </c>
    </row>
    <row r="10899" spans="1:6" ht="16.5" customHeight="1" x14ac:dyDescent="0.3">
      <c r="A10899">
        <v>10916</v>
      </c>
      <c r="B10899" t="s">
        <v>52817</v>
      </c>
      <c r="C10899" t="s">
        <v>52818</v>
      </c>
      <c r="D10899" t="s">
        <v>52817</v>
      </c>
      <c r="E10899" t="s">
        <v>52819</v>
      </c>
      <c r="F10899" t="s">
        <v>52820</v>
      </c>
    </row>
    <row r="10900" spans="1:6" ht="16.5" customHeight="1" x14ac:dyDescent="0.3">
      <c r="A10900">
        <v>10917</v>
      </c>
      <c r="B10900" t="s">
        <v>52821</v>
      </c>
      <c r="C10900" t="s">
        <v>52822</v>
      </c>
      <c r="D10900" t="s">
        <v>52821</v>
      </c>
      <c r="E10900" t="s">
        <v>52823</v>
      </c>
      <c r="F10900" t="s">
        <v>52824</v>
      </c>
    </row>
    <row r="10901" spans="1:6" ht="16.5" customHeight="1" x14ac:dyDescent="0.3">
      <c r="A10901">
        <v>10918</v>
      </c>
      <c r="B10901" t="s">
        <v>52825</v>
      </c>
      <c r="C10901" t="s">
        <v>52826</v>
      </c>
      <c r="D10901" t="s">
        <v>52827</v>
      </c>
      <c r="E10901" t="s">
        <v>52828</v>
      </c>
      <c r="F10901" t="s">
        <v>52829</v>
      </c>
    </row>
    <row r="10902" spans="1:6" ht="16.5" customHeight="1" x14ac:dyDescent="0.3">
      <c r="A10902">
        <v>10919</v>
      </c>
      <c r="B10902" t="s">
        <v>52830</v>
      </c>
      <c r="C10902" t="s">
        <v>52831</v>
      </c>
      <c r="D10902" t="s">
        <v>52832</v>
      </c>
      <c r="E10902" t="s">
        <v>52833</v>
      </c>
      <c r="F10902" t="s">
        <v>52834</v>
      </c>
    </row>
    <row r="10903" spans="1:6" ht="16.5" customHeight="1" x14ac:dyDescent="0.3">
      <c r="A10903">
        <v>10920</v>
      </c>
      <c r="B10903" t="s">
        <v>52835</v>
      </c>
      <c r="C10903" t="s">
        <v>52836</v>
      </c>
      <c r="D10903" t="s">
        <v>52835</v>
      </c>
      <c r="E10903" t="s">
        <v>52837</v>
      </c>
      <c r="F10903" t="s">
        <v>46189</v>
      </c>
    </row>
    <row r="10904" spans="1:6" ht="16.5" customHeight="1" x14ac:dyDescent="0.3">
      <c r="A10904">
        <v>10921</v>
      </c>
      <c r="B10904" t="s">
        <v>52838</v>
      </c>
      <c r="C10904" t="s">
        <v>52839</v>
      </c>
      <c r="D10904" t="s">
        <v>52840</v>
      </c>
      <c r="E10904" t="s">
        <v>52841</v>
      </c>
      <c r="F10904" t="s">
        <v>52842</v>
      </c>
    </row>
    <row r="10905" spans="1:6" ht="16.5" customHeight="1" x14ac:dyDescent="0.3">
      <c r="A10905">
        <v>10922</v>
      </c>
      <c r="B10905" t="s">
        <v>52843</v>
      </c>
      <c r="C10905" t="s">
        <v>52844</v>
      </c>
      <c r="D10905" t="s">
        <v>52845</v>
      </c>
      <c r="E10905" t="s">
        <v>52846</v>
      </c>
      <c r="F10905" t="s">
        <v>52847</v>
      </c>
    </row>
    <row r="10906" spans="1:6" ht="16.5" customHeight="1" x14ac:dyDescent="0.3">
      <c r="A10906">
        <v>10923</v>
      </c>
      <c r="B10906" t="s">
        <v>52848</v>
      </c>
      <c r="C10906" t="s">
        <v>52849</v>
      </c>
      <c r="D10906" t="s">
        <v>52850</v>
      </c>
      <c r="E10906" t="s">
        <v>52851</v>
      </c>
      <c r="F10906" t="s">
        <v>52852</v>
      </c>
    </row>
    <row r="10907" spans="1:6" ht="16.5" customHeight="1" x14ac:dyDescent="0.3">
      <c r="A10907">
        <v>10924</v>
      </c>
      <c r="B10907" t="s">
        <v>52853</v>
      </c>
      <c r="C10907" t="s">
        <v>52854</v>
      </c>
      <c r="D10907" t="s">
        <v>52855</v>
      </c>
      <c r="E10907" t="s">
        <v>52856</v>
      </c>
      <c r="F10907" t="s">
        <v>52857</v>
      </c>
    </row>
    <row r="10908" spans="1:6" ht="16.5" customHeight="1" x14ac:dyDescent="0.3">
      <c r="A10908">
        <v>10925</v>
      </c>
      <c r="B10908" t="s">
        <v>52858</v>
      </c>
      <c r="C10908" t="s">
        <v>52859</v>
      </c>
      <c r="D10908" t="s">
        <v>52860</v>
      </c>
      <c r="E10908" t="s">
        <v>52861</v>
      </c>
      <c r="F10908" t="s">
        <v>52862</v>
      </c>
    </row>
    <row r="10909" spans="1:6" ht="16.5" customHeight="1" x14ac:dyDescent="0.3">
      <c r="A10909">
        <v>10926</v>
      </c>
      <c r="B10909" t="s">
        <v>52863</v>
      </c>
      <c r="C10909" t="s">
        <v>52864</v>
      </c>
      <c r="D10909" t="s">
        <v>52865</v>
      </c>
      <c r="E10909" t="s">
        <v>52866</v>
      </c>
      <c r="F10909" t="s">
        <v>52867</v>
      </c>
    </row>
    <row r="10910" spans="1:6" ht="16.5" customHeight="1" x14ac:dyDescent="0.3">
      <c r="A10910">
        <v>10927</v>
      </c>
      <c r="B10910" t="s">
        <v>52868</v>
      </c>
      <c r="C10910" t="s">
        <v>52869</v>
      </c>
      <c r="D10910" t="s">
        <v>52870</v>
      </c>
      <c r="E10910" t="s">
        <v>52871</v>
      </c>
      <c r="F10910" t="s">
        <v>52872</v>
      </c>
    </row>
    <row r="10911" spans="1:6" ht="16.5" customHeight="1" x14ac:dyDescent="0.3">
      <c r="A10911">
        <v>10928</v>
      </c>
      <c r="B10911" t="s">
        <v>52873</v>
      </c>
      <c r="C10911" t="s">
        <v>52874</v>
      </c>
      <c r="D10911" t="s">
        <v>52875</v>
      </c>
      <c r="E10911" t="s">
        <v>52876</v>
      </c>
      <c r="F10911" t="s">
        <v>52877</v>
      </c>
    </row>
    <row r="10912" spans="1:6" ht="16.5" customHeight="1" x14ac:dyDescent="0.3">
      <c r="A10912">
        <v>10929</v>
      </c>
      <c r="B10912" t="s">
        <v>52878</v>
      </c>
      <c r="C10912" t="s">
        <v>52879</v>
      </c>
      <c r="D10912" t="s">
        <v>52880</v>
      </c>
      <c r="E10912" t="s">
        <v>52881</v>
      </c>
      <c r="F10912" t="s">
        <v>52882</v>
      </c>
    </row>
    <row r="10913" spans="1:6" ht="16.5" customHeight="1" x14ac:dyDescent="0.3">
      <c r="A10913">
        <v>10930</v>
      </c>
      <c r="B10913" t="s">
        <v>52883</v>
      </c>
      <c r="C10913" t="s">
        <v>52884</v>
      </c>
      <c r="D10913" t="s">
        <v>52885</v>
      </c>
      <c r="E10913" t="s">
        <v>52194</v>
      </c>
      <c r="F10913" t="s">
        <v>52886</v>
      </c>
    </row>
    <row r="10914" spans="1:6" ht="16.5" customHeight="1" x14ac:dyDescent="0.3">
      <c r="A10914">
        <v>10931</v>
      </c>
      <c r="B10914" t="s">
        <v>52887</v>
      </c>
      <c r="C10914" t="s">
        <v>51863</v>
      </c>
      <c r="D10914" t="s">
        <v>52888</v>
      </c>
      <c r="E10914" t="s">
        <v>51970</v>
      </c>
      <c r="F10914" t="s">
        <v>51971</v>
      </c>
    </row>
    <row r="10915" spans="1:6" ht="16.5" customHeight="1" x14ac:dyDescent="0.3">
      <c r="A10915">
        <v>10932</v>
      </c>
      <c r="B10915" t="s">
        <v>52889</v>
      </c>
      <c r="C10915" t="s">
        <v>52890</v>
      </c>
      <c r="D10915" t="s">
        <v>52891</v>
      </c>
      <c r="E10915" t="s">
        <v>52892</v>
      </c>
      <c r="F10915" t="s">
        <v>52893</v>
      </c>
    </row>
    <row r="10916" spans="1:6" ht="16.5" customHeight="1" x14ac:dyDescent="0.3">
      <c r="A10916">
        <v>10933</v>
      </c>
      <c r="B10916" t="s">
        <v>52894</v>
      </c>
      <c r="C10916" t="s">
        <v>52894</v>
      </c>
      <c r="D10916" t="s">
        <v>52894</v>
      </c>
      <c r="E10916" t="s">
        <v>52895</v>
      </c>
      <c r="F10916" t="s">
        <v>52895</v>
      </c>
    </row>
    <row r="10917" spans="1:6" ht="16.5" customHeight="1" x14ac:dyDescent="0.3">
      <c r="A10917">
        <v>10934</v>
      </c>
      <c r="B10917" t="s">
        <v>52896</v>
      </c>
      <c r="C10917" t="s">
        <v>52897</v>
      </c>
      <c r="D10917" t="s">
        <v>52898</v>
      </c>
      <c r="E10917" t="s">
        <v>52899</v>
      </c>
      <c r="F10917" t="s">
        <v>52900</v>
      </c>
    </row>
    <row r="10918" spans="1:6" ht="16.5" customHeight="1" x14ac:dyDescent="0.3">
      <c r="A10918">
        <v>10935</v>
      </c>
      <c r="B10918" t="s">
        <v>52901</v>
      </c>
      <c r="C10918" t="s">
        <v>52902</v>
      </c>
      <c r="D10918" t="s">
        <v>52903</v>
      </c>
      <c r="E10918" t="s">
        <v>52904</v>
      </c>
      <c r="F10918" t="s">
        <v>52905</v>
      </c>
    </row>
    <row r="10919" spans="1:6" ht="16.5" customHeight="1" x14ac:dyDescent="0.3">
      <c r="A10919">
        <v>10936</v>
      </c>
      <c r="B10919" t="s">
        <v>52906</v>
      </c>
      <c r="C10919" t="s">
        <v>52907</v>
      </c>
      <c r="D10919" t="s">
        <v>52908</v>
      </c>
      <c r="E10919" t="s">
        <v>52909</v>
      </c>
      <c r="F10919" t="s">
        <v>52910</v>
      </c>
    </row>
    <row r="10920" spans="1:6" ht="16.5" customHeight="1" x14ac:dyDescent="0.3">
      <c r="A10920">
        <v>10937</v>
      </c>
      <c r="B10920" t="s">
        <v>52911</v>
      </c>
      <c r="C10920" t="s">
        <v>52911</v>
      </c>
      <c r="D10920" t="s">
        <v>52911</v>
      </c>
      <c r="E10920" t="s">
        <v>52911</v>
      </c>
      <c r="F10920" t="s">
        <v>52911</v>
      </c>
    </row>
    <row r="10921" spans="1:6" ht="16.5" customHeight="1" x14ac:dyDescent="0.3">
      <c r="A10921">
        <v>10938</v>
      </c>
      <c r="B10921" t="s">
        <v>52912</v>
      </c>
      <c r="C10921" t="s">
        <v>52913</v>
      </c>
      <c r="D10921" t="s">
        <v>52912</v>
      </c>
      <c r="E10921" t="s">
        <v>52914</v>
      </c>
      <c r="F10921" t="s">
        <v>52915</v>
      </c>
    </row>
    <row r="10922" spans="1:6" ht="16.5" customHeight="1" x14ac:dyDescent="0.3">
      <c r="A10922">
        <v>10939</v>
      </c>
      <c r="B10922" t="s">
        <v>52916</v>
      </c>
      <c r="C10922" t="s">
        <v>52917</v>
      </c>
      <c r="D10922" t="s">
        <v>52918</v>
      </c>
      <c r="E10922" t="s">
        <v>52919</v>
      </c>
      <c r="F10922" t="s">
        <v>52920</v>
      </c>
    </row>
    <row r="10923" spans="1:6" ht="16.5" customHeight="1" x14ac:dyDescent="0.3">
      <c r="A10923">
        <v>10940</v>
      </c>
      <c r="B10923" t="s">
        <v>52921</v>
      </c>
      <c r="C10923" t="s">
        <v>52922</v>
      </c>
      <c r="D10923" t="s">
        <v>52923</v>
      </c>
      <c r="E10923" t="s">
        <v>52924</v>
      </c>
      <c r="F10923" t="s">
        <v>52925</v>
      </c>
    </row>
    <row r="10924" spans="1:6" ht="16.5" customHeight="1" x14ac:dyDescent="0.3">
      <c r="A10924">
        <v>10941</v>
      </c>
      <c r="B10924" t="s">
        <v>52926</v>
      </c>
      <c r="C10924" t="s">
        <v>52927</v>
      </c>
      <c r="D10924" t="s">
        <v>52928</v>
      </c>
      <c r="E10924" t="s">
        <v>52929</v>
      </c>
      <c r="F10924" t="s">
        <v>52930</v>
      </c>
    </row>
    <row r="10925" spans="1:6" ht="16.5" customHeight="1" x14ac:dyDescent="0.3">
      <c r="A10925">
        <v>10942</v>
      </c>
      <c r="B10925" t="s">
        <v>52931</v>
      </c>
      <c r="C10925" t="s">
        <v>52932</v>
      </c>
      <c r="D10925" t="s">
        <v>52933</v>
      </c>
      <c r="E10925" t="s">
        <v>52934</v>
      </c>
      <c r="F10925" t="s">
        <v>52935</v>
      </c>
    </row>
    <row r="10926" spans="1:6" ht="16.5" customHeight="1" x14ac:dyDescent="0.3">
      <c r="A10926">
        <v>10943</v>
      </c>
      <c r="B10926" t="s">
        <v>52936</v>
      </c>
      <c r="C10926" t="s">
        <v>52937</v>
      </c>
      <c r="D10926" t="s">
        <v>52938</v>
      </c>
      <c r="E10926" t="s">
        <v>52939</v>
      </c>
      <c r="F10926" t="s">
        <v>52940</v>
      </c>
    </row>
    <row r="10927" spans="1:6" ht="16.5" customHeight="1" x14ac:dyDescent="0.3">
      <c r="A10927">
        <v>10944</v>
      </c>
      <c r="B10927" t="s">
        <v>52941</v>
      </c>
      <c r="C10927" t="s">
        <v>52942</v>
      </c>
      <c r="D10927" t="s">
        <v>52943</v>
      </c>
      <c r="E10927" t="s">
        <v>52944</v>
      </c>
      <c r="F10927" t="s">
        <v>52945</v>
      </c>
    </row>
    <row r="10928" spans="1:6" ht="16.5" customHeight="1" x14ac:dyDescent="0.3">
      <c r="A10928">
        <v>10945</v>
      </c>
      <c r="B10928" t="s">
        <v>52946</v>
      </c>
      <c r="C10928" t="s">
        <v>52947</v>
      </c>
      <c r="D10928" t="s">
        <v>52948</v>
      </c>
      <c r="E10928" t="s">
        <v>52949</v>
      </c>
      <c r="F10928" t="s">
        <v>52950</v>
      </c>
    </row>
    <row r="10929" spans="1:6" ht="16.5" customHeight="1" x14ac:dyDescent="0.3">
      <c r="A10929">
        <v>10946</v>
      </c>
      <c r="B10929" t="s">
        <v>52951</v>
      </c>
      <c r="C10929" t="s">
        <v>52952</v>
      </c>
      <c r="D10929" t="s">
        <v>52953</v>
      </c>
      <c r="E10929" t="s">
        <v>52954</v>
      </c>
      <c r="F10929" t="s">
        <v>52955</v>
      </c>
    </row>
    <row r="10930" spans="1:6" ht="16.5" customHeight="1" x14ac:dyDescent="0.3">
      <c r="A10930">
        <v>10947</v>
      </c>
      <c r="B10930" t="s">
        <v>52956</v>
      </c>
      <c r="C10930" t="s">
        <v>52957</v>
      </c>
      <c r="D10930" t="s">
        <v>52956</v>
      </c>
      <c r="E10930" t="s">
        <v>52958</v>
      </c>
      <c r="F10930" t="s">
        <v>52959</v>
      </c>
    </row>
    <row r="10931" spans="1:6" ht="16.5" customHeight="1" x14ac:dyDescent="0.3">
      <c r="A10931">
        <v>10948</v>
      </c>
      <c r="B10931" t="s">
        <v>52960</v>
      </c>
      <c r="C10931" t="s">
        <v>52961</v>
      </c>
      <c r="D10931" t="s">
        <v>52962</v>
      </c>
      <c r="E10931" t="s">
        <v>52963</v>
      </c>
      <c r="F10931" t="s">
        <v>52964</v>
      </c>
    </row>
    <row r="10932" spans="1:6" ht="16.5" customHeight="1" x14ac:dyDescent="0.3">
      <c r="A10932">
        <v>10949</v>
      </c>
      <c r="B10932" t="s">
        <v>52965</v>
      </c>
      <c r="C10932" t="s">
        <v>52966</v>
      </c>
      <c r="D10932" t="s">
        <v>52965</v>
      </c>
      <c r="E10932" t="s">
        <v>52967</v>
      </c>
      <c r="F10932" t="s">
        <v>52968</v>
      </c>
    </row>
    <row r="10933" spans="1:6" ht="16.5" customHeight="1" x14ac:dyDescent="0.3">
      <c r="A10933">
        <v>10950</v>
      </c>
      <c r="B10933" t="s">
        <v>52969</v>
      </c>
      <c r="C10933" t="s">
        <v>52970</v>
      </c>
      <c r="D10933" t="s">
        <v>52971</v>
      </c>
      <c r="E10933" t="s">
        <v>52972</v>
      </c>
      <c r="F10933" t="s">
        <v>52973</v>
      </c>
    </row>
    <row r="10934" spans="1:6" ht="16.5" customHeight="1" x14ac:dyDescent="0.3">
      <c r="A10934">
        <v>10951</v>
      </c>
      <c r="B10934" t="s">
        <v>52974</v>
      </c>
      <c r="C10934" t="s">
        <v>52975</v>
      </c>
      <c r="D10934" t="s">
        <v>52976</v>
      </c>
      <c r="E10934" t="s">
        <v>52976</v>
      </c>
      <c r="F10934" t="s">
        <v>52977</v>
      </c>
    </row>
    <row r="10935" spans="1:6" ht="16.5" customHeight="1" x14ac:dyDescent="0.3">
      <c r="A10935">
        <v>10952</v>
      </c>
      <c r="B10935" t="s">
        <v>52978</v>
      </c>
      <c r="C10935" t="s">
        <v>52979</v>
      </c>
      <c r="D10935" t="s">
        <v>52980</v>
      </c>
      <c r="E10935" t="s">
        <v>52981</v>
      </c>
      <c r="F10935" t="s">
        <v>52982</v>
      </c>
    </row>
    <row r="10936" spans="1:6" ht="16.5" customHeight="1" x14ac:dyDescent="0.3">
      <c r="A10936">
        <v>10953</v>
      </c>
      <c r="B10936" t="s">
        <v>52983</v>
      </c>
      <c r="C10936" t="s">
        <v>52984</v>
      </c>
      <c r="D10936" t="s">
        <v>52983</v>
      </c>
      <c r="E10936" t="s">
        <v>52985</v>
      </c>
      <c r="F10936" t="s">
        <v>27331</v>
      </c>
    </row>
    <row r="10937" spans="1:6" ht="16.5" customHeight="1" x14ac:dyDescent="0.3">
      <c r="A10937">
        <v>10954</v>
      </c>
      <c r="B10937" t="s">
        <v>52986</v>
      </c>
      <c r="C10937" t="s">
        <v>52987</v>
      </c>
      <c r="D10937" t="s">
        <v>52988</v>
      </c>
      <c r="E10937" t="s">
        <v>52989</v>
      </c>
      <c r="F10937" t="s">
        <v>52990</v>
      </c>
    </row>
    <row r="10938" spans="1:6" ht="16.5" customHeight="1" x14ac:dyDescent="0.3">
      <c r="A10938">
        <v>10955</v>
      </c>
      <c r="B10938" t="s">
        <v>52991</v>
      </c>
      <c r="C10938" t="s">
        <v>52992</v>
      </c>
      <c r="D10938" t="s">
        <v>52993</v>
      </c>
      <c r="E10938" t="s">
        <v>52994</v>
      </c>
      <c r="F10938" t="s">
        <v>52995</v>
      </c>
    </row>
    <row r="10939" spans="1:6" ht="16.5" customHeight="1" x14ac:dyDescent="0.3">
      <c r="A10939">
        <v>10956</v>
      </c>
      <c r="B10939" t="s">
        <v>52996</v>
      </c>
      <c r="C10939" t="s">
        <v>52997</v>
      </c>
      <c r="D10939" t="s">
        <v>52998</v>
      </c>
      <c r="E10939" t="s">
        <v>52999</v>
      </c>
      <c r="F10939" t="s">
        <v>53000</v>
      </c>
    </row>
    <row r="10940" spans="1:6" ht="16.5" customHeight="1" x14ac:dyDescent="0.3">
      <c r="A10940">
        <v>10957</v>
      </c>
      <c r="B10940" t="s">
        <v>53001</v>
      </c>
      <c r="C10940" t="s">
        <v>53002</v>
      </c>
      <c r="D10940" t="s">
        <v>53003</v>
      </c>
      <c r="E10940" t="s">
        <v>53004</v>
      </c>
      <c r="F10940" t="s">
        <v>53005</v>
      </c>
    </row>
    <row r="10941" spans="1:6" ht="16.5" customHeight="1" x14ac:dyDescent="0.3">
      <c r="A10941">
        <v>10958</v>
      </c>
      <c r="B10941" t="s">
        <v>53006</v>
      </c>
      <c r="C10941" t="s">
        <v>53007</v>
      </c>
      <c r="D10941" t="s">
        <v>53008</v>
      </c>
      <c r="E10941" t="s">
        <v>53009</v>
      </c>
      <c r="F10941" t="s">
        <v>53010</v>
      </c>
    </row>
    <row r="10942" spans="1:6" ht="16.5" customHeight="1" x14ac:dyDescent="0.3">
      <c r="A10942">
        <v>10959</v>
      </c>
      <c r="B10942" t="s">
        <v>53011</v>
      </c>
      <c r="C10942" t="s">
        <v>53012</v>
      </c>
      <c r="D10942" t="s">
        <v>53011</v>
      </c>
      <c r="E10942" t="s">
        <v>53013</v>
      </c>
      <c r="F10942" t="s">
        <v>53014</v>
      </c>
    </row>
    <row r="10943" spans="1:6" ht="16.5" customHeight="1" x14ac:dyDescent="0.3">
      <c r="A10943">
        <v>10960</v>
      </c>
      <c r="B10943" t="s">
        <v>53015</v>
      </c>
      <c r="C10943" t="s">
        <v>53016</v>
      </c>
      <c r="D10943" t="s">
        <v>53015</v>
      </c>
      <c r="E10943" t="s">
        <v>53017</v>
      </c>
      <c r="F10943" t="s">
        <v>53018</v>
      </c>
    </row>
    <row r="10944" spans="1:6" ht="16.5" customHeight="1" x14ac:dyDescent="0.3">
      <c r="A10944">
        <v>10961</v>
      </c>
      <c r="B10944" t="s">
        <v>53019</v>
      </c>
      <c r="C10944" t="s">
        <v>53020</v>
      </c>
      <c r="D10944" t="s">
        <v>53019</v>
      </c>
      <c r="E10944" t="s">
        <v>53021</v>
      </c>
      <c r="F10944" t="s">
        <v>53022</v>
      </c>
    </row>
    <row r="10945" spans="1:6" ht="16.5" customHeight="1" x14ac:dyDescent="0.3">
      <c r="A10945">
        <v>10962</v>
      </c>
      <c r="B10945" t="s">
        <v>53023</v>
      </c>
      <c r="C10945" t="s">
        <v>53024</v>
      </c>
      <c r="D10945" t="s">
        <v>53025</v>
      </c>
      <c r="E10945" t="s">
        <v>53026</v>
      </c>
      <c r="F10945" t="s">
        <v>53027</v>
      </c>
    </row>
    <row r="10946" spans="1:6" ht="16.5" customHeight="1" x14ac:dyDescent="0.3">
      <c r="A10946">
        <v>10963</v>
      </c>
      <c r="B10946" t="s">
        <v>53028</v>
      </c>
      <c r="C10946" t="s">
        <v>53029</v>
      </c>
      <c r="D10946" t="s">
        <v>53030</v>
      </c>
      <c r="E10946" t="s">
        <v>53031</v>
      </c>
      <c r="F10946" t="s">
        <v>53032</v>
      </c>
    </row>
    <row r="10947" spans="1:6" ht="16.5" customHeight="1" x14ac:dyDescent="0.3">
      <c r="A10947">
        <v>10964</v>
      </c>
      <c r="B10947" t="s">
        <v>53033</v>
      </c>
      <c r="C10947" t="s">
        <v>53034</v>
      </c>
      <c r="D10947" t="s">
        <v>53035</v>
      </c>
      <c r="E10947" t="s">
        <v>53036</v>
      </c>
      <c r="F10947" t="s">
        <v>53037</v>
      </c>
    </row>
    <row r="10948" spans="1:6" ht="16.5" customHeight="1" x14ac:dyDescent="0.3">
      <c r="A10948">
        <v>10965</v>
      </c>
      <c r="B10948" t="s">
        <v>53038</v>
      </c>
      <c r="C10948" t="s">
        <v>53039</v>
      </c>
      <c r="D10948" t="s">
        <v>53040</v>
      </c>
      <c r="E10948" t="s">
        <v>53041</v>
      </c>
      <c r="F10948" t="s">
        <v>53042</v>
      </c>
    </row>
    <row r="10949" spans="1:6" ht="16.5" customHeight="1" x14ac:dyDescent="0.3">
      <c r="A10949">
        <v>10966</v>
      </c>
      <c r="B10949" t="s">
        <v>53043</v>
      </c>
      <c r="C10949" t="s">
        <v>53044</v>
      </c>
      <c r="D10949" t="s">
        <v>53045</v>
      </c>
      <c r="E10949" t="s">
        <v>53046</v>
      </c>
      <c r="F10949" t="s">
        <v>53047</v>
      </c>
    </row>
    <row r="10950" spans="1:6" ht="16.5" customHeight="1" x14ac:dyDescent="0.3">
      <c r="A10950">
        <v>10967</v>
      </c>
      <c r="B10950" t="s">
        <v>53048</v>
      </c>
      <c r="C10950" t="s">
        <v>53049</v>
      </c>
      <c r="D10950" t="s">
        <v>53050</v>
      </c>
      <c r="E10950" t="s">
        <v>53051</v>
      </c>
      <c r="F10950" t="s">
        <v>53052</v>
      </c>
    </row>
    <row r="10951" spans="1:6" ht="16.5" customHeight="1" x14ac:dyDescent="0.3">
      <c r="A10951">
        <v>10968</v>
      </c>
      <c r="B10951" t="s">
        <v>53053</v>
      </c>
      <c r="C10951" t="s">
        <v>53054</v>
      </c>
      <c r="D10951" t="s">
        <v>53055</v>
      </c>
      <c r="E10951" t="s">
        <v>53056</v>
      </c>
      <c r="F10951" t="s">
        <v>53057</v>
      </c>
    </row>
    <row r="10952" spans="1:6" ht="16.5" customHeight="1" x14ac:dyDescent="0.3">
      <c r="A10952">
        <v>10969</v>
      </c>
      <c r="B10952" t="s">
        <v>53058</v>
      </c>
      <c r="C10952" t="s">
        <v>53059</v>
      </c>
      <c r="D10952" t="s">
        <v>53060</v>
      </c>
      <c r="E10952" t="s">
        <v>53061</v>
      </c>
      <c r="F10952" t="s">
        <v>53062</v>
      </c>
    </row>
    <row r="10953" spans="1:6" ht="16.5" customHeight="1" x14ac:dyDescent="0.3">
      <c r="A10953">
        <v>10970</v>
      </c>
      <c r="B10953" t="s">
        <v>53063</v>
      </c>
      <c r="C10953" t="s">
        <v>53064</v>
      </c>
      <c r="D10953" t="s">
        <v>53065</v>
      </c>
      <c r="E10953" t="s">
        <v>53066</v>
      </c>
      <c r="F10953" t="s">
        <v>53067</v>
      </c>
    </row>
    <row r="10954" spans="1:6" ht="16.5" customHeight="1" x14ac:dyDescent="0.3">
      <c r="A10954">
        <v>10971</v>
      </c>
      <c r="B10954" t="s">
        <v>53068</v>
      </c>
      <c r="C10954" t="s">
        <v>24885</v>
      </c>
      <c r="D10954" t="s">
        <v>24887</v>
      </c>
      <c r="E10954" t="s">
        <v>24887</v>
      </c>
      <c r="F10954" t="s">
        <v>24888</v>
      </c>
    </row>
    <row r="10955" spans="1:6" ht="16.5" customHeight="1" x14ac:dyDescent="0.3">
      <c r="A10955">
        <v>10972</v>
      </c>
      <c r="B10955" t="s">
        <v>53069</v>
      </c>
      <c r="C10955" t="s">
        <v>53070</v>
      </c>
      <c r="D10955" t="s">
        <v>53071</v>
      </c>
      <c r="E10955" t="s">
        <v>53072</v>
      </c>
      <c r="F10955" t="s">
        <v>53073</v>
      </c>
    </row>
    <row r="10956" spans="1:6" ht="16.5" customHeight="1" x14ac:dyDescent="0.3">
      <c r="A10956">
        <v>10973</v>
      </c>
      <c r="B10956" t="s">
        <v>53074</v>
      </c>
      <c r="C10956" t="s">
        <v>53075</v>
      </c>
      <c r="D10956" t="s">
        <v>53076</v>
      </c>
      <c r="E10956" t="s">
        <v>53077</v>
      </c>
      <c r="F10956" t="s">
        <v>53078</v>
      </c>
    </row>
    <row r="10957" spans="1:6" ht="16.5" customHeight="1" x14ac:dyDescent="0.3">
      <c r="A10957">
        <v>10974</v>
      </c>
      <c r="B10957" t="s">
        <v>53079</v>
      </c>
      <c r="C10957" t="s">
        <v>53080</v>
      </c>
      <c r="D10957" t="s">
        <v>53081</v>
      </c>
      <c r="E10957" t="s">
        <v>53082</v>
      </c>
      <c r="F10957" t="s">
        <v>53083</v>
      </c>
    </row>
    <row r="10958" spans="1:6" ht="16.5" customHeight="1" x14ac:dyDescent="0.3">
      <c r="A10958">
        <v>10975</v>
      </c>
      <c r="B10958" t="s">
        <v>53084</v>
      </c>
      <c r="C10958" t="s">
        <v>53085</v>
      </c>
      <c r="D10958" t="s">
        <v>53086</v>
      </c>
      <c r="E10958" t="s">
        <v>53087</v>
      </c>
      <c r="F10958" t="s">
        <v>53088</v>
      </c>
    </row>
    <row r="10959" spans="1:6" ht="16.5" customHeight="1" x14ac:dyDescent="0.3">
      <c r="A10959">
        <v>10976</v>
      </c>
      <c r="B10959" t="s">
        <v>53089</v>
      </c>
      <c r="C10959" t="s">
        <v>53090</v>
      </c>
      <c r="D10959" t="s">
        <v>53091</v>
      </c>
      <c r="E10959" t="s">
        <v>53092</v>
      </c>
      <c r="F10959" t="s">
        <v>53093</v>
      </c>
    </row>
    <row r="10960" spans="1:6" ht="16.5" customHeight="1" x14ac:dyDescent="0.3">
      <c r="A10960">
        <v>10977</v>
      </c>
      <c r="B10960" t="s">
        <v>53094</v>
      </c>
      <c r="C10960" t="s">
        <v>53095</v>
      </c>
      <c r="D10960" t="s">
        <v>53094</v>
      </c>
      <c r="E10960" t="s">
        <v>53094</v>
      </c>
      <c r="F10960" t="s">
        <v>53096</v>
      </c>
    </row>
    <row r="10961" spans="1:6" ht="16.5" customHeight="1" x14ac:dyDescent="0.3">
      <c r="A10961">
        <v>10978</v>
      </c>
      <c r="B10961" t="s">
        <v>53097</v>
      </c>
      <c r="C10961" t="s">
        <v>53098</v>
      </c>
      <c r="D10961" t="s">
        <v>53099</v>
      </c>
      <c r="E10961" t="s">
        <v>53099</v>
      </c>
      <c r="F10961" t="s">
        <v>53100</v>
      </c>
    </row>
    <row r="10962" spans="1:6" ht="16.5" customHeight="1" x14ac:dyDescent="0.3">
      <c r="A10962">
        <v>10979</v>
      </c>
      <c r="B10962" t="s">
        <v>53101</v>
      </c>
      <c r="C10962" t="s">
        <v>53102</v>
      </c>
      <c r="D10962" t="s">
        <v>53103</v>
      </c>
      <c r="E10962" t="s">
        <v>53104</v>
      </c>
      <c r="F10962" t="s">
        <v>53105</v>
      </c>
    </row>
    <row r="10963" spans="1:6" ht="16.5" customHeight="1" x14ac:dyDescent="0.3">
      <c r="A10963">
        <v>10980</v>
      </c>
      <c r="B10963" t="s">
        <v>53106</v>
      </c>
      <c r="C10963" t="s">
        <v>53107</v>
      </c>
      <c r="D10963" t="s">
        <v>53108</v>
      </c>
      <c r="E10963" t="s">
        <v>53109</v>
      </c>
      <c r="F10963" t="s">
        <v>53110</v>
      </c>
    </row>
    <row r="10964" spans="1:6" ht="16.5" customHeight="1" x14ac:dyDescent="0.3">
      <c r="A10964">
        <v>10981</v>
      </c>
      <c r="B10964" t="s">
        <v>53111</v>
      </c>
      <c r="C10964" t="s">
        <v>53112</v>
      </c>
      <c r="D10964" t="s">
        <v>53113</v>
      </c>
      <c r="E10964" t="s">
        <v>53114</v>
      </c>
      <c r="F10964" t="s">
        <v>53115</v>
      </c>
    </row>
    <row r="10965" spans="1:6" ht="16.5" customHeight="1" x14ac:dyDescent="0.3">
      <c r="A10965">
        <v>10982</v>
      </c>
      <c r="B10965" t="s">
        <v>53116</v>
      </c>
      <c r="C10965" t="s">
        <v>53117</v>
      </c>
      <c r="D10965" t="s">
        <v>53118</v>
      </c>
      <c r="E10965" t="s">
        <v>53119</v>
      </c>
      <c r="F10965" t="s">
        <v>53120</v>
      </c>
    </row>
    <row r="10966" spans="1:6" ht="16.5" customHeight="1" x14ac:dyDescent="0.3">
      <c r="A10966">
        <v>10983</v>
      </c>
      <c r="B10966" t="s">
        <v>53121</v>
      </c>
      <c r="C10966" t="s">
        <v>53122</v>
      </c>
      <c r="D10966" t="s">
        <v>53123</v>
      </c>
      <c r="E10966" t="s">
        <v>53123</v>
      </c>
      <c r="F10966" t="s">
        <v>53124</v>
      </c>
    </row>
    <row r="10967" spans="1:6" ht="16.5" customHeight="1" x14ac:dyDescent="0.3">
      <c r="A10967">
        <v>10984</v>
      </c>
      <c r="B10967" t="s">
        <v>53125</v>
      </c>
      <c r="C10967" t="s">
        <v>53126</v>
      </c>
      <c r="D10967" t="s">
        <v>53127</v>
      </c>
      <c r="E10967" t="s">
        <v>53128</v>
      </c>
      <c r="F10967" t="s">
        <v>53129</v>
      </c>
    </row>
    <row r="10968" spans="1:6" ht="16.5" customHeight="1" x14ac:dyDescent="0.3">
      <c r="A10968">
        <v>10985</v>
      </c>
      <c r="B10968" t="s">
        <v>53130</v>
      </c>
      <c r="C10968" t="s">
        <v>53131</v>
      </c>
      <c r="D10968" t="s">
        <v>53132</v>
      </c>
      <c r="E10968" t="s">
        <v>53133</v>
      </c>
      <c r="F10968" t="s">
        <v>53134</v>
      </c>
    </row>
    <row r="10969" spans="1:6" ht="16.5" customHeight="1" x14ac:dyDescent="0.3">
      <c r="A10969">
        <v>10986</v>
      </c>
      <c r="B10969" t="s">
        <v>53135</v>
      </c>
      <c r="C10969" t="s">
        <v>53136</v>
      </c>
      <c r="D10969" t="s">
        <v>53137</v>
      </c>
      <c r="E10969" t="s">
        <v>53138</v>
      </c>
      <c r="F10969" t="s">
        <v>53139</v>
      </c>
    </row>
    <row r="10970" spans="1:6" ht="16.5" customHeight="1" x14ac:dyDescent="0.3">
      <c r="A10970">
        <v>10987</v>
      </c>
      <c r="B10970" t="s">
        <v>53140</v>
      </c>
      <c r="C10970" t="s">
        <v>53141</v>
      </c>
      <c r="D10970" t="s">
        <v>53142</v>
      </c>
      <c r="E10970" t="s">
        <v>35712</v>
      </c>
      <c r="F10970" t="s">
        <v>35713</v>
      </c>
    </row>
    <row r="10971" spans="1:6" ht="16.5" customHeight="1" x14ac:dyDescent="0.3">
      <c r="A10971">
        <v>10988</v>
      </c>
      <c r="B10971" t="s">
        <v>53143</v>
      </c>
      <c r="C10971" t="s">
        <v>53144</v>
      </c>
      <c r="D10971" t="s">
        <v>53145</v>
      </c>
      <c r="E10971" t="s">
        <v>53146</v>
      </c>
      <c r="F10971" t="s">
        <v>53147</v>
      </c>
    </row>
    <row r="10972" spans="1:6" ht="16.5" customHeight="1" x14ac:dyDescent="0.3">
      <c r="A10972">
        <v>10989</v>
      </c>
      <c r="B10972" t="s">
        <v>53148</v>
      </c>
      <c r="C10972" t="s">
        <v>53149</v>
      </c>
      <c r="D10972" t="s">
        <v>53150</v>
      </c>
      <c r="E10972" t="s">
        <v>53151</v>
      </c>
      <c r="F10972" t="s">
        <v>53152</v>
      </c>
    </row>
    <row r="10973" spans="1:6" ht="16.5" customHeight="1" x14ac:dyDescent="0.3">
      <c r="A10973">
        <v>10990</v>
      </c>
      <c r="B10973" t="s">
        <v>53153</v>
      </c>
      <c r="C10973" t="s">
        <v>53154</v>
      </c>
      <c r="D10973" t="s">
        <v>53155</v>
      </c>
      <c r="E10973" t="s">
        <v>53156</v>
      </c>
      <c r="F10973" t="s">
        <v>53157</v>
      </c>
    </row>
    <row r="10974" spans="1:6" ht="16.5" customHeight="1" x14ac:dyDescent="0.3">
      <c r="A10974">
        <v>10991</v>
      </c>
      <c r="B10974" t="s">
        <v>53158</v>
      </c>
      <c r="C10974" t="s">
        <v>53159</v>
      </c>
      <c r="D10974" t="s">
        <v>53160</v>
      </c>
      <c r="E10974" t="s">
        <v>53161</v>
      </c>
      <c r="F10974" t="s">
        <v>53162</v>
      </c>
    </row>
    <row r="10975" spans="1:6" ht="16.5" customHeight="1" x14ac:dyDescent="0.3">
      <c r="A10975">
        <v>10992</v>
      </c>
      <c r="B10975" t="s">
        <v>53163</v>
      </c>
      <c r="C10975" t="s">
        <v>51973</v>
      </c>
      <c r="D10975" t="s">
        <v>53164</v>
      </c>
      <c r="E10975" t="s">
        <v>51975</v>
      </c>
      <c r="F10975" t="s">
        <v>51976</v>
      </c>
    </row>
    <row r="10976" spans="1:6" ht="16.5" customHeight="1" x14ac:dyDescent="0.3">
      <c r="A10976">
        <v>10994</v>
      </c>
      <c r="B10976" t="s">
        <v>53165</v>
      </c>
      <c r="C10976" t="s">
        <v>53166</v>
      </c>
      <c r="D10976" t="s">
        <v>53167</v>
      </c>
      <c r="E10976" t="s">
        <v>53168</v>
      </c>
      <c r="F10976" t="s">
        <v>53169</v>
      </c>
    </row>
    <row r="10977" spans="1:6" ht="16.5" customHeight="1" x14ac:dyDescent="0.3">
      <c r="A10977">
        <v>10995</v>
      </c>
      <c r="B10977" t="s">
        <v>53170</v>
      </c>
      <c r="C10977" t="s">
        <v>53171</v>
      </c>
      <c r="D10977" t="s">
        <v>53172</v>
      </c>
      <c r="E10977" t="s">
        <v>53173</v>
      </c>
      <c r="F10977" t="s">
        <v>53174</v>
      </c>
    </row>
    <row r="10978" spans="1:6" ht="16.5" customHeight="1" x14ac:dyDescent="0.3">
      <c r="A10978">
        <v>10996</v>
      </c>
      <c r="B10978" t="s">
        <v>53175</v>
      </c>
      <c r="C10978" t="s">
        <v>53176</v>
      </c>
      <c r="D10978" t="s">
        <v>53177</v>
      </c>
      <c r="E10978" t="s">
        <v>53099</v>
      </c>
      <c r="F10978" t="s">
        <v>53100</v>
      </c>
    </row>
    <row r="10979" spans="1:6" ht="16.5" customHeight="1" x14ac:dyDescent="0.3">
      <c r="A10979">
        <v>10997</v>
      </c>
      <c r="B10979" t="s">
        <v>53178</v>
      </c>
      <c r="C10979" t="s">
        <v>53179</v>
      </c>
      <c r="D10979" t="s">
        <v>53180</v>
      </c>
      <c r="E10979" t="s">
        <v>53181</v>
      </c>
      <c r="F10979" t="s">
        <v>53182</v>
      </c>
    </row>
    <row r="10980" spans="1:6" ht="16.5" customHeight="1" x14ac:dyDescent="0.3">
      <c r="A10980">
        <v>10998</v>
      </c>
      <c r="B10980" t="s">
        <v>53183</v>
      </c>
      <c r="C10980" t="s">
        <v>53184</v>
      </c>
      <c r="D10980" t="s">
        <v>53185</v>
      </c>
      <c r="E10980" t="s">
        <v>53186</v>
      </c>
      <c r="F10980" t="s">
        <v>53187</v>
      </c>
    </row>
    <row r="10981" spans="1:6" ht="16.5" customHeight="1" x14ac:dyDescent="0.3">
      <c r="A10981">
        <v>10999</v>
      </c>
      <c r="B10981" t="s">
        <v>53188</v>
      </c>
      <c r="C10981" t="s">
        <v>53189</v>
      </c>
      <c r="D10981" t="s">
        <v>53190</v>
      </c>
      <c r="E10981" t="s">
        <v>53191</v>
      </c>
      <c r="F10981" t="s">
        <v>53192</v>
      </c>
    </row>
    <row r="10982" spans="1:6" ht="16.5" customHeight="1" x14ac:dyDescent="0.3">
      <c r="A10982">
        <v>11000</v>
      </c>
      <c r="B10982" t="s">
        <v>53193</v>
      </c>
      <c r="C10982" t="s">
        <v>53194</v>
      </c>
      <c r="D10982" t="s">
        <v>53195</v>
      </c>
      <c r="E10982" t="s">
        <v>53196</v>
      </c>
      <c r="F10982" t="s">
        <v>53197</v>
      </c>
    </row>
    <row r="10983" spans="1:6" ht="16.5" customHeight="1" x14ac:dyDescent="0.3">
      <c r="A10983">
        <v>11001</v>
      </c>
      <c r="B10983" t="s">
        <v>53198</v>
      </c>
      <c r="C10983" t="s">
        <v>53199</v>
      </c>
      <c r="D10983" t="s">
        <v>53200</v>
      </c>
      <c r="E10983" t="s">
        <v>53201</v>
      </c>
      <c r="F10983" t="s">
        <v>53202</v>
      </c>
    </row>
    <row r="10984" spans="1:6" ht="16.5" customHeight="1" x14ac:dyDescent="0.3">
      <c r="A10984">
        <v>11002</v>
      </c>
      <c r="B10984" t="s">
        <v>53203</v>
      </c>
      <c r="C10984" t="s">
        <v>53204</v>
      </c>
      <c r="D10984" t="s">
        <v>53203</v>
      </c>
      <c r="E10984" t="s">
        <v>53205</v>
      </c>
      <c r="F10984" t="s">
        <v>53206</v>
      </c>
    </row>
    <row r="10985" spans="1:6" ht="16.5" customHeight="1" x14ac:dyDescent="0.3">
      <c r="A10985">
        <v>11003</v>
      </c>
      <c r="B10985" t="s">
        <v>53207</v>
      </c>
      <c r="C10985" t="s">
        <v>53208</v>
      </c>
      <c r="D10985" t="s">
        <v>53209</v>
      </c>
      <c r="E10985" t="s">
        <v>53210</v>
      </c>
      <c r="F10985" t="s">
        <v>53211</v>
      </c>
    </row>
    <row r="10986" spans="1:6" ht="16.5" customHeight="1" x14ac:dyDescent="0.3">
      <c r="A10986">
        <v>11004</v>
      </c>
      <c r="B10986" t="s">
        <v>53212</v>
      </c>
      <c r="C10986" t="s">
        <v>53213</v>
      </c>
      <c r="D10986" t="s">
        <v>53214</v>
      </c>
      <c r="E10986" t="s">
        <v>53215</v>
      </c>
      <c r="F10986" t="s">
        <v>53216</v>
      </c>
    </row>
    <row r="10987" spans="1:6" ht="16.5" customHeight="1" x14ac:dyDescent="0.3">
      <c r="A10987">
        <v>11005</v>
      </c>
      <c r="B10987" t="s">
        <v>53217</v>
      </c>
      <c r="C10987" t="s">
        <v>53218</v>
      </c>
      <c r="D10987" t="s">
        <v>53219</v>
      </c>
      <c r="E10987" t="s">
        <v>53220</v>
      </c>
      <c r="F10987" t="s">
        <v>53221</v>
      </c>
    </row>
    <row r="10988" spans="1:6" ht="16.5" customHeight="1" x14ac:dyDescent="0.3">
      <c r="A10988">
        <v>11006</v>
      </c>
      <c r="B10988" t="s">
        <v>53222</v>
      </c>
      <c r="C10988" t="s">
        <v>53223</v>
      </c>
      <c r="D10988" t="s">
        <v>53224</v>
      </c>
      <c r="E10988" t="s">
        <v>53225</v>
      </c>
      <c r="F10988" t="s">
        <v>53226</v>
      </c>
    </row>
    <row r="10989" spans="1:6" ht="16.5" customHeight="1" x14ac:dyDescent="0.3">
      <c r="A10989">
        <v>11007</v>
      </c>
      <c r="B10989" t="s">
        <v>53227</v>
      </c>
      <c r="C10989" t="s">
        <v>53228</v>
      </c>
      <c r="D10989" t="s">
        <v>53229</v>
      </c>
      <c r="E10989" t="s">
        <v>53230</v>
      </c>
      <c r="F10989" t="s">
        <v>53231</v>
      </c>
    </row>
    <row r="10990" spans="1:6" ht="16.5" customHeight="1" x14ac:dyDescent="0.3">
      <c r="A10990">
        <v>11008</v>
      </c>
      <c r="B10990" t="s">
        <v>53232</v>
      </c>
      <c r="C10990" t="s">
        <v>53233</v>
      </c>
      <c r="D10990" t="s">
        <v>53234</v>
      </c>
      <c r="E10990" t="s">
        <v>53235</v>
      </c>
      <c r="F10990" t="s">
        <v>53236</v>
      </c>
    </row>
    <row r="10991" spans="1:6" ht="16.5" customHeight="1" x14ac:dyDescent="0.3">
      <c r="A10991">
        <v>11009</v>
      </c>
      <c r="B10991" t="s">
        <v>53237</v>
      </c>
      <c r="C10991" t="s">
        <v>53238</v>
      </c>
      <c r="D10991" t="s">
        <v>53237</v>
      </c>
      <c r="E10991" t="s">
        <v>53239</v>
      </c>
      <c r="F10991" t="s">
        <v>53240</v>
      </c>
    </row>
    <row r="10992" spans="1:6" ht="16.5" customHeight="1" x14ac:dyDescent="0.3">
      <c r="A10992">
        <v>11010</v>
      </c>
      <c r="B10992" t="s">
        <v>53241</v>
      </c>
      <c r="C10992" t="s">
        <v>53242</v>
      </c>
      <c r="D10992" t="s">
        <v>53241</v>
      </c>
      <c r="E10992" t="s">
        <v>53243</v>
      </c>
      <c r="F10992" t="s">
        <v>53244</v>
      </c>
    </row>
    <row r="10993" spans="1:6" ht="16.5" customHeight="1" x14ac:dyDescent="0.3">
      <c r="A10993">
        <v>11011</v>
      </c>
      <c r="B10993" t="s">
        <v>53245</v>
      </c>
      <c r="C10993" t="s">
        <v>53246</v>
      </c>
      <c r="D10993" t="s">
        <v>53247</v>
      </c>
      <c r="E10993" t="s">
        <v>53248</v>
      </c>
      <c r="F10993" t="s">
        <v>53249</v>
      </c>
    </row>
    <row r="10994" spans="1:6" ht="16.5" customHeight="1" x14ac:dyDescent="0.3">
      <c r="A10994">
        <v>11012</v>
      </c>
      <c r="B10994" t="s">
        <v>53250</v>
      </c>
      <c r="C10994" t="s">
        <v>53251</v>
      </c>
      <c r="D10994" t="s">
        <v>53252</v>
      </c>
      <c r="E10994" t="s">
        <v>53253</v>
      </c>
      <c r="F10994" t="s">
        <v>53254</v>
      </c>
    </row>
    <row r="10995" spans="1:6" ht="16.5" customHeight="1" x14ac:dyDescent="0.3">
      <c r="A10995">
        <v>11013</v>
      </c>
      <c r="B10995" t="s">
        <v>53255</v>
      </c>
      <c r="C10995" t="s">
        <v>53256</v>
      </c>
      <c r="D10995" t="s">
        <v>53257</v>
      </c>
      <c r="E10995" t="s">
        <v>53258</v>
      </c>
      <c r="F10995" t="s">
        <v>53259</v>
      </c>
    </row>
    <row r="10996" spans="1:6" ht="16.5" customHeight="1" x14ac:dyDescent="0.3">
      <c r="A10996">
        <v>11014</v>
      </c>
      <c r="B10996" t="s">
        <v>53260</v>
      </c>
      <c r="C10996" t="s">
        <v>53261</v>
      </c>
      <c r="D10996" t="s">
        <v>53262</v>
      </c>
      <c r="E10996" t="s">
        <v>53263</v>
      </c>
      <c r="F10996" t="s">
        <v>53264</v>
      </c>
    </row>
    <row r="10997" spans="1:6" ht="16.5" customHeight="1" x14ac:dyDescent="0.3">
      <c r="A10997">
        <v>11015</v>
      </c>
      <c r="B10997" t="s">
        <v>53265</v>
      </c>
      <c r="C10997" t="s">
        <v>53266</v>
      </c>
      <c r="D10997" t="s">
        <v>53267</v>
      </c>
      <c r="E10997" t="s">
        <v>53268</v>
      </c>
      <c r="F10997" t="s">
        <v>53269</v>
      </c>
    </row>
    <row r="10998" spans="1:6" ht="16.5" customHeight="1" x14ac:dyDescent="0.3">
      <c r="A10998">
        <v>11016</v>
      </c>
      <c r="B10998" t="s">
        <v>53270</v>
      </c>
      <c r="C10998" t="s">
        <v>53271</v>
      </c>
      <c r="D10998" t="s">
        <v>53272</v>
      </c>
      <c r="E10998" t="s">
        <v>53273</v>
      </c>
      <c r="F10998" t="s">
        <v>53274</v>
      </c>
    </row>
    <row r="10999" spans="1:6" ht="16.5" customHeight="1" x14ac:dyDescent="0.3">
      <c r="A10999">
        <v>11017</v>
      </c>
      <c r="B10999" t="s">
        <v>53275</v>
      </c>
      <c r="C10999" t="s">
        <v>53276</v>
      </c>
      <c r="D10999" t="s">
        <v>53277</v>
      </c>
      <c r="E10999" t="s">
        <v>53278</v>
      </c>
      <c r="F10999" t="s">
        <v>53279</v>
      </c>
    </row>
    <row r="11000" spans="1:6" ht="16.5" customHeight="1" x14ac:dyDescent="0.3">
      <c r="A11000">
        <v>11018</v>
      </c>
      <c r="B11000" t="s">
        <v>53280</v>
      </c>
      <c r="C11000" t="s">
        <v>53281</v>
      </c>
      <c r="D11000" t="s">
        <v>53280</v>
      </c>
      <c r="E11000" t="s">
        <v>53282</v>
      </c>
      <c r="F11000" t="s">
        <v>53283</v>
      </c>
    </row>
    <row r="11001" spans="1:6" ht="16.5" customHeight="1" x14ac:dyDescent="0.3">
      <c r="A11001">
        <v>11019</v>
      </c>
      <c r="B11001" t="s">
        <v>53284</v>
      </c>
      <c r="C11001" t="s">
        <v>53285</v>
      </c>
      <c r="D11001" t="s">
        <v>53286</v>
      </c>
      <c r="E11001" t="s">
        <v>53287</v>
      </c>
      <c r="F11001" t="s">
        <v>53288</v>
      </c>
    </row>
    <row r="11002" spans="1:6" ht="16.5" customHeight="1" x14ac:dyDescent="0.3">
      <c r="A11002">
        <v>11020</v>
      </c>
      <c r="B11002" t="s">
        <v>53289</v>
      </c>
      <c r="C11002" t="s">
        <v>53290</v>
      </c>
      <c r="D11002" t="s">
        <v>53289</v>
      </c>
      <c r="E11002" t="s">
        <v>53291</v>
      </c>
      <c r="F11002" t="s">
        <v>53292</v>
      </c>
    </row>
    <row r="11003" spans="1:6" ht="16.5" customHeight="1" x14ac:dyDescent="0.3">
      <c r="A11003">
        <v>11021</v>
      </c>
      <c r="B11003" t="s">
        <v>53293</v>
      </c>
      <c r="C11003" t="s">
        <v>53294</v>
      </c>
      <c r="D11003" t="s">
        <v>53295</v>
      </c>
      <c r="E11003" t="s">
        <v>53296</v>
      </c>
      <c r="F11003" t="s">
        <v>53297</v>
      </c>
    </row>
    <row r="11004" spans="1:6" ht="16.5" customHeight="1" x14ac:dyDescent="0.3">
      <c r="A11004">
        <v>11022</v>
      </c>
      <c r="B11004" t="s">
        <v>53298</v>
      </c>
      <c r="C11004" t="s">
        <v>53299</v>
      </c>
      <c r="D11004" t="s">
        <v>53300</v>
      </c>
      <c r="E11004" t="s">
        <v>53301</v>
      </c>
      <c r="F11004" t="s">
        <v>53302</v>
      </c>
    </row>
    <row r="11005" spans="1:6" ht="16.5" customHeight="1" x14ac:dyDescent="0.3">
      <c r="A11005">
        <v>11023</v>
      </c>
      <c r="B11005" t="s">
        <v>53303</v>
      </c>
      <c r="C11005" t="s">
        <v>53304</v>
      </c>
      <c r="D11005" t="s">
        <v>53303</v>
      </c>
      <c r="E11005" t="s">
        <v>53305</v>
      </c>
      <c r="F11005" t="s">
        <v>53306</v>
      </c>
    </row>
    <row r="11006" spans="1:6" ht="16.5" customHeight="1" x14ac:dyDescent="0.3">
      <c r="A11006">
        <v>11024</v>
      </c>
      <c r="B11006" t="s">
        <v>53307</v>
      </c>
      <c r="C11006" t="s">
        <v>53308</v>
      </c>
      <c r="D11006" t="s">
        <v>53309</v>
      </c>
      <c r="E11006" t="s">
        <v>53310</v>
      </c>
      <c r="F11006" t="s">
        <v>53311</v>
      </c>
    </row>
    <row r="11007" spans="1:6" ht="16.5" customHeight="1" x14ac:dyDescent="0.3">
      <c r="A11007">
        <v>11025</v>
      </c>
      <c r="B11007" t="s">
        <v>53312</v>
      </c>
      <c r="C11007" t="s">
        <v>53313</v>
      </c>
      <c r="D11007" t="s">
        <v>53312</v>
      </c>
      <c r="E11007" t="s">
        <v>53314</v>
      </c>
      <c r="F11007" t="s">
        <v>53315</v>
      </c>
    </row>
    <row r="11008" spans="1:6" ht="16.5" customHeight="1" x14ac:dyDescent="0.3">
      <c r="A11008">
        <v>11026</v>
      </c>
      <c r="B11008" t="s">
        <v>53316</v>
      </c>
      <c r="C11008" t="s">
        <v>53317</v>
      </c>
      <c r="D11008" t="s">
        <v>53318</v>
      </c>
      <c r="E11008" t="s">
        <v>53319</v>
      </c>
      <c r="F11008" t="s">
        <v>53311</v>
      </c>
    </row>
    <row r="11009" spans="1:6" ht="16.5" customHeight="1" x14ac:dyDescent="0.3">
      <c r="A11009">
        <v>11027</v>
      </c>
      <c r="B11009" t="s">
        <v>53320</v>
      </c>
      <c r="C11009" t="s">
        <v>53321</v>
      </c>
      <c r="D11009" t="s">
        <v>53320</v>
      </c>
      <c r="E11009" t="s">
        <v>53322</v>
      </c>
      <c r="F11009" t="s">
        <v>53323</v>
      </c>
    </row>
    <row r="11010" spans="1:6" ht="16.5" customHeight="1" x14ac:dyDescent="0.3">
      <c r="A11010">
        <v>11028</v>
      </c>
      <c r="B11010" t="s">
        <v>53324</v>
      </c>
      <c r="C11010" t="s">
        <v>53325</v>
      </c>
      <c r="D11010" t="s">
        <v>53326</v>
      </c>
      <c r="E11010" t="s">
        <v>53327</v>
      </c>
      <c r="F11010" t="s">
        <v>53328</v>
      </c>
    </row>
    <row r="11011" spans="1:6" ht="16.5" customHeight="1" x14ac:dyDescent="0.3">
      <c r="A11011">
        <v>11029</v>
      </c>
      <c r="B11011" t="s">
        <v>53329</v>
      </c>
      <c r="C11011" t="s">
        <v>53330</v>
      </c>
      <c r="D11011" t="s">
        <v>53331</v>
      </c>
      <c r="E11011" t="s">
        <v>53332</v>
      </c>
      <c r="F11011" t="s">
        <v>53333</v>
      </c>
    </row>
    <row r="11012" spans="1:6" ht="16.5" customHeight="1" x14ac:dyDescent="0.3">
      <c r="A11012">
        <v>11030</v>
      </c>
      <c r="B11012" t="s">
        <v>53334</v>
      </c>
      <c r="C11012" t="s">
        <v>53335</v>
      </c>
      <c r="D11012" t="s">
        <v>53336</v>
      </c>
      <c r="E11012" t="s">
        <v>53337</v>
      </c>
      <c r="F11012" t="s">
        <v>53338</v>
      </c>
    </row>
    <row r="11013" spans="1:6" ht="16.5" customHeight="1" x14ac:dyDescent="0.3">
      <c r="A11013">
        <v>11031</v>
      </c>
      <c r="B11013" t="s">
        <v>53339</v>
      </c>
      <c r="C11013" t="s">
        <v>53340</v>
      </c>
      <c r="D11013" t="s">
        <v>53341</v>
      </c>
      <c r="E11013" t="s">
        <v>53342</v>
      </c>
      <c r="F11013" t="s">
        <v>53343</v>
      </c>
    </row>
    <row r="11014" spans="1:6" ht="16.5" customHeight="1" x14ac:dyDescent="0.3">
      <c r="A11014">
        <v>11032</v>
      </c>
      <c r="B11014" t="s">
        <v>53344</v>
      </c>
      <c r="C11014" t="s">
        <v>53345</v>
      </c>
      <c r="D11014" t="s">
        <v>53346</v>
      </c>
      <c r="E11014" t="s">
        <v>53347</v>
      </c>
      <c r="F11014" t="s">
        <v>53348</v>
      </c>
    </row>
    <row r="11015" spans="1:6" ht="16.5" customHeight="1" x14ac:dyDescent="0.3">
      <c r="A11015">
        <v>11033</v>
      </c>
      <c r="B11015" t="s">
        <v>53349</v>
      </c>
      <c r="C11015" t="s">
        <v>53350</v>
      </c>
      <c r="D11015" t="s">
        <v>53349</v>
      </c>
      <c r="E11015" t="s">
        <v>53351</v>
      </c>
      <c r="F11015" t="s">
        <v>53352</v>
      </c>
    </row>
    <row r="11016" spans="1:6" ht="16.5" customHeight="1" x14ac:dyDescent="0.3">
      <c r="A11016">
        <v>11034</v>
      </c>
      <c r="B11016" t="s">
        <v>53353</v>
      </c>
      <c r="C11016" t="s">
        <v>53354</v>
      </c>
      <c r="D11016" t="s">
        <v>53355</v>
      </c>
      <c r="E11016" t="s">
        <v>51594</v>
      </c>
      <c r="F11016" t="s">
        <v>51595</v>
      </c>
    </row>
    <row r="11017" spans="1:6" ht="16.5" customHeight="1" x14ac:dyDescent="0.3">
      <c r="A11017">
        <v>11035</v>
      </c>
      <c r="B11017" t="s">
        <v>53356</v>
      </c>
      <c r="C11017" t="s">
        <v>51576</v>
      </c>
      <c r="D11017" t="s">
        <v>53357</v>
      </c>
      <c r="E11017" t="s">
        <v>51522</v>
      </c>
      <c r="F11017" t="s">
        <v>51523</v>
      </c>
    </row>
    <row r="11018" spans="1:6" ht="16.5" customHeight="1" x14ac:dyDescent="0.3">
      <c r="A11018">
        <v>11036</v>
      </c>
      <c r="B11018" t="s">
        <v>53358</v>
      </c>
      <c r="C11018" t="s">
        <v>53359</v>
      </c>
      <c r="D11018" t="s">
        <v>53360</v>
      </c>
      <c r="E11018" t="s">
        <v>53361</v>
      </c>
      <c r="F11018" t="s">
        <v>53362</v>
      </c>
    </row>
    <row r="11019" spans="1:6" ht="16.5" customHeight="1" x14ac:dyDescent="0.3">
      <c r="A11019">
        <v>11037</v>
      </c>
      <c r="B11019" t="s">
        <v>53363</v>
      </c>
      <c r="C11019" t="s">
        <v>53364</v>
      </c>
      <c r="D11019" t="s">
        <v>53365</v>
      </c>
      <c r="E11019" t="s">
        <v>53366</v>
      </c>
      <c r="F11019" t="s">
        <v>53367</v>
      </c>
    </row>
    <row r="11020" spans="1:6" ht="16.5" customHeight="1" x14ac:dyDescent="0.3">
      <c r="A11020">
        <v>11038</v>
      </c>
      <c r="B11020" t="s">
        <v>53368</v>
      </c>
      <c r="C11020" t="s">
        <v>53369</v>
      </c>
      <c r="D11020" t="s">
        <v>53370</v>
      </c>
      <c r="E11020" t="s">
        <v>53371</v>
      </c>
      <c r="F11020" t="s">
        <v>53372</v>
      </c>
    </row>
    <row r="11021" spans="1:6" ht="16.5" customHeight="1" x14ac:dyDescent="0.3">
      <c r="A11021">
        <v>11039</v>
      </c>
      <c r="B11021" t="s">
        <v>53373</v>
      </c>
      <c r="C11021" t="s">
        <v>53374</v>
      </c>
      <c r="D11021" t="s">
        <v>53375</v>
      </c>
      <c r="E11021" t="s">
        <v>53376</v>
      </c>
      <c r="F11021" t="s">
        <v>53377</v>
      </c>
    </row>
    <row r="11022" spans="1:6" ht="16.5" customHeight="1" x14ac:dyDescent="0.3">
      <c r="A11022">
        <v>11040</v>
      </c>
      <c r="B11022" t="s">
        <v>53378</v>
      </c>
      <c r="C11022" t="s">
        <v>53379</v>
      </c>
      <c r="D11022" t="s">
        <v>53380</v>
      </c>
      <c r="E11022" t="s">
        <v>53381</v>
      </c>
      <c r="F11022" t="s">
        <v>53382</v>
      </c>
    </row>
    <row r="11023" spans="1:6" ht="16.5" customHeight="1" x14ac:dyDescent="0.3">
      <c r="A11023">
        <v>11041</v>
      </c>
      <c r="B11023" t="s">
        <v>53383</v>
      </c>
      <c r="C11023" t="s">
        <v>53384</v>
      </c>
      <c r="D11023" t="s">
        <v>53385</v>
      </c>
      <c r="E11023" t="s">
        <v>53386</v>
      </c>
      <c r="F11023" t="s">
        <v>53387</v>
      </c>
    </row>
    <row r="11024" spans="1:6" ht="16.5" customHeight="1" x14ac:dyDescent="0.3">
      <c r="A11024">
        <v>11042</v>
      </c>
      <c r="B11024" t="s">
        <v>53388</v>
      </c>
      <c r="C11024" t="s">
        <v>53389</v>
      </c>
      <c r="D11024" t="s">
        <v>53390</v>
      </c>
      <c r="E11024" t="s">
        <v>53391</v>
      </c>
      <c r="F11024" t="s">
        <v>53392</v>
      </c>
    </row>
    <row r="11025" spans="1:6" ht="16.5" customHeight="1" x14ac:dyDescent="0.3">
      <c r="A11025">
        <v>11043</v>
      </c>
      <c r="B11025" t="s">
        <v>53393</v>
      </c>
      <c r="C11025" t="s">
        <v>53394</v>
      </c>
      <c r="D11025" t="s">
        <v>53395</v>
      </c>
      <c r="E11025" t="s">
        <v>53396</v>
      </c>
      <c r="F11025" t="s">
        <v>53397</v>
      </c>
    </row>
    <row r="11026" spans="1:6" ht="16.5" customHeight="1" x14ac:dyDescent="0.3">
      <c r="A11026">
        <v>11044</v>
      </c>
      <c r="B11026" t="s">
        <v>53398</v>
      </c>
      <c r="C11026" t="s">
        <v>53399</v>
      </c>
      <c r="D11026" t="s">
        <v>53400</v>
      </c>
      <c r="E11026" t="s">
        <v>53401</v>
      </c>
      <c r="F11026" t="s">
        <v>53402</v>
      </c>
    </row>
    <row r="11027" spans="1:6" ht="16.5" customHeight="1" x14ac:dyDescent="0.3">
      <c r="A11027">
        <v>11045</v>
      </c>
      <c r="B11027" t="s">
        <v>53403</v>
      </c>
      <c r="C11027" t="s">
        <v>53404</v>
      </c>
      <c r="D11027" t="s">
        <v>53405</v>
      </c>
      <c r="E11027" t="s">
        <v>53406</v>
      </c>
      <c r="F11027" t="s">
        <v>53407</v>
      </c>
    </row>
    <row r="11028" spans="1:6" ht="16.5" customHeight="1" x14ac:dyDescent="0.3">
      <c r="A11028">
        <v>11046</v>
      </c>
      <c r="B11028" t="s">
        <v>53408</v>
      </c>
      <c r="C11028" t="s">
        <v>53409</v>
      </c>
      <c r="D11028" t="s">
        <v>53410</v>
      </c>
      <c r="E11028" t="s">
        <v>53411</v>
      </c>
      <c r="F11028" t="s">
        <v>53412</v>
      </c>
    </row>
    <row r="11029" spans="1:6" ht="16.5" customHeight="1" x14ac:dyDescent="0.3">
      <c r="A11029">
        <v>11047</v>
      </c>
      <c r="B11029" t="s">
        <v>53413</v>
      </c>
      <c r="C11029" t="s">
        <v>53414</v>
      </c>
      <c r="D11029" t="s">
        <v>53415</v>
      </c>
      <c r="E11029" t="s">
        <v>53416</v>
      </c>
      <c r="F11029" t="s">
        <v>53417</v>
      </c>
    </row>
    <row r="11030" spans="1:6" ht="16.5" customHeight="1" x14ac:dyDescent="0.3">
      <c r="A11030">
        <v>11048</v>
      </c>
      <c r="B11030" t="s">
        <v>53418</v>
      </c>
      <c r="C11030" t="s">
        <v>53419</v>
      </c>
      <c r="D11030" t="s">
        <v>53420</v>
      </c>
      <c r="E11030" t="s">
        <v>53421</v>
      </c>
      <c r="F11030" t="s">
        <v>53422</v>
      </c>
    </row>
    <row r="11031" spans="1:6" ht="16.5" customHeight="1" x14ac:dyDescent="0.3">
      <c r="A11031">
        <v>11049</v>
      </c>
      <c r="B11031" t="s">
        <v>53423</v>
      </c>
      <c r="C11031" t="s">
        <v>53424</v>
      </c>
      <c r="D11031" t="s">
        <v>53425</v>
      </c>
      <c r="E11031" t="s">
        <v>53426</v>
      </c>
      <c r="F11031" t="s">
        <v>53427</v>
      </c>
    </row>
    <row r="11032" spans="1:6" ht="16.5" customHeight="1" x14ac:dyDescent="0.3">
      <c r="A11032">
        <v>11050</v>
      </c>
      <c r="B11032" t="s">
        <v>53428</v>
      </c>
      <c r="C11032" t="s">
        <v>53429</v>
      </c>
      <c r="D11032" t="s">
        <v>53430</v>
      </c>
      <c r="E11032" t="s">
        <v>53431</v>
      </c>
      <c r="F11032" t="s">
        <v>53432</v>
      </c>
    </row>
    <row r="11033" spans="1:6" ht="16.5" customHeight="1" x14ac:dyDescent="0.3">
      <c r="A11033">
        <v>11051</v>
      </c>
      <c r="B11033" t="s">
        <v>53433</v>
      </c>
      <c r="C11033" t="s">
        <v>53434</v>
      </c>
      <c r="D11033" t="s">
        <v>53435</v>
      </c>
      <c r="E11033" t="s">
        <v>53436</v>
      </c>
      <c r="F11033" t="s">
        <v>53437</v>
      </c>
    </row>
    <row r="11034" spans="1:6" ht="16.5" customHeight="1" x14ac:dyDescent="0.3">
      <c r="A11034">
        <v>11052</v>
      </c>
      <c r="B11034" t="s">
        <v>53438</v>
      </c>
      <c r="C11034" t="s">
        <v>53439</v>
      </c>
      <c r="D11034" t="s">
        <v>53440</v>
      </c>
      <c r="E11034" t="s">
        <v>53441</v>
      </c>
      <c r="F11034" t="s">
        <v>53442</v>
      </c>
    </row>
    <row r="11035" spans="1:6" ht="16.5" customHeight="1" x14ac:dyDescent="0.3">
      <c r="A11035">
        <v>11053</v>
      </c>
      <c r="B11035" t="s">
        <v>53443</v>
      </c>
      <c r="C11035" t="s">
        <v>53444</v>
      </c>
      <c r="D11035" t="s">
        <v>53445</v>
      </c>
      <c r="E11035" t="s">
        <v>53446</v>
      </c>
      <c r="F11035" t="s">
        <v>53447</v>
      </c>
    </row>
    <row r="11036" spans="1:6" ht="16.5" customHeight="1" x14ac:dyDescent="0.3">
      <c r="A11036">
        <v>11054</v>
      </c>
      <c r="B11036" t="s">
        <v>53448</v>
      </c>
      <c r="C11036" t="s">
        <v>53449</v>
      </c>
      <c r="D11036" t="s">
        <v>53450</v>
      </c>
      <c r="E11036" t="s">
        <v>53451</v>
      </c>
      <c r="F11036" t="s">
        <v>53452</v>
      </c>
    </row>
    <row r="11037" spans="1:6" ht="16.5" customHeight="1" x14ac:dyDescent="0.3">
      <c r="A11037">
        <v>11055</v>
      </c>
      <c r="B11037" t="s">
        <v>53453</v>
      </c>
      <c r="C11037" t="s">
        <v>53454</v>
      </c>
      <c r="D11037" t="s">
        <v>53453</v>
      </c>
      <c r="E11037" t="s">
        <v>53455</v>
      </c>
      <c r="F11037" t="s">
        <v>53456</v>
      </c>
    </row>
    <row r="11038" spans="1:6" ht="16.5" customHeight="1" x14ac:dyDescent="0.3">
      <c r="A11038">
        <v>11056</v>
      </c>
      <c r="B11038" t="s">
        <v>53457</v>
      </c>
      <c r="C11038" t="s">
        <v>53457</v>
      </c>
      <c r="D11038" t="s">
        <v>53457</v>
      </c>
      <c r="E11038" t="s">
        <v>53457</v>
      </c>
      <c r="F11038" t="s">
        <v>53457</v>
      </c>
    </row>
    <row r="11039" spans="1:6" ht="16.5" customHeight="1" x14ac:dyDescent="0.3">
      <c r="A11039">
        <v>11057</v>
      </c>
      <c r="B11039" t="s">
        <v>53458</v>
      </c>
      <c r="C11039" t="s">
        <v>53459</v>
      </c>
      <c r="D11039" t="s">
        <v>53460</v>
      </c>
      <c r="E11039" t="s">
        <v>53461</v>
      </c>
      <c r="F11039" t="s">
        <v>53462</v>
      </c>
    </row>
    <row r="11040" spans="1:6" ht="16.5" customHeight="1" x14ac:dyDescent="0.3">
      <c r="A11040">
        <v>11058</v>
      </c>
      <c r="B11040" t="s">
        <v>53463</v>
      </c>
      <c r="C11040" t="s">
        <v>53464</v>
      </c>
      <c r="D11040" t="s">
        <v>53465</v>
      </c>
      <c r="E11040" t="s">
        <v>53466</v>
      </c>
      <c r="F11040" t="s">
        <v>53467</v>
      </c>
    </row>
    <row r="11041" spans="1:6" ht="16.5" customHeight="1" x14ac:dyDescent="0.3">
      <c r="A11041">
        <v>11059</v>
      </c>
      <c r="B11041" t="s">
        <v>53468</v>
      </c>
      <c r="C11041" t="s">
        <v>53469</v>
      </c>
      <c r="D11041" t="s">
        <v>53470</v>
      </c>
      <c r="E11041" t="s">
        <v>53471</v>
      </c>
      <c r="F11041" t="s">
        <v>53472</v>
      </c>
    </row>
    <row r="11042" spans="1:6" ht="16.5" customHeight="1" x14ac:dyDescent="0.3">
      <c r="A11042">
        <v>11060</v>
      </c>
      <c r="B11042" t="s">
        <v>53473</v>
      </c>
      <c r="C11042" t="s">
        <v>18569</v>
      </c>
      <c r="D11042" t="s">
        <v>53474</v>
      </c>
      <c r="E11042" t="s">
        <v>51953</v>
      </c>
      <c r="F11042" t="s">
        <v>53475</v>
      </c>
    </row>
    <row r="11043" spans="1:6" ht="16.5" customHeight="1" x14ac:dyDescent="0.3">
      <c r="A11043">
        <v>11061</v>
      </c>
      <c r="B11043" t="s">
        <v>53476</v>
      </c>
      <c r="C11043" t="s">
        <v>53477</v>
      </c>
      <c r="D11043" t="s">
        <v>53478</v>
      </c>
      <c r="E11043" t="s">
        <v>53479</v>
      </c>
      <c r="F11043" t="s">
        <v>53480</v>
      </c>
    </row>
    <row r="11044" spans="1:6" ht="16.5" customHeight="1" x14ac:dyDescent="0.3">
      <c r="A11044">
        <v>11062</v>
      </c>
      <c r="B11044" t="s">
        <v>53481</v>
      </c>
      <c r="C11044" t="s">
        <v>53482</v>
      </c>
      <c r="D11044" t="s">
        <v>53481</v>
      </c>
      <c r="E11044" t="s">
        <v>53481</v>
      </c>
      <c r="F11044" t="s">
        <v>53483</v>
      </c>
    </row>
    <row r="11045" spans="1:6" ht="16.5" customHeight="1" x14ac:dyDescent="0.3">
      <c r="A11045">
        <v>11063</v>
      </c>
      <c r="B11045" t="s">
        <v>53484</v>
      </c>
      <c r="C11045" t="s">
        <v>53485</v>
      </c>
      <c r="D11045" t="s">
        <v>53484</v>
      </c>
      <c r="E11045" t="s">
        <v>53486</v>
      </c>
      <c r="F11045" t="s">
        <v>53487</v>
      </c>
    </row>
    <row r="11046" spans="1:6" ht="16.5" customHeight="1" x14ac:dyDescent="0.3">
      <c r="A11046">
        <v>11064</v>
      </c>
      <c r="B11046" t="s">
        <v>53488</v>
      </c>
      <c r="C11046" t="s">
        <v>53489</v>
      </c>
      <c r="D11046" t="s">
        <v>53490</v>
      </c>
      <c r="E11046" t="s">
        <v>53491</v>
      </c>
      <c r="F11046" t="s">
        <v>53492</v>
      </c>
    </row>
    <row r="11047" spans="1:6" ht="16.5" customHeight="1" x14ac:dyDescent="0.3">
      <c r="A11047">
        <v>11065</v>
      </c>
      <c r="B11047" t="s">
        <v>53493</v>
      </c>
      <c r="C11047" t="s">
        <v>53494</v>
      </c>
      <c r="D11047" t="s">
        <v>53493</v>
      </c>
      <c r="E11047" t="s">
        <v>53495</v>
      </c>
      <c r="F11047" t="s">
        <v>53496</v>
      </c>
    </row>
    <row r="11048" spans="1:6" ht="16.5" customHeight="1" x14ac:dyDescent="0.3">
      <c r="A11048">
        <v>11066</v>
      </c>
      <c r="B11048" t="s">
        <v>53497</v>
      </c>
      <c r="C11048" t="s">
        <v>53498</v>
      </c>
      <c r="D11048" t="s">
        <v>53499</v>
      </c>
      <c r="E11048" t="s">
        <v>53500</v>
      </c>
      <c r="F11048" t="s">
        <v>53501</v>
      </c>
    </row>
    <row r="11049" spans="1:6" ht="16.5" customHeight="1" x14ac:dyDescent="0.3">
      <c r="A11049">
        <v>11067</v>
      </c>
      <c r="B11049" t="s">
        <v>53502</v>
      </c>
      <c r="C11049" t="s">
        <v>53503</v>
      </c>
      <c r="D11049" t="s">
        <v>53504</v>
      </c>
      <c r="E11049" t="s">
        <v>53505</v>
      </c>
      <c r="F11049" t="s">
        <v>53506</v>
      </c>
    </row>
    <row r="11050" spans="1:6" ht="16.5" customHeight="1" x14ac:dyDescent="0.3">
      <c r="A11050">
        <v>11068</v>
      </c>
      <c r="B11050" t="s">
        <v>53507</v>
      </c>
      <c r="C11050" t="s">
        <v>53508</v>
      </c>
      <c r="D11050" t="s">
        <v>53509</v>
      </c>
      <c r="E11050" t="s">
        <v>53510</v>
      </c>
      <c r="F11050" t="s">
        <v>53511</v>
      </c>
    </row>
    <row r="11051" spans="1:6" ht="16.5" customHeight="1" x14ac:dyDescent="0.3">
      <c r="A11051">
        <v>11069</v>
      </c>
      <c r="B11051" t="s">
        <v>53512</v>
      </c>
      <c r="C11051" t="s">
        <v>53513</v>
      </c>
      <c r="D11051" t="s">
        <v>53514</v>
      </c>
      <c r="E11051" t="s">
        <v>53515</v>
      </c>
      <c r="F11051" t="s">
        <v>53516</v>
      </c>
    </row>
    <row r="11052" spans="1:6" ht="16.5" customHeight="1" x14ac:dyDescent="0.3">
      <c r="A11052">
        <v>11070</v>
      </c>
      <c r="B11052" t="s">
        <v>53517</v>
      </c>
      <c r="C11052" t="s">
        <v>53518</v>
      </c>
      <c r="D11052" t="s">
        <v>53517</v>
      </c>
      <c r="E11052" t="s">
        <v>53519</v>
      </c>
      <c r="F11052" t="s">
        <v>53520</v>
      </c>
    </row>
    <row r="11053" spans="1:6" ht="16.5" customHeight="1" x14ac:dyDescent="0.3">
      <c r="A11053">
        <v>11071</v>
      </c>
      <c r="B11053" t="s">
        <v>53521</v>
      </c>
      <c r="C11053" t="s">
        <v>53522</v>
      </c>
      <c r="D11053" t="s">
        <v>53521</v>
      </c>
      <c r="E11053" t="s">
        <v>53523</v>
      </c>
      <c r="F11053" t="s">
        <v>53524</v>
      </c>
    </row>
    <row r="11054" spans="1:6" ht="16.5" customHeight="1" x14ac:dyDescent="0.3">
      <c r="A11054">
        <v>11072</v>
      </c>
      <c r="B11054" t="s">
        <v>53525</v>
      </c>
      <c r="C11054" t="s">
        <v>53526</v>
      </c>
      <c r="D11054" t="s">
        <v>53525</v>
      </c>
      <c r="E11054" t="s">
        <v>53527</v>
      </c>
      <c r="F11054" t="s">
        <v>53528</v>
      </c>
    </row>
    <row r="11055" spans="1:6" ht="16.5" customHeight="1" x14ac:dyDescent="0.3">
      <c r="A11055">
        <v>11073</v>
      </c>
      <c r="B11055" t="s">
        <v>53529</v>
      </c>
      <c r="C11055" t="s">
        <v>53530</v>
      </c>
      <c r="D11055" t="s">
        <v>53529</v>
      </c>
      <c r="E11055" t="s">
        <v>53531</v>
      </c>
      <c r="F11055" t="s">
        <v>53532</v>
      </c>
    </row>
    <row r="11056" spans="1:6" ht="16.5" customHeight="1" x14ac:dyDescent="0.3">
      <c r="A11056">
        <v>11074</v>
      </c>
      <c r="B11056" t="s">
        <v>53533</v>
      </c>
      <c r="C11056" t="s">
        <v>53534</v>
      </c>
      <c r="D11056" t="s">
        <v>53535</v>
      </c>
      <c r="E11056" t="s">
        <v>53536</v>
      </c>
      <c r="F11056" t="s">
        <v>53537</v>
      </c>
    </row>
    <row r="11057" spans="1:6" ht="16.5" customHeight="1" x14ac:dyDescent="0.3">
      <c r="A11057">
        <v>11075</v>
      </c>
      <c r="B11057" t="s">
        <v>53538</v>
      </c>
      <c r="C11057" t="s">
        <v>53539</v>
      </c>
      <c r="D11057" t="s">
        <v>53540</v>
      </c>
      <c r="E11057" t="s">
        <v>53541</v>
      </c>
      <c r="F11057" t="s">
        <v>53542</v>
      </c>
    </row>
    <row r="11058" spans="1:6" ht="16.5" customHeight="1" x14ac:dyDescent="0.3">
      <c r="A11058">
        <v>11076</v>
      </c>
      <c r="B11058" t="s">
        <v>53543</v>
      </c>
      <c r="C11058" t="s">
        <v>53544</v>
      </c>
      <c r="D11058" t="s">
        <v>53545</v>
      </c>
      <c r="E11058" t="s">
        <v>53546</v>
      </c>
      <c r="F11058" t="s">
        <v>53547</v>
      </c>
    </row>
    <row r="11059" spans="1:6" ht="16.5" customHeight="1" x14ac:dyDescent="0.3">
      <c r="A11059">
        <v>11077</v>
      </c>
      <c r="B11059" t="s">
        <v>53548</v>
      </c>
      <c r="C11059" t="s">
        <v>53549</v>
      </c>
      <c r="D11059" t="s">
        <v>53550</v>
      </c>
      <c r="E11059" t="s">
        <v>53551</v>
      </c>
      <c r="F11059" t="s">
        <v>53552</v>
      </c>
    </row>
    <row r="11060" spans="1:6" ht="16.5" customHeight="1" x14ac:dyDescent="0.3">
      <c r="A11060">
        <v>11078</v>
      </c>
      <c r="B11060" t="s">
        <v>53553</v>
      </c>
      <c r="C11060" t="s">
        <v>53554</v>
      </c>
      <c r="D11060" t="s">
        <v>53555</v>
      </c>
      <c r="E11060" t="s">
        <v>53556</v>
      </c>
      <c r="F11060" t="s">
        <v>53557</v>
      </c>
    </row>
    <row r="11061" spans="1:6" ht="16.5" customHeight="1" x14ac:dyDescent="0.3">
      <c r="A11061">
        <v>11079</v>
      </c>
      <c r="B11061" t="s">
        <v>53558</v>
      </c>
      <c r="C11061" t="s">
        <v>53559</v>
      </c>
      <c r="D11061" t="s">
        <v>53560</v>
      </c>
      <c r="E11061" t="s">
        <v>53561</v>
      </c>
      <c r="F11061" t="s">
        <v>53562</v>
      </c>
    </row>
    <row r="11062" spans="1:6" ht="16.5" customHeight="1" x14ac:dyDescent="0.3">
      <c r="A11062">
        <v>11080</v>
      </c>
      <c r="B11062" t="s">
        <v>53563</v>
      </c>
      <c r="C11062" t="s">
        <v>53564</v>
      </c>
      <c r="D11062" t="s">
        <v>53565</v>
      </c>
      <c r="E11062" t="s">
        <v>53566</v>
      </c>
      <c r="F11062" t="s">
        <v>53567</v>
      </c>
    </row>
    <row r="11063" spans="1:6" ht="16.5" customHeight="1" x14ac:dyDescent="0.3">
      <c r="A11063">
        <v>11081</v>
      </c>
      <c r="B11063" t="s">
        <v>53568</v>
      </c>
      <c r="C11063" t="s">
        <v>53569</v>
      </c>
      <c r="D11063" t="s">
        <v>53570</v>
      </c>
      <c r="E11063" t="s">
        <v>53571</v>
      </c>
      <c r="F11063" t="s">
        <v>53572</v>
      </c>
    </row>
    <row r="11064" spans="1:6" ht="16.5" customHeight="1" x14ac:dyDescent="0.3">
      <c r="A11064">
        <v>11082</v>
      </c>
      <c r="B11064" t="s">
        <v>53573</v>
      </c>
      <c r="C11064" t="s">
        <v>53574</v>
      </c>
      <c r="D11064" t="s">
        <v>53575</v>
      </c>
      <c r="E11064" t="s">
        <v>53576</v>
      </c>
      <c r="F11064" t="s">
        <v>53577</v>
      </c>
    </row>
    <row r="11065" spans="1:6" ht="16.5" customHeight="1" x14ac:dyDescent="0.3">
      <c r="A11065">
        <v>11083</v>
      </c>
      <c r="B11065" t="s">
        <v>53578</v>
      </c>
      <c r="C11065" t="s">
        <v>53579</v>
      </c>
      <c r="D11065" t="s">
        <v>53580</v>
      </c>
      <c r="E11065" t="s">
        <v>53581</v>
      </c>
      <c r="F11065" t="s">
        <v>53582</v>
      </c>
    </row>
    <row r="11066" spans="1:6" ht="16.5" customHeight="1" x14ac:dyDescent="0.3">
      <c r="A11066">
        <v>11084</v>
      </c>
      <c r="B11066" t="s">
        <v>53583</v>
      </c>
      <c r="C11066" t="s">
        <v>53584</v>
      </c>
      <c r="D11066" t="s">
        <v>53585</v>
      </c>
      <c r="E11066" t="s">
        <v>53586</v>
      </c>
      <c r="F11066" t="s">
        <v>52777</v>
      </c>
    </row>
    <row r="11067" spans="1:6" ht="16.5" customHeight="1" x14ac:dyDescent="0.3">
      <c r="A11067">
        <v>11085</v>
      </c>
      <c r="B11067" t="s">
        <v>53587</v>
      </c>
      <c r="C11067" t="s">
        <v>53588</v>
      </c>
      <c r="D11067" t="s">
        <v>53587</v>
      </c>
      <c r="E11067" t="s">
        <v>53589</v>
      </c>
      <c r="F11067" t="s">
        <v>53590</v>
      </c>
    </row>
    <row r="11068" spans="1:6" ht="16.5" customHeight="1" x14ac:dyDescent="0.3">
      <c r="A11068">
        <v>11086</v>
      </c>
      <c r="B11068" t="s">
        <v>53591</v>
      </c>
      <c r="C11068" t="s">
        <v>53592</v>
      </c>
      <c r="D11068" t="s">
        <v>53593</v>
      </c>
      <c r="E11068" t="s">
        <v>53592</v>
      </c>
      <c r="F11068" t="s">
        <v>53594</v>
      </c>
    </row>
    <row r="11069" spans="1:6" ht="16.5" customHeight="1" x14ac:dyDescent="0.3">
      <c r="A11069">
        <v>11087</v>
      </c>
      <c r="B11069" t="s">
        <v>53595</v>
      </c>
      <c r="C11069" t="s">
        <v>53595</v>
      </c>
      <c r="D11069" t="s">
        <v>53596</v>
      </c>
      <c r="E11069" t="s">
        <v>53595</v>
      </c>
      <c r="F11069" t="s">
        <v>53595</v>
      </c>
    </row>
    <row r="11070" spans="1:6" ht="16.5" customHeight="1" x14ac:dyDescent="0.3">
      <c r="A11070">
        <v>11088</v>
      </c>
      <c r="B11070" t="s">
        <v>53597</v>
      </c>
      <c r="C11070" t="s">
        <v>53598</v>
      </c>
      <c r="D11070" t="s">
        <v>53597</v>
      </c>
      <c r="E11070" t="s">
        <v>53599</v>
      </c>
      <c r="F11070" t="s">
        <v>53600</v>
      </c>
    </row>
    <row r="11071" spans="1:6" ht="16.5" customHeight="1" x14ac:dyDescent="0.3">
      <c r="A11071">
        <v>11089</v>
      </c>
      <c r="B11071" t="s">
        <v>53601</v>
      </c>
      <c r="C11071" t="s">
        <v>53602</v>
      </c>
      <c r="D11071" t="s">
        <v>53603</v>
      </c>
      <c r="E11071" t="s">
        <v>53604</v>
      </c>
      <c r="F11071" t="s">
        <v>53605</v>
      </c>
    </row>
    <row r="11072" spans="1:6" ht="16.5" customHeight="1" x14ac:dyDescent="0.3">
      <c r="A11072">
        <v>11090</v>
      </c>
      <c r="B11072" t="s">
        <v>53606</v>
      </c>
      <c r="C11072" t="s">
        <v>53607</v>
      </c>
      <c r="D11072" t="s">
        <v>53608</v>
      </c>
      <c r="E11072" t="s">
        <v>53609</v>
      </c>
      <c r="F11072" t="s">
        <v>53610</v>
      </c>
    </row>
    <row r="11073" spans="1:6" ht="16.5" customHeight="1" x14ac:dyDescent="0.3">
      <c r="A11073">
        <v>11091</v>
      </c>
      <c r="B11073" t="s">
        <v>53611</v>
      </c>
      <c r="C11073" t="s">
        <v>1081</v>
      </c>
      <c r="D11073" t="s">
        <v>53612</v>
      </c>
      <c r="E11073" t="s">
        <v>1082</v>
      </c>
      <c r="F11073" t="s">
        <v>1083</v>
      </c>
    </row>
    <row r="11074" spans="1:6" ht="16.5" customHeight="1" x14ac:dyDescent="0.3">
      <c r="A11074">
        <v>11092</v>
      </c>
      <c r="B11074" t="s">
        <v>53613</v>
      </c>
      <c r="C11074" t="s">
        <v>53614</v>
      </c>
      <c r="D11074" t="s">
        <v>53615</v>
      </c>
      <c r="E11074" t="s">
        <v>53616</v>
      </c>
      <c r="F11074" t="s">
        <v>53617</v>
      </c>
    </row>
    <row r="11075" spans="1:6" ht="16.5" customHeight="1" x14ac:dyDescent="0.3">
      <c r="A11075">
        <v>11093</v>
      </c>
      <c r="B11075" t="s">
        <v>53618</v>
      </c>
      <c r="C11075" t="s">
        <v>53619</v>
      </c>
      <c r="D11075" t="s">
        <v>53620</v>
      </c>
      <c r="E11075" t="s">
        <v>53621</v>
      </c>
      <c r="F11075" t="s">
        <v>53622</v>
      </c>
    </row>
    <row r="11076" spans="1:6" ht="16.5" customHeight="1" x14ac:dyDescent="0.3">
      <c r="A11076">
        <v>11094</v>
      </c>
      <c r="B11076" t="s">
        <v>53623</v>
      </c>
      <c r="C11076" t="s">
        <v>53619</v>
      </c>
      <c r="D11076" t="s">
        <v>53624</v>
      </c>
      <c r="E11076" t="s">
        <v>53621</v>
      </c>
      <c r="F11076" t="s">
        <v>53622</v>
      </c>
    </row>
    <row r="11077" spans="1:6" ht="16.5" customHeight="1" x14ac:dyDescent="0.3">
      <c r="A11077">
        <v>11095</v>
      </c>
      <c r="B11077" t="s">
        <v>53625</v>
      </c>
      <c r="C11077" t="s">
        <v>53626</v>
      </c>
      <c r="D11077" t="s">
        <v>53627</v>
      </c>
      <c r="E11077" t="s">
        <v>53628</v>
      </c>
      <c r="F11077" t="s">
        <v>53629</v>
      </c>
    </row>
    <row r="11078" spans="1:6" ht="16.5" customHeight="1" x14ac:dyDescent="0.3">
      <c r="A11078">
        <v>11096</v>
      </c>
      <c r="B11078" t="s">
        <v>53630</v>
      </c>
      <c r="C11078" t="s">
        <v>53631</v>
      </c>
      <c r="D11078" t="s">
        <v>53632</v>
      </c>
      <c r="E11078" t="s">
        <v>18606</v>
      </c>
      <c r="F11078" t="s">
        <v>18607</v>
      </c>
    </row>
    <row r="11079" spans="1:6" ht="16.5" customHeight="1" x14ac:dyDescent="0.3">
      <c r="A11079">
        <v>11097</v>
      </c>
      <c r="B11079" t="s">
        <v>53633</v>
      </c>
      <c r="C11079" t="s">
        <v>53634</v>
      </c>
      <c r="D11079" t="s">
        <v>53635</v>
      </c>
      <c r="E11079" t="s">
        <v>53636</v>
      </c>
      <c r="F11079" t="s">
        <v>53637</v>
      </c>
    </row>
    <row r="11080" spans="1:6" ht="16.5" customHeight="1" x14ac:dyDescent="0.3">
      <c r="A11080">
        <v>11098</v>
      </c>
      <c r="B11080" t="s">
        <v>53638</v>
      </c>
      <c r="C11080" t="s">
        <v>53639</v>
      </c>
      <c r="D11080" t="s">
        <v>53640</v>
      </c>
      <c r="E11080" t="s">
        <v>53641</v>
      </c>
      <c r="F11080" t="s">
        <v>53642</v>
      </c>
    </row>
    <row r="11081" spans="1:6" ht="16.5" customHeight="1" x14ac:dyDescent="0.3">
      <c r="A11081">
        <v>11099</v>
      </c>
      <c r="B11081" t="s">
        <v>53643</v>
      </c>
      <c r="C11081" t="s">
        <v>53644</v>
      </c>
      <c r="D11081" t="s">
        <v>53645</v>
      </c>
      <c r="E11081" t="s">
        <v>53646</v>
      </c>
      <c r="F11081" t="s">
        <v>53647</v>
      </c>
    </row>
    <row r="11082" spans="1:6" ht="16.5" customHeight="1" x14ac:dyDescent="0.3">
      <c r="A11082">
        <v>11100</v>
      </c>
      <c r="B11082" t="s">
        <v>53648</v>
      </c>
      <c r="C11082" t="s">
        <v>53649</v>
      </c>
      <c r="D11082" t="s">
        <v>53650</v>
      </c>
      <c r="E11082" t="s">
        <v>53651</v>
      </c>
      <c r="F11082" t="s">
        <v>53652</v>
      </c>
    </row>
    <row r="11083" spans="1:6" ht="16.5" customHeight="1" x14ac:dyDescent="0.3">
      <c r="A11083">
        <v>11101</v>
      </c>
      <c r="B11083" t="s">
        <v>53653</v>
      </c>
      <c r="C11083" t="s">
        <v>53654</v>
      </c>
      <c r="D11083" t="s">
        <v>53655</v>
      </c>
      <c r="E11083" t="s">
        <v>53656</v>
      </c>
      <c r="F11083" t="s">
        <v>53657</v>
      </c>
    </row>
    <row r="11084" spans="1:6" ht="16.5" customHeight="1" x14ac:dyDescent="0.3">
      <c r="A11084">
        <v>11102</v>
      </c>
      <c r="B11084" t="s">
        <v>53658</v>
      </c>
      <c r="C11084" t="s">
        <v>53659</v>
      </c>
      <c r="D11084" t="s">
        <v>53660</v>
      </c>
      <c r="E11084" t="s">
        <v>53661</v>
      </c>
      <c r="F11084" t="s">
        <v>53662</v>
      </c>
    </row>
    <row r="11085" spans="1:6" ht="16.5" customHeight="1" x14ac:dyDescent="0.3">
      <c r="A11085">
        <v>11103</v>
      </c>
      <c r="B11085" t="s">
        <v>53663</v>
      </c>
      <c r="C11085" t="s">
        <v>53664</v>
      </c>
      <c r="D11085" t="s">
        <v>53665</v>
      </c>
      <c r="E11085" t="s">
        <v>53666</v>
      </c>
      <c r="F11085" t="s">
        <v>53667</v>
      </c>
    </row>
    <row r="11086" spans="1:6" ht="16.5" customHeight="1" x14ac:dyDescent="0.3">
      <c r="A11086">
        <v>11104</v>
      </c>
      <c r="B11086" t="s">
        <v>53668</v>
      </c>
      <c r="C11086" t="s">
        <v>53669</v>
      </c>
      <c r="D11086" t="s">
        <v>53670</v>
      </c>
      <c r="E11086" t="s">
        <v>53671</v>
      </c>
      <c r="F11086" t="s">
        <v>53672</v>
      </c>
    </row>
    <row r="11087" spans="1:6" ht="16.5" customHeight="1" x14ac:dyDescent="0.3">
      <c r="A11087">
        <v>11105</v>
      </c>
      <c r="B11087" t="s">
        <v>53673</v>
      </c>
      <c r="C11087" t="s">
        <v>53674</v>
      </c>
      <c r="D11087" t="s">
        <v>53675</v>
      </c>
      <c r="E11087" t="s">
        <v>53676</v>
      </c>
      <c r="F11087" t="s">
        <v>53677</v>
      </c>
    </row>
    <row r="11088" spans="1:6" ht="16.5" customHeight="1" x14ac:dyDescent="0.3">
      <c r="A11088">
        <v>11106</v>
      </c>
      <c r="B11088" t="s">
        <v>53678</v>
      </c>
      <c r="C11088" t="s">
        <v>53679</v>
      </c>
      <c r="D11088" t="s">
        <v>53680</v>
      </c>
      <c r="E11088" t="s">
        <v>53681</v>
      </c>
      <c r="F11088" t="s">
        <v>53682</v>
      </c>
    </row>
    <row r="11089" spans="1:6" ht="16.5" customHeight="1" x14ac:dyDescent="0.3">
      <c r="A11089">
        <v>11107</v>
      </c>
      <c r="B11089" t="s">
        <v>53683</v>
      </c>
      <c r="C11089" t="s">
        <v>53684</v>
      </c>
      <c r="D11089" t="s">
        <v>53685</v>
      </c>
      <c r="E11089" t="s">
        <v>53686</v>
      </c>
      <c r="F11089" t="s">
        <v>53687</v>
      </c>
    </row>
    <row r="11090" spans="1:6" ht="16.5" customHeight="1" x14ac:dyDescent="0.3">
      <c r="A11090">
        <v>11108</v>
      </c>
      <c r="B11090" t="s">
        <v>53688</v>
      </c>
      <c r="C11090" t="s">
        <v>53689</v>
      </c>
      <c r="D11090" t="s">
        <v>53690</v>
      </c>
      <c r="E11090" t="s">
        <v>53691</v>
      </c>
      <c r="F11090" t="s">
        <v>53692</v>
      </c>
    </row>
    <row r="11091" spans="1:6" ht="16.5" customHeight="1" x14ac:dyDescent="0.3">
      <c r="A11091">
        <v>11109</v>
      </c>
      <c r="B11091" t="s">
        <v>53693</v>
      </c>
      <c r="C11091" t="s">
        <v>53694</v>
      </c>
      <c r="D11091" t="s">
        <v>53695</v>
      </c>
      <c r="E11091" t="s">
        <v>53696</v>
      </c>
      <c r="F11091" t="s">
        <v>53697</v>
      </c>
    </row>
    <row r="11092" spans="1:6" ht="16.5" customHeight="1" x14ac:dyDescent="0.3">
      <c r="A11092">
        <v>11110</v>
      </c>
      <c r="B11092" t="s">
        <v>53698</v>
      </c>
      <c r="C11092" t="s">
        <v>53699</v>
      </c>
      <c r="D11092" t="s">
        <v>53698</v>
      </c>
      <c r="E11092" t="s">
        <v>53700</v>
      </c>
      <c r="F11092" t="s">
        <v>53701</v>
      </c>
    </row>
    <row r="11093" spans="1:6" ht="16.5" customHeight="1" x14ac:dyDescent="0.3">
      <c r="A11093">
        <v>11111</v>
      </c>
      <c r="B11093" t="s">
        <v>53702</v>
      </c>
      <c r="C11093" t="s">
        <v>53703</v>
      </c>
      <c r="D11093" t="s">
        <v>53704</v>
      </c>
      <c r="E11093" t="s">
        <v>53705</v>
      </c>
      <c r="F11093" t="s">
        <v>53706</v>
      </c>
    </row>
    <row r="11094" spans="1:6" ht="16.5" customHeight="1" x14ac:dyDescent="0.3">
      <c r="A11094">
        <v>11112</v>
      </c>
      <c r="B11094" t="s">
        <v>53707</v>
      </c>
      <c r="C11094" t="s">
        <v>53708</v>
      </c>
      <c r="D11094" t="s">
        <v>53709</v>
      </c>
      <c r="E11094" t="s">
        <v>53710</v>
      </c>
      <c r="F11094" t="s">
        <v>53711</v>
      </c>
    </row>
    <row r="11095" spans="1:6" ht="16.5" customHeight="1" x14ac:dyDescent="0.3">
      <c r="A11095">
        <v>11113</v>
      </c>
      <c r="B11095" t="s">
        <v>53712</v>
      </c>
      <c r="C11095" t="s">
        <v>53713</v>
      </c>
      <c r="D11095" t="s">
        <v>53714</v>
      </c>
      <c r="E11095" t="s">
        <v>53715</v>
      </c>
      <c r="F11095" t="s">
        <v>53716</v>
      </c>
    </row>
    <row r="11096" spans="1:6" ht="16.5" customHeight="1" x14ac:dyDescent="0.3">
      <c r="A11096">
        <v>11114</v>
      </c>
      <c r="B11096" t="s">
        <v>53717</v>
      </c>
      <c r="C11096" t="s">
        <v>53718</v>
      </c>
      <c r="D11096" t="s">
        <v>53719</v>
      </c>
      <c r="E11096" t="s">
        <v>53720</v>
      </c>
      <c r="F11096" t="s">
        <v>53721</v>
      </c>
    </row>
    <row r="11097" spans="1:6" ht="16.5" customHeight="1" x14ac:dyDescent="0.3">
      <c r="A11097">
        <v>11115</v>
      </c>
      <c r="B11097" t="s">
        <v>53722</v>
      </c>
      <c r="C11097" t="s">
        <v>53723</v>
      </c>
      <c r="D11097" t="s">
        <v>53724</v>
      </c>
      <c r="E11097" t="s">
        <v>53725</v>
      </c>
      <c r="F11097" t="s">
        <v>53726</v>
      </c>
    </row>
    <row r="11098" spans="1:6" ht="16.5" customHeight="1" x14ac:dyDescent="0.3">
      <c r="A11098">
        <v>11116</v>
      </c>
      <c r="B11098" t="s">
        <v>53727</v>
      </c>
      <c r="C11098" t="s">
        <v>53728</v>
      </c>
      <c r="D11098" t="s">
        <v>53729</v>
      </c>
      <c r="E11098" t="s">
        <v>53730</v>
      </c>
      <c r="F11098" t="s">
        <v>53731</v>
      </c>
    </row>
    <row r="11099" spans="1:6" ht="16.5" customHeight="1" x14ac:dyDescent="0.3">
      <c r="A11099">
        <v>11117</v>
      </c>
      <c r="B11099" t="s">
        <v>53732</v>
      </c>
      <c r="C11099" t="s">
        <v>53733</v>
      </c>
      <c r="D11099" t="s">
        <v>53734</v>
      </c>
      <c r="E11099" t="s">
        <v>53735</v>
      </c>
      <c r="F11099" t="s">
        <v>53736</v>
      </c>
    </row>
    <row r="11100" spans="1:6" ht="16.5" customHeight="1" x14ac:dyDescent="0.3">
      <c r="A11100">
        <v>11118</v>
      </c>
      <c r="B11100" t="s">
        <v>53737</v>
      </c>
      <c r="C11100" t="s">
        <v>53738</v>
      </c>
      <c r="D11100" t="s">
        <v>53739</v>
      </c>
      <c r="E11100" t="s">
        <v>53740</v>
      </c>
      <c r="F11100" t="s">
        <v>53741</v>
      </c>
    </row>
    <row r="11101" spans="1:6" ht="16.5" customHeight="1" x14ac:dyDescent="0.3">
      <c r="A11101">
        <v>11119</v>
      </c>
      <c r="B11101" t="s">
        <v>53742</v>
      </c>
      <c r="C11101" t="s">
        <v>53743</v>
      </c>
      <c r="D11101" t="s">
        <v>53742</v>
      </c>
      <c r="E11101" t="s">
        <v>53744</v>
      </c>
      <c r="F11101" t="s">
        <v>53745</v>
      </c>
    </row>
    <row r="11102" spans="1:6" ht="16.5" customHeight="1" x14ac:dyDescent="0.3">
      <c r="A11102">
        <v>11121</v>
      </c>
      <c r="B11102" t="s">
        <v>53746</v>
      </c>
      <c r="C11102" t="s">
        <v>53747</v>
      </c>
      <c r="D11102" t="s">
        <v>53746</v>
      </c>
      <c r="E11102" t="s">
        <v>53748</v>
      </c>
      <c r="F11102" t="s">
        <v>53749</v>
      </c>
    </row>
    <row r="11103" spans="1:6" ht="16.5" customHeight="1" x14ac:dyDescent="0.3">
      <c r="A11103">
        <v>11122</v>
      </c>
      <c r="B11103" t="s">
        <v>53750</v>
      </c>
      <c r="C11103" t="s">
        <v>53751</v>
      </c>
      <c r="D11103" t="s">
        <v>53752</v>
      </c>
      <c r="E11103" t="s">
        <v>53753</v>
      </c>
      <c r="F11103" t="s">
        <v>53754</v>
      </c>
    </row>
    <row r="11104" spans="1:6" ht="16.5" customHeight="1" x14ac:dyDescent="0.3">
      <c r="A11104">
        <v>11123</v>
      </c>
      <c r="B11104" t="s">
        <v>53755</v>
      </c>
      <c r="C11104" t="s">
        <v>53756</v>
      </c>
      <c r="D11104" t="s">
        <v>53757</v>
      </c>
      <c r="E11104" t="s">
        <v>53758</v>
      </c>
      <c r="F11104" t="s">
        <v>53759</v>
      </c>
    </row>
    <row r="11105" spans="1:6" ht="16.5" customHeight="1" x14ac:dyDescent="0.3">
      <c r="A11105">
        <v>11124</v>
      </c>
      <c r="B11105" t="s">
        <v>53760</v>
      </c>
      <c r="C11105" t="s">
        <v>53761</v>
      </c>
      <c r="D11105" t="s">
        <v>53762</v>
      </c>
      <c r="E11105" t="s">
        <v>53763</v>
      </c>
      <c r="F11105" t="s">
        <v>53764</v>
      </c>
    </row>
    <row r="11106" spans="1:6" ht="16.5" customHeight="1" x14ac:dyDescent="0.3">
      <c r="A11106">
        <v>11125</v>
      </c>
      <c r="B11106" t="s">
        <v>53765</v>
      </c>
      <c r="C11106" t="s">
        <v>53766</v>
      </c>
      <c r="D11106" t="s">
        <v>53767</v>
      </c>
      <c r="E11106" t="s">
        <v>53768</v>
      </c>
      <c r="F11106" t="s">
        <v>53769</v>
      </c>
    </row>
    <row r="11107" spans="1:6" ht="16.5" customHeight="1" x14ac:dyDescent="0.3">
      <c r="A11107">
        <v>11126</v>
      </c>
      <c r="B11107" t="s">
        <v>53770</v>
      </c>
      <c r="C11107" t="s">
        <v>53771</v>
      </c>
      <c r="D11107" t="s">
        <v>53772</v>
      </c>
      <c r="E11107" t="s">
        <v>53773</v>
      </c>
      <c r="F11107" t="s">
        <v>53774</v>
      </c>
    </row>
    <row r="11108" spans="1:6" ht="16.5" customHeight="1" x14ac:dyDescent="0.3">
      <c r="A11108">
        <v>11127</v>
      </c>
      <c r="B11108" t="s">
        <v>53775</v>
      </c>
      <c r="C11108" t="s">
        <v>53776</v>
      </c>
      <c r="D11108" t="s">
        <v>53777</v>
      </c>
      <c r="E11108" t="s">
        <v>53778</v>
      </c>
      <c r="F11108" t="s">
        <v>53779</v>
      </c>
    </row>
    <row r="11109" spans="1:6" ht="16.5" customHeight="1" x14ac:dyDescent="0.3">
      <c r="A11109">
        <v>11128</v>
      </c>
      <c r="B11109" t="s">
        <v>53780</v>
      </c>
      <c r="C11109" t="s">
        <v>53781</v>
      </c>
      <c r="D11109" t="s">
        <v>53782</v>
      </c>
      <c r="E11109" t="s">
        <v>53783</v>
      </c>
      <c r="F11109" t="s">
        <v>53784</v>
      </c>
    </row>
    <row r="11110" spans="1:6" ht="16.5" customHeight="1" x14ac:dyDescent="0.3">
      <c r="A11110">
        <v>11129</v>
      </c>
      <c r="B11110" t="s">
        <v>53785</v>
      </c>
      <c r="C11110" t="s">
        <v>53786</v>
      </c>
      <c r="D11110" t="s">
        <v>53785</v>
      </c>
      <c r="E11110" t="s">
        <v>53787</v>
      </c>
      <c r="F11110" t="s">
        <v>53788</v>
      </c>
    </row>
    <row r="11111" spans="1:6" ht="16.5" customHeight="1" x14ac:dyDescent="0.3">
      <c r="A11111">
        <v>11130</v>
      </c>
      <c r="B11111" t="s">
        <v>53789</v>
      </c>
      <c r="C11111" t="s">
        <v>53790</v>
      </c>
      <c r="D11111" t="s">
        <v>53791</v>
      </c>
      <c r="E11111" t="s">
        <v>53792</v>
      </c>
      <c r="F11111" t="s">
        <v>53793</v>
      </c>
    </row>
    <row r="11112" spans="1:6" ht="16.5" customHeight="1" x14ac:dyDescent="0.3">
      <c r="A11112">
        <v>11131</v>
      </c>
      <c r="B11112" t="s">
        <v>53794</v>
      </c>
      <c r="C11112" t="s">
        <v>53795</v>
      </c>
      <c r="D11112" t="s">
        <v>53796</v>
      </c>
      <c r="E11112" t="s">
        <v>53797</v>
      </c>
      <c r="F11112" t="s">
        <v>53798</v>
      </c>
    </row>
    <row r="11113" spans="1:6" ht="16.5" customHeight="1" x14ac:dyDescent="0.3">
      <c r="A11113">
        <v>11132</v>
      </c>
      <c r="B11113" t="s">
        <v>53799</v>
      </c>
      <c r="C11113" t="s">
        <v>53800</v>
      </c>
      <c r="D11113" t="s">
        <v>53801</v>
      </c>
      <c r="E11113" t="s">
        <v>53802</v>
      </c>
      <c r="F11113" t="s">
        <v>53803</v>
      </c>
    </row>
    <row r="11114" spans="1:6" ht="16.5" customHeight="1" x14ac:dyDescent="0.3">
      <c r="A11114">
        <v>11133</v>
      </c>
      <c r="B11114" t="s">
        <v>53804</v>
      </c>
      <c r="C11114" t="s">
        <v>53805</v>
      </c>
      <c r="D11114" t="s">
        <v>53806</v>
      </c>
      <c r="E11114" t="s">
        <v>53807</v>
      </c>
      <c r="F11114" t="s">
        <v>53808</v>
      </c>
    </row>
    <row r="11115" spans="1:6" ht="16.5" customHeight="1" x14ac:dyDescent="0.3">
      <c r="A11115">
        <v>11134</v>
      </c>
      <c r="B11115" t="s">
        <v>53809</v>
      </c>
      <c r="C11115" t="s">
        <v>51415</v>
      </c>
      <c r="D11115" t="s">
        <v>53810</v>
      </c>
      <c r="E11115" t="s">
        <v>51417</v>
      </c>
      <c r="F11115" t="s">
        <v>51418</v>
      </c>
    </row>
    <row r="11116" spans="1:6" ht="16.5" customHeight="1" x14ac:dyDescent="0.3">
      <c r="A11116">
        <v>11135</v>
      </c>
      <c r="B11116" t="s">
        <v>53811</v>
      </c>
      <c r="C11116" t="s">
        <v>53812</v>
      </c>
      <c r="D11116" t="s">
        <v>53813</v>
      </c>
      <c r="E11116" t="s">
        <v>53814</v>
      </c>
      <c r="F11116" t="s">
        <v>53815</v>
      </c>
    </row>
    <row r="11117" spans="1:6" ht="16.5" customHeight="1" x14ac:dyDescent="0.3">
      <c r="A11117">
        <v>11136</v>
      </c>
      <c r="B11117" t="s">
        <v>53816</v>
      </c>
      <c r="C11117" t="s">
        <v>53817</v>
      </c>
      <c r="D11117" t="s">
        <v>53816</v>
      </c>
      <c r="E11117" t="s">
        <v>53818</v>
      </c>
      <c r="F11117" t="s">
        <v>53819</v>
      </c>
    </row>
    <row r="11118" spans="1:6" ht="16.5" customHeight="1" x14ac:dyDescent="0.3">
      <c r="A11118">
        <v>11137</v>
      </c>
      <c r="B11118" t="s">
        <v>53820</v>
      </c>
      <c r="C11118" t="s">
        <v>53821</v>
      </c>
      <c r="D11118" t="s">
        <v>53822</v>
      </c>
      <c r="E11118" t="s">
        <v>53823</v>
      </c>
      <c r="F11118" t="s">
        <v>53824</v>
      </c>
    </row>
    <row r="11119" spans="1:6" ht="16.5" customHeight="1" x14ac:dyDescent="0.3">
      <c r="A11119">
        <v>11138</v>
      </c>
      <c r="B11119" t="s">
        <v>53825</v>
      </c>
      <c r="C11119" t="s">
        <v>53826</v>
      </c>
      <c r="D11119" t="s">
        <v>53827</v>
      </c>
      <c r="E11119" t="s">
        <v>53828</v>
      </c>
      <c r="F11119" t="s">
        <v>53829</v>
      </c>
    </row>
    <row r="11120" spans="1:6" ht="16.5" customHeight="1" x14ac:dyDescent="0.3">
      <c r="A11120">
        <v>11139</v>
      </c>
      <c r="B11120" t="s">
        <v>53830</v>
      </c>
      <c r="C11120" t="s">
        <v>53831</v>
      </c>
      <c r="D11120" t="s">
        <v>53832</v>
      </c>
      <c r="E11120" t="s">
        <v>24793</v>
      </c>
      <c r="F11120" t="s">
        <v>24794</v>
      </c>
    </row>
    <row r="11121" spans="1:6" ht="16.5" customHeight="1" x14ac:dyDescent="0.3">
      <c r="A11121">
        <v>11140</v>
      </c>
      <c r="B11121" t="s">
        <v>53833</v>
      </c>
      <c r="C11121" t="s">
        <v>53834</v>
      </c>
      <c r="D11121" t="s">
        <v>53833</v>
      </c>
      <c r="E11121" t="s">
        <v>53835</v>
      </c>
      <c r="F11121" t="s">
        <v>53836</v>
      </c>
    </row>
    <row r="11122" spans="1:6" ht="16.5" customHeight="1" x14ac:dyDescent="0.3">
      <c r="A11122">
        <v>11141</v>
      </c>
      <c r="B11122" t="s">
        <v>53837</v>
      </c>
      <c r="C11122" t="s">
        <v>53838</v>
      </c>
      <c r="D11122" t="s">
        <v>53839</v>
      </c>
      <c r="E11122" t="s">
        <v>53840</v>
      </c>
      <c r="F11122" t="s">
        <v>53841</v>
      </c>
    </row>
    <row r="11123" spans="1:6" ht="16.5" customHeight="1" x14ac:dyDescent="0.3">
      <c r="A11123">
        <v>11142</v>
      </c>
      <c r="B11123" t="s">
        <v>53842</v>
      </c>
      <c r="C11123" t="s">
        <v>53843</v>
      </c>
      <c r="D11123" t="s">
        <v>53844</v>
      </c>
      <c r="E11123" t="s">
        <v>53845</v>
      </c>
      <c r="F11123" t="s">
        <v>53846</v>
      </c>
    </row>
    <row r="11124" spans="1:6" ht="16.5" customHeight="1" x14ac:dyDescent="0.3">
      <c r="A11124">
        <v>11143</v>
      </c>
      <c r="B11124" t="s">
        <v>53847</v>
      </c>
      <c r="C11124" t="s">
        <v>53848</v>
      </c>
      <c r="D11124" t="s">
        <v>53849</v>
      </c>
      <c r="E11124" t="s">
        <v>53850</v>
      </c>
      <c r="F11124" t="s">
        <v>53851</v>
      </c>
    </row>
    <row r="11125" spans="1:6" ht="16.5" customHeight="1" x14ac:dyDescent="0.3">
      <c r="A11125">
        <v>11144</v>
      </c>
      <c r="B11125" t="s">
        <v>53852</v>
      </c>
      <c r="C11125" t="s">
        <v>53853</v>
      </c>
      <c r="D11125" t="s">
        <v>53854</v>
      </c>
      <c r="E11125" t="s">
        <v>53855</v>
      </c>
      <c r="F11125" t="s">
        <v>50886</v>
      </c>
    </row>
    <row r="11126" spans="1:6" ht="16.5" customHeight="1" x14ac:dyDescent="0.3">
      <c r="A11126">
        <v>11145</v>
      </c>
      <c r="B11126" t="s">
        <v>53856</v>
      </c>
      <c r="C11126" t="s">
        <v>53857</v>
      </c>
      <c r="D11126" t="s">
        <v>53858</v>
      </c>
      <c r="E11126" t="s">
        <v>53859</v>
      </c>
      <c r="F11126" t="s">
        <v>27176</v>
      </c>
    </row>
    <row r="11127" spans="1:6" ht="16.5" customHeight="1" x14ac:dyDescent="0.3">
      <c r="A11127">
        <v>11146</v>
      </c>
      <c r="B11127" t="s">
        <v>53860</v>
      </c>
      <c r="C11127" t="s">
        <v>53861</v>
      </c>
      <c r="D11127" t="s">
        <v>53860</v>
      </c>
      <c r="E11127" t="s">
        <v>53862</v>
      </c>
      <c r="F11127" t="s">
        <v>53863</v>
      </c>
    </row>
    <row r="11128" spans="1:6" ht="16.5" customHeight="1" x14ac:dyDescent="0.3">
      <c r="A11128">
        <v>11147</v>
      </c>
      <c r="B11128" t="s">
        <v>53864</v>
      </c>
      <c r="C11128" t="s">
        <v>53865</v>
      </c>
      <c r="D11128" t="s">
        <v>53866</v>
      </c>
      <c r="E11128" t="s">
        <v>53867</v>
      </c>
      <c r="F11128" t="s">
        <v>53868</v>
      </c>
    </row>
    <row r="11129" spans="1:6" ht="16.5" customHeight="1" x14ac:dyDescent="0.3">
      <c r="A11129">
        <v>11148</v>
      </c>
      <c r="B11129" t="s">
        <v>53869</v>
      </c>
      <c r="C11129" t="s">
        <v>53870</v>
      </c>
      <c r="D11129" t="s">
        <v>53871</v>
      </c>
      <c r="E11129" t="s">
        <v>7669</v>
      </c>
      <c r="F11129" t="s">
        <v>7670</v>
      </c>
    </row>
    <row r="11130" spans="1:6" ht="16.5" customHeight="1" x14ac:dyDescent="0.3">
      <c r="A11130">
        <v>11149</v>
      </c>
      <c r="B11130" t="s">
        <v>53872</v>
      </c>
      <c r="C11130" t="s">
        <v>53873</v>
      </c>
      <c r="D11130" t="s">
        <v>53874</v>
      </c>
      <c r="E11130" t="s">
        <v>53875</v>
      </c>
      <c r="F11130" t="s">
        <v>53876</v>
      </c>
    </row>
    <row r="11131" spans="1:6" ht="16.5" customHeight="1" x14ac:dyDescent="0.3">
      <c r="A11131">
        <v>11150</v>
      </c>
      <c r="B11131" t="s">
        <v>53877</v>
      </c>
      <c r="C11131" t="s">
        <v>53878</v>
      </c>
      <c r="D11131" t="s">
        <v>53877</v>
      </c>
      <c r="E11131" t="s">
        <v>53879</v>
      </c>
      <c r="F11131" t="s">
        <v>53880</v>
      </c>
    </row>
    <row r="11132" spans="1:6" ht="16.5" customHeight="1" x14ac:dyDescent="0.3">
      <c r="A11132">
        <v>11151</v>
      </c>
      <c r="B11132" t="s">
        <v>53881</v>
      </c>
      <c r="C11132" t="s">
        <v>53882</v>
      </c>
      <c r="D11132" t="s">
        <v>62</v>
      </c>
      <c r="E11132" t="s">
        <v>62</v>
      </c>
      <c r="F11132" t="s">
        <v>63</v>
      </c>
    </row>
    <row r="11133" spans="1:6" ht="16.5" customHeight="1" x14ac:dyDescent="0.3">
      <c r="A11133">
        <v>11152</v>
      </c>
      <c r="B11133" t="s">
        <v>53883</v>
      </c>
      <c r="C11133" t="s">
        <v>53884</v>
      </c>
      <c r="D11133" t="s">
        <v>53885</v>
      </c>
      <c r="E11133" t="s">
        <v>53886</v>
      </c>
      <c r="F11133" t="s">
        <v>53887</v>
      </c>
    </row>
    <row r="11134" spans="1:6" ht="16.5" customHeight="1" x14ac:dyDescent="0.3">
      <c r="A11134">
        <v>11153</v>
      </c>
      <c r="B11134" t="s">
        <v>53888</v>
      </c>
      <c r="C11134" t="s">
        <v>53889</v>
      </c>
      <c r="D11134" t="s">
        <v>53890</v>
      </c>
      <c r="E11134" t="s">
        <v>53891</v>
      </c>
      <c r="F11134" t="s">
        <v>53892</v>
      </c>
    </row>
    <row r="11135" spans="1:6" ht="16.5" customHeight="1" x14ac:dyDescent="0.3">
      <c r="A11135">
        <v>11154</v>
      </c>
      <c r="B11135" t="s">
        <v>53893</v>
      </c>
      <c r="C11135" t="s">
        <v>53894</v>
      </c>
      <c r="D11135" t="s">
        <v>53895</v>
      </c>
      <c r="E11135" t="s">
        <v>53896</v>
      </c>
      <c r="F11135" t="s">
        <v>53897</v>
      </c>
    </row>
    <row r="11136" spans="1:6" ht="16.5" customHeight="1" x14ac:dyDescent="0.3">
      <c r="A11136">
        <v>11155</v>
      </c>
      <c r="B11136" t="s">
        <v>53898</v>
      </c>
      <c r="C11136" t="s">
        <v>53899</v>
      </c>
      <c r="D11136" t="s">
        <v>53900</v>
      </c>
      <c r="E11136" t="s">
        <v>53901</v>
      </c>
      <c r="F11136" t="s">
        <v>53902</v>
      </c>
    </row>
    <row r="11137" spans="1:6" ht="16.5" customHeight="1" x14ac:dyDescent="0.3">
      <c r="A11137">
        <v>11156</v>
      </c>
      <c r="B11137" t="s">
        <v>53903</v>
      </c>
      <c r="C11137" t="s">
        <v>53904</v>
      </c>
      <c r="D11137" t="s">
        <v>53905</v>
      </c>
      <c r="E11137" t="s">
        <v>53906</v>
      </c>
      <c r="F11137" t="s">
        <v>53907</v>
      </c>
    </row>
    <row r="11138" spans="1:6" ht="16.5" customHeight="1" x14ac:dyDescent="0.3">
      <c r="A11138">
        <v>11157</v>
      </c>
      <c r="B11138" t="s">
        <v>53908</v>
      </c>
      <c r="C11138" t="s">
        <v>53909</v>
      </c>
      <c r="D11138" t="s">
        <v>53910</v>
      </c>
      <c r="E11138" t="s">
        <v>53911</v>
      </c>
      <c r="F11138" t="s">
        <v>53912</v>
      </c>
    </row>
    <row r="11139" spans="1:6" ht="16.5" customHeight="1" x14ac:dyDescent="0.3">
      <c r="A11139">
        <v>11158</v>
      </c>
      <c r="B11139" t="s">
        <v>53913</v>
      </c>
      <c r="C11139" t="s">
        <v>53914</v>
      </c>
      <c r="D11139" t="s">
        <v>53915</v>
      </c>
      <c r="E11139" t="s">
        <v>53916</v>
      </c>
      <c r="F11139" t="s">
        <v>53917</v>
      </c>
    </row>
    <row r="11140" spans="1:6" ht="16.5" customHeight="1" x14ac:dyDescent="0.3">
      <c r="A11140">
        <v>11159</v>
      </c>
      <c r="B11140" t="s">
        <v>53918</v>
      </c>
      <c r="C11140" t="s">
        <v>53919</v>
      </c>
      <c r="D11140" t="s">
        <v>53920</v>
      </c>
      <c r="E11140" t="s">
        <v>53921</v>
      </c>
      <c r="F11140" t="s">
        <v>53922</v>
      </c>
    </row>
    <row r="11141" spans="1:6" ht="16.5" customHeight="1" x14ac:dyDescent="0.3">
      <c r="A11141">
        <v>11160</v>
      </c>
      <c r="B11141" t="s">
        <v>53923</v>
      </c>
      <c r="C11141" t="s">
        <v>53924</v>
      </c>
      <c r="D11141" t="s">
        <v>53925</v>
      </c>
      <c r="E11141" t="s">
        <v>53926</v>
      </c>
      <c r="F11141" t="s">
        <v>53927</v>
      </c>
    </row>
    <row r="11142" spans="1:6" ht="16.5" customHeight="1" x14ac:dyDescent="0.3">
      <c r="A11142">
        <v>11161</v>
      </c>
      <c r="B11142" t="s">
        <v>53928</v>
      </c>
      <c r="C11142" t="s">
        <v>53929</v>
      </c>
      <c r="D11142" t="s">
        <v>53930</v>
      </c>
      <c r="E11142" t="s">
        <v>53931</v>
      </c>
      <c r="F11142" t="s">
        <v>53932</v>
      </c>
    </row>
    <row r="11143" spans="1:6" ht="16.5" customHeight="1" x14ac:dyDescent="0.3">
      <c r="A11143">
        <v>11162</v>
      </c>
      <c r="B11143" t="s">
        <v>53933</v>
      </c>
      <c r="C11143" t="s">
        <v>53934</v>
      </c>
      <c r="D11143" t="s">
        <v>53935</v>
      </c>
      <c r="E11143" t="s">
        <v>53936</v>
      </c>
      <c r="F11143" t="s">
        <v>53937</v>
      </c>
    </row>
    <row r="11144" spans="1:6" ht="16.5" customHeight="1" x14ac:dyDescent="0.3">
      <c r="A11144">
        <v>11163</v>
      </c>
      <c r="B11144" t="s">
        <v>53938</v>
      </c>
      <c r="C11144" t="s">
        <v>53939</v>
      </c>
      <c r="D11144" t="s">
        <v>53940</v>
      </c>
      <c r="E11144" t="s">
        <v>53941</v>
      </c>
      <c r="F11144" t="s">
        <v>53942</v>
      </c>
    </row>
    <row r="11145" spans="1:6" ht="16.5" customHeight="1" x14ac:dyDescent="0.3">
      <c r="A11145">
        <v>11164</v>
      </c>
      <c r="B11145" t="s">
        <v>53943</v>
      </c>
      <c r="C11145" t="s">
        <v>53944</v>
      </c>
      <c r="D11145" t="s">
        <v>53945</v>
      </c>
      <c r="E11145" t="s">
        <v>53946</v>
      </c>
      <c r="F11145" t="s">
        <v>53947</v>
      </c>
    </row>
    <row r="11146" spans="1:6" ht="16.5" customHeight="1" x14ac:dyDescent="0.3">
      <c r="A11146">
        <v>11165</v>
      </c>
      <c r="B11146" t="s">
        <v>53948</v>
      </c>
      <c r="C11146" t="s">
        <v>53949</v>
      </c>
      <c r="D11146" t="s">
        <v>53950</v>
      </c>
      <c r="E11146" t="s">
        <v>53951</v>
      </c>
      <c r="F11146" t="s">
        <v>53952</v>
      </c>
    </row>
    <row r="11147" spans="1:6" ht="16.5" customHeight="1" x14ac:dyDescent="0.3">
      <c r="A11147">
        <v>11166</v>
      </c>
      <c r="B11147" t="s">
        <v>53953</v>
      </c>
      <c r="C11147" t="s">
        <v>53954</v>
      </c>
      <c r="D11147" t="s">
        <v>53955</v>
      </c>
      <c r="E11147" t="s">
        <v>53956</v>
      </c>
      <c r="F11147" t="s">
        <v>53957</v>
      </c>
    </row>
    <row r="11148" spans="1:6" ht="16.5" customHeight="1" x14ac:dyDescent="0.3">
      <c r="A11148">
        <v>11167</v>
      </c>
      <c r="B11148" t="s">
        <v>53958</v>
      </c>
      <c r="C11148" t="s">
        <v>53959</v>
      </c>
      <c r="D11148" t="s">
        <v>53960</v>
      </c>
      <c r="E11148" t="s">
        <v>53961</v>
      </c>
      <c r="F11148" t="s">
        <v>53962</v>
      </c>
    </row>
    <row r="11149" spans="1:6" ht="16.5" customHeight="1" x14ac:dyDescent="0.3">
      <c r="A11149">
        <v>11168</v>
      </c>
      <c r="B11149" t="s">
        <v>53963</v>
      </c>
      <c r="C11149" t="s">
        <v>53964</v>
      </c>
      <c r="D11149" t="s">
        <v>53965</v>
      </c>
      <c r="E11149" t="s">
        <v>53966</v>
      </c>
      <c r="F11149" t="s">
        <v>53967</v>
      </c>
    </row>
    <row r="11150" spans="1:6" ht="16.5" customHeight="1" x14ac:dyDescent="0.3">
      <c r="A11150">
        <v>11169</v>
      </c>
      <c r="B11150" t="s">
        <v>53968</v>
      </c>
      <c r="C11150" t="s">
        <v>53969</v>
      </c>
      <c r="D11150" t="s">
        <v>53970</v>
      </c>
      <c r="E11150" t="s">
        <v>53971</v>
      </c>
      <c r="F11150" t="s">
        <v>53972</v>
      </c>
    </row>
    <row r="11151" spans="1:6" ht="16.5" customHeight="1" x14ac:dyDescent="0.3">
      <c r="A11151">
        <v>11170</v>
      </c>
      <c r="B11151" t="s">
        <v>53973</v>
      </c>
      <c r="C11151" t="s">
        <v>53974</v>
      </c>
      <c r="D11151" t="s">
        <v>53973</v>
      </c>
      <c r="E11151" t="s">
        <v>53975</v>
      </c>
      <c r="F11151" t="s">
        <v>53976</v>
      </c>
    </row>
    <row r="11152" spans="1:6" ht="16.5" customHeight="1" x14ac:dyDescent="0.3">
      <c r="A11152">
        <v>11171</v>
      </c>
      <c r="B11152" t="s">
        <v>53977</v>
      </c>
      <c r="C11152" t="s">
        <v>53978</v>
      </c>
      <c r="D11152" t="s">
        <v>53979</v>
      </c>
      <c r="E11152" t="s">
        <v>53980</v>
      </c>
      <c r="F11152" t="s">
        <v>53981</v>
      </c>
    </row>
    <row r="11153" spans="1:6" ht="16.5" customHeight="1" x14ac:dyDescent="0.3">
      <c r="A11153">
        <v>11172</v>
      </c>
      <c r="B11153" t="s">
        <v>53982</v>
      </c>
      <c r="C11153" t="s">
        <v>53983</v>
      </c>
      <c r="D11153" t="s">
        <v>53982</v>
      </c>
      <c r="E11153" t="s">
        <v>53984</v>
      </c>
      <c r="F11153" t="s">
        <v>53985</v>
      </c>
    </row>
    <row r="11154" spans="1:6" ht="16.5" customHeight="1" x14ac:dyDescent="0.3">
      <c r="A11154">
        <v>11173</v>
      </c>
      <c r="B11154" t="s">
        <v>53986</v>
      </c>
      <c r="C11154" t="s">
        <v>53987</v>
      </c>
      <c r="D11154" t="s">
        <v>53986</v>
      </c>
      <c r="E11154" t="s">
        <v>53988</v>
      </c>
      <c r="F11154" t="s">
        <v>53989</v>
      </c>
    </row>
    <row r="11155" spans="1:6" ht="16.5" customHeight="1" x14ac:dyDescent="0.3">
      <c r="A11155">
        <v>11174</v>
      </c>
      <c r="B11155" t="s">
        <v>53990</v>
      </c>
      <c r="C11155" t="s">
        <v>53991</v>
      </c>
      <c r="D11155" t="s">
        <v>53992</v>
      </c>
      <c r="E11155" t="s">
        <v>53993</v>
      </c>
      <c r="F11155" t="s">
        <v>53994</v>
      </c>
    </row>
    <row r="11156" spans="1:6" ht="16.5" customHeight="1" x14ac:dyDescent="0.3">
      <c r="A11156">
        <v>11175</v>
      </c>
      <c r="B11156" t="s">
        <v>53995</v>
      </c>
      <c r="C11156" t="s">
        <v>53996</v>
      </c>
      <c r="D11156" t="s">
        <v>53997</v>
      </c>
      <c r="E11156" t="s">
        <v>53998</v>
      </c>
      <c r="F11156" t="s">
        <v>53999</v>
      </c>
    </row>
    <row r="11157" spans="1:6" ht="16.5" customHeight="1" x14ac:dyDescent="0.3">
      <c r="A11157">
        <v>11176</v>
      </c>
      <c r="B11157" t="s">
        <v>54000</v>
      </c>
      <c r="C11157" t="s">
        <v>54001</v>
      </c>
      <c r="D11157" t="s">
        <v>54002</v>
      </c>
      <c r="E11157" t="s">
        <v>54003</v>
      </c>
      <c r="F11157" t="s">
        <v>54004</v>
      </c>
    </row>
    <row r="11158" spans="1:6" ht="16.5" customHeight="1" x14ac:dyDescent="0.3">
      <c r="A11158">
        <v>11177</v>
      </c>
      <c r="B11158" t="s">
        <v>54005</v>
      </c>
      <c r="C11158" t="s">
        <v>54006</v>
      </c>
      <c r="D11158" t="s">
        <v>54007</v>
      </c>
      <c r="E11158" t="s">
        <v>54008</v>
      </c>
      <c r="F11158" t="s">
        <v>54009</v>
      </c>
    </row>
    <row r="11159" spans="1:6" ht="16.5" customHeight="1" x14ac:dyDescent="0.3">
      <c r="A11159">
        <v>11178</v>
      </c>
      <c r="B11159" t="s">
        <v>54010</v>
      </c>
      <c r="C11159" t="s">
        <v>54011</v>
      </c>
      <c r="D11159" t="s">
        <v>54012</v>
      </c>
      <c r="E11159" t="s">
        <v>54013</v>
      </c>
      <c r="F11159" t="s">
        <v>54014</v>
      </c>
    </row>
    <row r="11160" spans="1:6" ht="16.5" customHeight="1" x14ac:dyDescent="0.3">
      <c r="A11160">
        <v>11179</v>
      </c>
      <c r="B11160" t="s">
        <v>54015</v>
      </c>
      <c r="C11160" t="s">
        <v>54016</v>
      </c>
      <c r="D11160" t="s">
        <v>54017</v>
      </c>
      <c r="E11160" t="s">
        <v>54018</v>
      </c>
      <c r="F11160" t="s">
        <v>54019</v>
      </c>
    </row>
    <row r="11161" spans="1:6" ht="16.5" customHeight="1" x14ac:dyDescent="0.3">
      <c r="A11161">
        <v>11180</v>
      </c>
      <c r="B11161" t="s">
        <v>54020</v>
      </c>
      <c r="C11161" t="s">
        <v>54021</v>
      </c>
      <c r="D11161" t="s">
        <v>54022</v>
      </c>
      <c r="E11161" t="s">
        <v>54023</v>
      </c>
      <c r="F11161" t="s">
        <v>54024</v>
      </c>
    </row>
    <row r="11162" spans="1:6" ht="16.5" customHeight="1" x14ac:dyDescent="0.3">
      <c r="A11162">
        <v>11181</v>
      </c>
      <c r="B11162" t="s">
        <v>54025</v>
      </c>
      <c r="C11162" t="s">
        <v>54026</v>
      </c>
      <c r="D11162" t="s">
        <v>54027</v>
      </c>
      <c r="E11162" t="s">
        <v>54028</v>
      </c>
      <c r="F11162" t="s">
        <v>54029</v>
      </c>
    </row>
    <row r="11163" spans="1:6" ht="16.5" customHeight="1" x14ac:dyDescent="0.3">
      <c r="A11163">
        <v>11182</v>
      </c>
      <c r="B11163" t="s">
        <v>54030</v>
      </c>
      <c r="C11163" t="s">
        <v>54031</v>
      </c>
      <c r="D11163" t="s">
        <v>54032</v>
      </c>
      <c r="E11163" t="s">
        <v>54033</v>
      </c>
      <c r="F11163" t="s">
        <v>54034</v>
      </c>
    </row>
    <row r="11164" spans="1:6" ht="16.5" customHeight="1" x14ac:dyDescent="0.3">
      <c r="A11164">
        <v>11183</v>
      </c>
      <c r="B11164" t="s">
        <v>54035</v>
      </c>
      <c r="C11164" t="s">
        <v>54036</v>
      </c>
      <c r="D11164" t="s">
        <v>54037</v>
      </c>
      <c r="E11164" t="s">
        <v>54038</v>
      </c>
      <c r="F11164" t="s">
        <v>54039</v>
      </c>
    </row>
    <row r="11165" spans="1:6" ht="16.5" customHeight="1" x14ac:dyDescent="0.3">
      <c r="A11165">
        <v>11184</v>
      </c>
      <c r="B11165" t="s">
        <v>54040</v>
      </c>
      <c r="C11165" t="s">
        <v>54041</v>
      </c>
      <c r="D11165" t="s">
        <v>54042</v>
      </c>
      <c r="E11165" t="s">
        <v>54043</v>
      </c>
      <c r="F11165" t="s">
        <v>54044</v>
      </c>
    </row>
    <row r="11166" spans="1:6" ht="16.5" customHeight="1" x14ac:dyDescent="0.3">
      <c r="A11166">
        <v>11185</v>
      </c>
      <c r="B11166" t="s">
        <v>54045</v>
      </c>
      <c r="C11166" t="s">
        <v>54046</v>
      </c>
      <c r="D11166" t="s">
        <v>54047</v>
      </c>
      <c r="E11166" t="s">
        <v>54048</v>
      </c>
      <c r="F11166" t="s">
        <v>54049</v>
      </c>
    </row>
    <row r="11167" spans="1:6" ht="16.5" customHeight="1" x14ac:dyDescent="0.3">
      <c r="A11167">
        <v>11186</v>
      </c>
      <c r="B11167" t="s">
        <v>54050</v>
      </c>
      <c r="C11167" t="s">
        <v>54051</v>
      </c>
      <c r="D11167" t="s">
        <v>54052</v>
      </c>
      <c r="E11167" t="s">
        <v>54053</v>
      </c>
      <c r="F11167" t="s">
        <v>54054</v>
      </c>
    </row>
    <row r="11168" spans="1:6" ht="16.5" customHeight="1" x14ac:dyDescent="0.3">
      <c r="A11168">
        <v>11187</v>
      </c>
      <c r="B11168" t="s">
        <v>54055</v>
      </c>
      <c r="C11168" t="s">
        <v>54056</v>
      </c>
      <c r="D11168" t="s">
        <v>54057</v>
      </c>
      <c r="E11168" t="s">
        <v>54058</v>
      </c>
      <c r="F11168" t="s">
        <v>54059</v>
      </c>
    </row>
    <row r="11169" spans="1:6" ht="16.5" customHeight="1" x14ac:dyDescent="0.3">
      <c r="A11169">
        <v>11188</v>
      </c>
      <c r="B11169" t="s">
        <v>54060</v>
      </c>
      <c r="C11169" t="s">
        <v>54061</v>
      </c>
      <c r="D11169" t="s">
        <v>54062</v>
      </c>
      <c r="E11169" t="s">
        <v>54063</v>
      </c>
      <c r="F11169" t="s">
        <v>54064</v>
      </c>
    </row>
    <row r="11170" spans="1:6" ht="16.5" customHeight="1" x14ac:dyDescent="0.3">
      <c r="A11170">
        <v>11189</v>
      </c>
      <c r="B11170" t="s">
        <v>54065</v>
      </c>
      <c r="C11170" t="s">
        <v>54066</v>
      </c>
      <c r="D11170" t="s">
        <v>54067</v>
      </c>
      <c r="E11170" t="s">
        <v>54068</v>
      </c>
      <c r="F11170" t="s">
        <v>54069</v>
      </c>
    </row>
    <row r="11171" spans="1:6" ht="16.5" customHeight="1" x14ac:dyDescent="0.3">
      <c r="A11171">
        <v>11190</v>
      </c>
      <c r="B11171" t="s">
        <v>54070</v>
      </c>
      <c r="C11171" t="s">
        <v>54071</v>
      </c>
      <c r="D11171" t="s">
        <v>54072</v>
      </c>
      <c r="E11171" t="s">
        <v>54073</v>
      </c>
      <c r="F11171" t="s">
        <v>54074</v>
      </c>
    </row>
    <row r="11172" spans="1:6" ht="16.5" customHeight="1" x14ac:dyDescent="0.3">
      <c r="A11172">
        <v>11191</v>
      </c>
      <c r="B11172" t="s">
        <v>54075</v>
      </c>
      <c r="C11172" t="s">
        <v>54076</v>
      </c>
      <c r="D11172" t="s">
        <v>54077</v>
      </c>
      <c r="E11172" t="s">
        <v>54078</v>
      </c>
      <c r="F11172" t="s">
        <v>54079</v>
      </c>
    </row>
    <row r="11173" spans="1:6" ht="16.5" customHeight="1" x14ac:dyDescent="0.3">
      <c r="A11173">
        <v>11192</v>
      </c>
      <c r="B11173" t="s">
        <v>54080</v>
      </c>
      <c r="C11173" t="s">
        <v>54081</v>
      </c>
      <c r="D11173" t="s">
        <v>54082</v>
      </c>
      <c r="E11173" t="s">
        <v>54083</v>
      </c>
      <c r="F11173" t="s">
        <v>54084</v>
      </c>
    </row>
    <row r="11174" spans="1:6" ht="16.5" customHeight="1" x14ac:dyDescent="0.3">
      <c r="A11174">
        <v>11193</v>
      </c>
      <c r="B11174" t="s">
        <v>54085</v>
      </c>
      <c r="C11174" t="s">
        <v>54086</v>
      </c>
      <c r="D11174" t="s">
        <v>54087</v>
      </c>
      <c r="E11174" t="s">
        <v>54088</v>
      </c>
      <c r="F11174" t="s">
        <v>54089</v>
      </c>
    </row>
    <row r="11175" spans="1:6" ht="16.5" customHeight="1" x14ac:dyDescent="0.3">
      <c r="A11175">
        <v>11194</v>
      </c>
      <c r="B11175" t="s">
        <v>54090</v>
      </c>
      <c r="C11175" t="s">
        <v>54091</v>
      </c>
      <c r="D11175" t="s">
        <v>54092</v>
      </c>
      <c r="E11175" t="s">
        <v>54093</v>
      </c>
      <c r="F11175" t="s">
        <v>54094</v>
      </c>
    </row>
    <row r="11176" spans="1:6" ht="16.5" customHeight="1" x14ac:dyDescent="0.3">
      <c r="A11176">
        <v>11195</v>
      </c>
      <c r="B11176" t="s">
        <v>54095</v>
      </c>
      <c r="C11176" t="s">
        <v>54096</v>
      </c>
      <c r="D11176" t="s">
        <v>54097</v>
      </c>
      <c r="E11176" t="s">
        <v>54098</v>
      </c>
      <c r="F11176" t="s">
        <v>54099</v>
      </c>
    </row>
    <row r="11177" spans="1:6" ht="16.5" customHeight="1" x14ac:dyDescent="0.3">
      <c r="A11177">
        <v>11196</v>
      </c>
      <c r="B11177" t="s">
        <v>54100</v>
      </c>
      <c r="C11177" t="s">
        <v>54101</v>
      </c>
      <c r="D11177" t="s">
        <v>54102</v>
      </c>
      <c r="E11177" t="s">
        <v>54103</v>
      </c>
      <c r="F11177" t="s">
        <v>54104</v>
      </c>
    </row>
    <row r="11178" spans="1:6" ht="16.5" customHeight="1" x14ac:dyDescent="0.3">
      <c r="A11178">
        <v>11197</v>
      </c>
      <c r="B11178" t="s">
        <v>54105</v>
      </c>
      <c r="C11178" t="s">
        <v>54106</v>
      </c>
      <c r="D11178" t="s">
        <v>54107</v>
      </c>
      <c r="E11178" t="s">
        <v>54108</v>
      </c>
      <c r="F11178" t="s">
        <v>54109</v>
      </c>
    </row>
    <row r="11179" spans="1:6" ht="16.5" customHeight="1" x14ac:dyDescent="0.3">
      <c r="A11179">
        <v>11198</v>
      </c>
      <c r="B11179" t="s">
        <v>54110</v>
      </c>
      <c r="C11179" t="s">
        <v>54111</v>
      </c>
      <c r="D11179" t="s">
        <v>54112</v>
      </c>
      <c r="E11179" t="s">
        <v>54113</v>
      </c>
      <c r="F11179" t="s">
        <v>54114</v>
      </c>
    </row>
    <row r="11180" spans="1:6" ht="16.5" customHeight="1" x14ac:dyDescent="0.3">
      <c r="A11180">
        <v>11199</v>
      </c>
      <c r="B11180" t="s">
        <v>54115</v>
      </c>
      <c r="C11180" t="s">
        <v>54116</v>
      </c>
      <c r="D11180" t="s">
        <v>54117</v>
      </c>
      <c r="E11180" t="s">
        <v>54118</v>
      </c>
      <c r="F11180" t="s">
        <v>54119</v>
      </c>
    </row>
    <row r="11181" spans="1:6" ht="16.5" customHeight="1" x14ac:dyDescent="0.3">
      <c r="A11181">
        <v>11200</v>
      </c>
      <c r="B11181" t="s">
        <v>54120</v>
      </c>
      <c r="C11181" t="s">
        <v>54121</v>
      </c>
      <c r="D11181" t="s">
        <v>54122</v>
      </c>
      <c r="E11181" t="s">
        <v>54123</v>
      </c>
      <c r="F11181" t="s">
        <v>54124</v>
      </c>
    </row>
    <row r="11182" spans="1:6" ht="16.5" customHeight="1" x14ac:dyDescent="0.3">
      <c r="A11182">
        <v>11201</v>
      </c>
      <c r="B11182" t="s">
        <v>54125</v>
      </c>
      <c r="C11182" t="s">
        <v>54126</v>
      </c>
      <c r="D11182" t="s">
        <v>54125</v>
      </c>
      <c r="E11182" t="s">
        <v>54127</v>
      </c>
      <c r="F11182" t="s">
        <v>54128</v>
      </c>
    </row>
    <row r="11183" spans="1:6" ht="16.5" customHeight="1" x14ac:dyDescent="0.3">
      <c r="A11183">
        <v>11202</v>
      </c>
      <c r="B11183" t="s">
        <v>54129</v>
      </c>
      <c r="C11183" t="s">
        <v>54130</v>
      </c>
      <c r="D11183" t="s">
        <v>54131</v>
      </c>
      <c r="E11183" t="s">
        <v>54132</v>
      </c>
      <c r="F11183" t="s">
        <v>54133</v>
      </c>
    </row>
    <row r="11184" spans="1:6" ht="16.5" customHeight="1" x14ac:dyDescent="0.3">
      <c r="A11184">
        <v>11203</v>
      </c>
      <c r="B11184" t="s">
        <v>54134</v>
      </c>
      <c r="C11184" t="s">
        <v>54135</v>
      </c>
      <c r="D11184" t="s">
        <v>54136</v>
      </c>
      <c r="E11184" t="s">
        <v>54137</v>
      </c>
      <c r="F11184" t="s">
        <v>54138</v>
      </c>
    </row>
    <row r="11185" spans="1:6" ht="16.5" customHeight="1" x14ac:dyDescent="0.3">
      <c r="A11185">
        <v>11204</v>
      </c>
      <c r="B11185" t="s">
        <v>54139</v>
      </c>
      <c r="C11185" t="s">
        <v>54140</v>
      </c>
      <c r="D11185" t="s">
        <v>54141</v>
      </c>
      <c r="E11185" t="s">
        <v>54142</v>
      </c>
      <c r="F11185" t="s">
        <v>54143</v>
      </c>
    </row>
    <row r="11186" spans="1:6" ht="16.5" customHeight="1" x14ac:dyDescent="0.3">
      <c r="A11186">
        <v>11205</v>
      </c>
      <c r="B11186" t="s">
        <v>54144</v>
      </c>
      <c r="C11186" t="s">
        <v>54145</v>
      </c>
      <c r="D11186" t="s">
        <v>54146</v>
      </c>
      <c r="E11186" t="s">
        <v>54147</v>
      </c>
      <c r="F11186" t="s">
        <v>54148</v>
      </c>
    </row>
    <row r="11187" spans="1:6" ht="16.5" customHeight="1" x14ac:dyDescent="0.3">
      <c r="A11187">
        <v>11206</v>
      </c>
      <c r="B11187" t="s">
        <v>54149</v>
      </c>
      <c r="C11187" t="s">
        <v>54150</v>
      </c>
      <c r="D11187" t="s">
        <v>54151</v>
      </c>
      <c r="E11187" t="s">
        <v>54152</v>
      </c>
      <c r="F11187" t="s">
        <v>54153</v>
      </c>
    </row>
    <row r="11188" spans="1:6" ht="16.5" customHeight="1" x14ac:dyDescent="0.3">
      <c r="A11188">
        <v>11207</v>
      </c>
      <c r="B11188" t="s">
        <v>54154</v>
      </c>
      <c r="C11188" t="s">
        <v>54155</v>
      </c>
      <c r="D11188" t="s">
        <v>54156</v>
      </c>
      <c r="E11188" t="s">
        <v>54157</v>
      </c>
      <c r="F11188" t="s">
        <v>54158</v>
      </c>
    </row>
    <row r="11189" spans="1:6" ht="16.5" customHeight="1" x14ac:dyDescent="0.3">
      <c r="A11189">
        <v>11208</v>
      </c>
      <c r="B11189" t="s">
        <v>54159</v>
      </c>
      <c r="C11189" t="s">
        <v>54160</v>
      </c>
      <c r="D11189" t="s">
        <v>54161</v>
      </c>
      <c r="E11189" t="s">
        <v>54162</v>
      </c>
      <c r="F11189" t="s">
        <v>54163</v>
      </c>
    </row>
    <row r="11190" spans="1:6" ht="16.5" customHeight="1" x14ac:dyDescent="0.3">
      <c r="A11190">
        <v>11209</v>
      </c>
      <c r="B11190" t="s">
        <v>54164</v>
      </c>
      <c r="C11190" t="s">
        <v>54165</v>
      </c>
      <c r="D11190" t="s">
        <v>54166</v>
      </c>
      <c r="E11190" t="s">
        <v>54167</v>
      </c>
      <c r="F11190" t="s">
        <v>54168</v>
      </c>
    </row>
    <row r="11191" spans="1:6" ht="16.5" customHeight="1" x14ac:dyDescent="0.3">
      <c r="A11191">
        <v>11210</v>
      </c>
      <c r="B11191" t="s">
        <v>54169</v>
      </c>
      <c r="C11191" t="s">
        <v>54170</v>
      </c>
      <c r="D11191" t="s">
        <v>54171</v>
      </c>
      <c r="E11191" t="s">
        <v>54172</v>
      </c>
      <c r="F11191" t="s">
        <v>54173</v>
      </c>
    </row>
    <row r="11192" spans="1:6" ht="16.5" customHeight="1" x14ac:dyDescent="0.3">
      <c r="A11192">
        <v>11211</v>
      </c>
      <c r="B11192" t="s">
        <v>54174</v>
      </c>
      <c r="C11192" t="s">
        <v>54175</v>
      </c>
      <c r="D11192" t="s">
        <v>54176</v>
      </c>
      <c r="E11192" t="s">
        <v>54177</v>
      </c>
      <c r="F11192" t="s">
        <v>54178</v>
      </c>
    </row>
    <row r="11193" spans="1:6" ht="16.5" customHeight="1" x14ac:dyDescent="0.3">
      <c r="A11193">
        <v>11212</v>
      </c>
      <c r="B11193" t="s">
        <v>54179</v>
      </c>
      <c r="C11193" t="s">
        <v>54180</v>
      </c>
      <c r="D11193" t="s">
        <v>54181</v>
      </c>
      <c r="E11193" t="s">
        <v>54182</v>
      </c>
      <c r="F11193" t="s">
        <v>54183</v>
      </c>
    </row>
    <row r="11194" spans="1:6" ht="16.5" customHeight="1" x14ac:dyDescent="0.3">
      <c r="A11194">
        <v>11213</v>
      </c>
      <c r="B11194" t="s">
        <v>54184</v>
      </c>
      <c r="C11194" t="s">
        <v>54185</v>
      </c>
      <c r="D11194" t="s">
        <v>54186</v>
      </c>
      <c r="E11194" t="s">
        <v>54187</v>
      </c>
      <c r="F11194" t="s">
        <v>54188</v>
      </c>
    </row>
    <row r="11195" spans="1:6" ht="16.5" customHeight="1" x14ac:dyDescent="0.3">
      <c r="A11195">
        <v>11214</v>
      </c>
      <c r="B11195" t="s">
        <v>54189</v>
      </c>
      <c r="C11195" t="s">
        <v>54190</v>
      </c>
      <c r="D11195" t="s">
        <v>54191</v>
      </c>
      <c r="E11195" t="s">
        <v>54192</v>
      </c>
      <c r="F11195" t="s">
        <v>54193</v>
      </c>
    </row>
    <row r="11196" spans="1:6" ht="16.5" customHeight="1" x14ac:dyDescent="0.3">
      <c r="A11196">
        <v>11215</v>
      </c>
      <c r="B11196" t="s">
        <v>54194</v>
      </c>
      <c r="C11196" t="s">
        <v>54195</v>
      </c>
      <c r="D11196" t="s">
        <v>54196</v>
      </c>
      <c r="E11196" t="s">
        <v>54197</v>
      </c>
      <c r="F11196" t="s">
        <v>54198</v>
      </c>
    </row>
    <row r="11197" spans="1:6" ht="16.5" customHeight="1" x14ac:dyDescent="0.3">
      <c r="A11197">
        <v>11216</v>
      </c>
      <c r="B11197" t="s">
        <v>54199</v>
      </c>
      <c r="C11197" t="s">
        <v>54200</v>
      </c>
      <c r="D11197" t="s">
        <v>54199</v>
      </c>
      <c r="E11197" t="s">
        <v>54201</v>
      </c>
      <c r="F11197" t="s">
        <v>54202</v>
      </c>
    </row>
    <row r="11198" spans="1:6" ht="16.5" customHeight="1" x14ac:dyDescent="0.3">
      <c r="A11198">
        <v>11217</v>
      </c>
      <c r="B11198" t="s">
        <v>54203</v>
      </c>
      <c r="C11198" t="s">
        <v>54204</v>
      </c>
      <c r="D11198" t="s">
        <v>54203</v>
      </c>
      <c r="E11198" t="s">
        <v>23895</v>
      </c>
      <c r="F11198" t="s">
        <v>54205</v>
      </c>
    </row>
    <row r="11199" spans="1:6" ht="16.5" customHeight="1" x14ac:dyDescent="0.3">
      <c r="A11199">
        <v>11218</v>
      </c>
      <c r="B11199" t="s">
        <v>54206</v>
      </c>
      <c r="C11199" t="s">
        <v>54207</v>
      </c>
      <c r="D11199" t="s">
        <v>54208</v>
      </c>
      <c r="E11199" t="s">
        <v>54209</v>
      </c>
      <c r="F11199" t="s">
        <v>54210</v>
      </c>
    </row>
    <row r="11200" spans="1:6" ht="16.5" customHeight="1" x14ac:dyDescent="0.3">
      <c r="A11200">
        <v>11219</v>
      </c>
      <c r="B11200" t="s">
        <v>54211</v>
      </c>
      <c r="C11200" t="s">
        <v>54212</v>
      </c>
      <c r="D11200" t="s">
        <v>54213</v>
      </c>
      <c r="E11200" t="s">
        <v>54214</v>
      </c>
      <c r="F11200" t="s">
        <v>54215</v>
      </c>
    </row>
    <row r="11201" spans="1:6" ht="16.5" customHeight="1" x14ac:dyDescent="0.3">
      <c r="A11201">
        <v>11220</v>
      </c>
      <c r="B11201" t="s">
        <v>54216</v>
      </c>
      <c r="C11201" t="s">
        <v>54217</v>
      </c>
      <c r="D11201" t="s">
        <v>54218</v>
      </c>
      <c r="E11201" t="s">
        <v>54219</v>
      </c>
      <c r="F11201" t="s">
        <v>54220</v>
      </c>
    </row>
    <row r="11202" spans="1:6" ht="16.5" customHeight="1" x14ac:dyDescent="0.3">
      <c r="A11202">
        <v>11221</v>
      </c>
      <c r="B11202" t="s">
        <v>54221</v>
      </c>
      <c r="C11202" t="s">
        <v>54222</v>
      </c>
      <c r="D11202" t="s">
        <v>54223</v>
      </c>
      <c r="E11202" t="s">
        <v>54224</v>
      </c>
      <c r="F11202" t="s">
        <v>54225</v>
      </c>
    </row>
    <row r="11203" spans="1:6" ht="16.5" customHeight="1" x14ac:dyDescent="0.3">
      <c r="A11203">
        <v>11222</v>
      </c>
      <c r="B11203" t="s">
        <v>54226</v>
      </c>
      <c r="C11203" t="s">
        <v>54227</v>
      </c>
      <c r="D11203" t="s">
        <v>54228</v>
      </c>
      <c r="E11203" t="s">
        <v>54229</v>
      </c>
      <c r="F11203" t="s">
        <v>54230</v>
      </c>
    </row>
    <row r="11204" spans="1:6" ht="16.5" customHeight="1" x14ac:dyDescent="0.3">
      <c r="A11204">
        <v>11223</v>
      </c>
      <c r="B11204" t="s">
        <v>54231</v>
      </c>
      <c r="C11204" t="s">
        <v>54232</v>
      </c>
      <c r="D11204" t="s">
        <v>54231</v>
      </c>
      <c r="E11204" t="s">
        <v>54224</v>
      </c>
      <c r="F11204" t="s">
        <v>54225</v>
      </c>
    </row>
    <row r="11205" spans="1:6" ht="16.5" customHeight="1" x14ac:dyDescent="0.3">
      <c r="A11205">
        <v>11224</v>
      </c>
      <c r="B11205" t="s">
        <v>54233</v>
      </c>
      <c r="C11205" t="s">
        <v>54234</v>
      </c>
      <c r="D11205" t="s">
        <v>54235</v>
      </c>
      <c r="E11205" t="s">
        <v>54236</v>
      </c>
      <c r="F11205" t="s">
        <v>54237</v>
      </c>
    </row>
    <row r="11206" spans="1:6" ht="16.5" customHeight="1" x14ac:dyDescent="0.3">
      <c r="A11206">
        <v>11225</v>
      </c>
      <c r="B11206" t="s">
        <v>54238</v>
      </c>
      <c r="C11206" t="s">
        <v>54239</v>
      </c>
      <c r="D11206" t="s">
        <v>54240</v>
      </c>
      <c r="E11206" t="s">
        <v>54241</v>
      </c>
      <c r="F11206" t="s">
        <v>54242</v>
      </c>
    </row>
    <row r="11207" spans="1:6" ht="16.5" customHeight="1" x14ac:dyDescent="0.3">
      <c r="A11207">
        <v>11226</v>
      </c>
      <c r="B11207" t="s">
        <v>54243</v>
      </c>
      <c r="C11207" t="s">
        <v>54244</v>
      </c>
      <c r="D11207" t="s">
        <v>54243</v>
      </c>
      <c r="E11207" t="s">
        <v>54245</v>
      </c>
      <c r="F11207" t="s">
        <v>54246</v>
      </c>
    </row>
    <row r="11208" spans="1:6" ht="16.5" customHeight="1" x14ac:dyDescent="0.3">
      <c r="A11208">
        <v>11227</v>
      </c>
      <c r="B11208" t="s">
        <v>54247</v>
      </c>
      <c r="C11208" t="s">
        <v>54248</v>
      </c>
      <c r="D11208" t="s">
        <v>54249</v>
      </c>
      <c r="E11208" t="s">
        <v>54250</v>
      </c>
      <c r="F11208" t="s">
        <v>54251</v>
      </c>
    </row>
    <row r="11209" spans="1:6" ht="16.5" customHeight="1" x14ac:dyDescent="0.3">
      <c r="A11209">
        <v>11228</v>
      </c>
      <c r="B11209" t="s">
        <v>54252</v>
      </c>
      <c r="C11209" t="s">
        <v>54253</v>
      </c>
      <c r="D11209" t="s">
        <v>54252</v>
      </c>
      <c r="E11209" t="s">
        <v>54254</v>
      </c>
      <c r="F11209" t="s">
        <v>54255</v>
      </c>
    </row>
    <row r="11210" spans="1:6" ht="16.5" customHeight="1" x14ac:dyDescent="0.3">
      <c r="A11210">
        <v>11229</v>
      </c>
      <c r="B11210" t="s">
        <v>54256</v>
      </c>
      <c r="C11210" t="s">
        <v>54257</v>
      </c>
      <c r="D11210" t="s">
        <v>54258</v>
      </c>
      <c r="E11210" t="s">
        <v>54259</v>
      </c>
      <c r="F11210" t="s">
        <v>54260</v>
      </c>
    </row>
    <row r="11211" spans="1:6" ht="16.5" customHeight="1" x14ac:dyDescent="0.3">
      <c r="A11211">
        <v>11230</v>
      </c>
      <c r="B11211" t="s">
        <v>54261</v>
      </c>
      <c r="C11211" t="s">
        <v>54262</v>
      </c>
      <c r="D11211" t="s">
        <v>54263</v>
      </c>
      <c r="E11211" t="s">
        <v>54264</v>
      </c>
      <c r="F11211" t="s">
        <v>54265</v>
      </c>
    </row>
    <row r="11212" spans="1:6" ht="16.5" customHeight="1" x14ac:dyDescent="0.3">
      <c r="A11212">
        <v>11231</v>
      </c>
      <c r="B11212" t="s">
        <v>54266</v>
      </c>
      <c r="C11212" t="s">
        <v>54267</v>
      </c>
      <c r="D11212" t="s">
        <v>54268</v>
      </c>
      <c r="E11212" t="s">
        <v>54269</v>
      </c>
      <c r="F11212" t="s">
        <v>54270</v>
      </c>
    </row>
    <row r="11213" spans="1:6" ht="16.5" customHeight="1" x14ac:dyDescent="0.3">
      <c r="A11213">
        <v>11232</v>
      </c>
      <c r="B11213" t="s">
        <v>54271</v>
      </c>
      <c r="C11213" t="s">
        <v>54272</v>
      </c>
      <c r="D11213" t="s">
        <v>54273</v>
      </c>
      <c r="E11213" t="s">
        <v>54274</v>
      </c>
      <c r="F11213" t="s">
        <v>54275</v>
      </c>
    </row>
    <row r="11214" spans="1:6" ht="16.5" customHeight="1" x14ac:dyDescent="0.3">
      <c r="A11214">
        <v>11233</v>
      </c>
      <c r="B11214" t="s">
        <v>54276</v>
      </c>
      <c r="C11214" t="s">
        <v>54277</v>
      </c>
      <c r="D11214" t="s">
        <v>54278</v>
      </c>
      <c r="E11214" t="s">
        <v>54279</v>
      </c>
      <c r="F11214" t="s">
        <v>54280</v>
      </c>
    </row>
    <row r="11215" spans="1:6" ht="16.5" customHeight="1" x14ac:dyDescent="0.3">
      <c r="A11215">
        <v>11234</v>
      </c>
      <c r="B11215" t="s">
        <v>54281</v>
      </c>
      <c r="C11215" t="s">
        <v>54282</v>
      </c>
      <c r="D11215" t="s">
        <v>54283</v>
      </c>
      <c r="E11215" t="s">
        <v>54284</v>
      </c>
      <c r="F11215" t="s">
        <v>54285</v>
      </c>
    </row>
    <row r="11216" spans="1:6" ht="16.5" customHeight="1" x14ac:dyDescent="0.3">
      <c r="A11216">
        <v>11235</v>
      </c>
      <c r="B11216" t="s">
        <v>54286</v>
      </c>
      <c r="C11216" t="s">
        <v>54287</v>
      </c>
      <c r="D11216" t="s">
        <v>54288</v>
      </c>
      <c r="E11216" t="s">
        <v>54289</v>
      </c>
      <c r="F11216" t="s">
        <v>54290</v>
      </c>
    </row>
    <row r="11217" spans="1:6" ht="16.5" customHeight="1" x14ac:dyDescent="0.3">
      <c r="A11217">
        <v>11236</v>
      </c>
      <c r="B11217" t="s">
        <v>54291</v>
      </c>
      <c r="C11217" t="s">
        <v>54292</v>
      </c>
      <c r="D11217" t="s">
        <v>54293</v>
      </c>
      <c r="E11217" t="s">
        <v>54294</v>
      </c>
      <c r="F11217" t="s">
        <v>54295</v>
      </c>
    </row>
    <row r="11218" spans="1:6" ht="16.5" customHeight="1" x14ac:dyDescent="0.3">
      <c r="A11218">
        <v>11237</v>
      </c>
      <c r="B11218" t="s">
        <v>54296</v>
      </c>
      <c r="C11218" t="s">
        <v>54297</v>
      </c>
      <c r="D11218" t="s">
        <v>54298</v>
      </c>
      <c r="E11218" t="s">
        <v>54299</v>
      </c>
      <c r="F11218" t="s">
        <v>54300</v>
      </c>
    </row>
    <row r="11219" spans="1:6" ht="16.5" customHeight="1" x14ac:dyDescent="0.3">
      <c r="A11219">
        <v>11238</v>
      </c>
      <c r="B11219" t="s">
        <v>54301</v>
      </c>
      <c r="C11219" t="s">
        <v>54302</v>
      </c>
      <c r="D11219" t="s">
        <v>54301</v>
      </c>
      <c r="E11219" t="s">
        <v>54303</v>
      </c>
      <c r="F11219" t="s">
        <v>54304</v>
      </c>
    </row>
    <row r="11220" spans="1:6" ht="16.5" customHeight="1" x14ac:dyDescent="0.3">
      <c r="A11220">
        <v>11239</v>
      </c>
      <c r="B11220" t="s">
        <v>54305</v>
      </c>
      <c r="C11220" t="s">
        <v>54306</v>
      </c>
      <c r="D11220" t="s">
        <v>54307</v>
      </c>
      <c r="E11220" t="s">
        <v>54308</v>
      </c>
      <c r="F11220" t="s">
        <v>54309</v>
      </c>
    </row>
    <row r="11221" spans="1:6" ht="16.5" customHeight="1" x14ac:dyDescent="0.3">
      <c r="A11221">
        <v>11240</v>
      </c>
      <c r="B11221" t="s">
        <v>54310</v>
      </c>
      <c r="C11221" t="s">
        <v>54311</v>
      </c>
      <c r="D11221" t="s">
        <v>54312</v>
      </c>
      <c r="E11221" t="s">
        <v>54313</v>
      </c>
      <c r="F11221" t="s">
        <v>54314</v>
      </c>
    </row>
    <row r="11222" spans="1:6" ht="16.5" customHeight="1" x14ac:dyDescent="0.3">
      <c r="A11222">
        <v>11241</v>
      </c>
      <c r="B11222" t="s">
        <v>54315</v>
      </c>
      <c r="C11222" t="s">
        <v>54316</v>
      </c>
      <c r="D11222" t="s">
        <v>54317</v>
      </c>
      <c r="E11222" t="s">
        <v>54318</v>
      </c>
      <c r="F11222" t="s">
        <v>54319</v>
      </c>
    </row>
    <row r="11223" spans="1:6" ht="16.5" customHeight="1" x14ac:dyDescent="0.3">
      <c r="A11223">
        <v>11242</v>
      </c>
      <c r="B11223" t="s">
        <v>54320</v>
      </c>
      <c r="C11223" t="s">
        <v>54321</v>
      </c>
      <c r="D11223" t="s">
        <v>54320</v>
      </c>
      <c r="E11223" t="s">
        <v>54322</v>
      </c>
      <c r="F11223" t="s">
        <v>54323</v>
      </c>
    </row>
    <row r="11224" spans="1:6" ht="16.5" customHeight="1" x14ac:dyDescent="0.3">
      <c r="A11224">
        <v>11243</v>
      </c>
      <c r="B11224" t="s">
        <v>54324</v>
      </c>
      <c r="C11224" t="s">
        <v>54325</v>
      </c>
      <c r="D11224" t="s">
        <v>54326</v>
      </c>
      <c r="E11224" t="s">
        <v>54327</v>
      </c>
      <c r="F11224" t="s">
        <v>54328</v>
      </c>
    </row>
    <row r="11225" spans="1:6" ht="16.5" customHeight="1" x14ac:dyDescent="0.3">
      <c r="A11225">
        <v>11244</v>
      </c>
      <c r="B11225" t="s">
        <v>54329</v>
      </c>
      <c r="C11225" t="s">
        <v>51089</v>
      </c>
      <c r="D11225" t="s">
        <v>54330</v>
      </c>
      <c r="E11225" t="s">
        <v>51091</v>
      </c>
      <c r="F11225" t="s">
        <v>51092</v>
      </c>
    </row>
    <row r="11226" spans="1:6" ht="16.5" customHeight="1" x14ac:dyDescent="0.3">
      <c r="A11226">
        <v>11245</v>
      </c>
      <c r="B11226" t="s">
        <v>54331</v>
      </c>
      <c r="C11226" t="s">
        <v>54332</v>
      </c>
      <c r="D11226" t="s">
        <v>54331</v>
      </c>
      <c r="E11226" t="s">
        <v>54333</v>
      </c>
      <c r="F11226" t="s">
        <v>54334</v>
      </c>
    </row>
    <row r="11227" spans="1:6" ht="16.5" customHeight="1" x14ac:dyDescent="0.3">
      <c r="A11227">
        <v>11246</v>
      </c>
      <c r="B11227" t="s">
        <v>54335</v>
      </c>
      <c r="C11227" t="s">
        <v>54336</v>
      </c>
      <c r="D11227" t="s">
        <v>54335</v>
      </c>
      <c r="E11227" t="s">
        <v>54337</v>
      </c>
      <c r="F11227" t="s">
        <v>54338</v>
      </c>
    </row>
    <row r="11228" spans="1:6" ht="16.5" customHeight="1" x14ac:dyDescent="0.3">
      <c r="A11228">
        <v>11247</v>
      </c>
      <c r="B11228" t="s">
        <v>54339</v>
      </c>
      <c r="C11228" t="s">
        <v>54340</v>
      </c>
      <c r="D11228" t="s">
        <v>54341</v>
      </c>
      <c r="E11228" t="s">
        <v>54342</v>
      </c>
      <c r="F11228" t="s">
        <v>54343</v>
      </c>
    </row>
    <row r="11229" spans="1:6" ht="16.5" customHeight="1" x14ac:dyDescent="0.3">
      <c r="A11229">
        <v>11248</v>
      </c>
      <c r="B11229" t="s">
        <v>54344</v>
      </c>
      <c r="C11229" t="s">
        <v>54345</v>
      </c>
      <c r="D11229" t="s">
        <v>54344</v>
      </c>
      <c r="E11229" t="s">
        <v>54346</v>
      </c>
      <c r="F11229" t="s">
        <v>54347</v>
      </c>
    </row>
    <row r="11230" spans="1:6" ht="16.5" customHeight="1" x14ac:dyDescent="0.3">
      <c r="A11230">
        <v>11249</v>
      </c>
      <c r="B11230" t="s">
        <v>54348</v>
      </c>
      <c r="C11230" t="s">
        <v>54349</v>
      </c>
      <c r="D11230" t="s">
        <v>54350</v>
      </c>
      <c r="E11230" t="s">
        <v>54351</v>
      </c>
      <c r="F11230" t="s">
        <v>54352</v>
      </c>
    </row>
    <row r="11231" spans="1:6" ht="16.5" customHeight="1" x14ac:dyDescent="0.3">
      <c r="A11231">
        <v>11250</v>
      </c>
      <c r="B11231" t="s">
        <v>54353</v>
      </c>
      <c r="C11231" t="s">
        <v>54354</v>
      </c>
      <c r="D11231" t="s">
        <v>54355</v>
      </c>
      <c r="E11231" t="s">
        <v>54356</v>
      </c>
      <c r="F11231" t="s">
        <v>54357</v>
      </c>
    </row>
    <row r="11232" spans="1:6" ht="16.5" customHeight="1" x14ac:dyDescent="0.3">
      <c r="A11232">
        <v>11251</v>
      </c>
      <c r="B11232" t="s">
        <v>54358</v>
      </c>
      <c r="C11232" t="s">
        <v>54359</v>
      </c>
      <c r="D11232" t="s">
        <v>54360</v>
      </c>
      <c r="E11232" t="s">
        <v>54361</v>
      </c>
      <c r="F11232" t="s">
        <v>54362</v>
      </c>
    </row>
    <row r="11233" spans="1:6" ht="16.5" customHeight="1" x14ac:dyDescent="0.3">
      <c r="A11233">
        <v>11252</v>
      </c>
      <c r="B11233" t="s">
        <v>54363</v>
      </c>
      <c r="C11233" t="s">
        <v>54364</v>
      </c>
      <c r="D11233" t="s">
        <v>54365</v>
      </c>
      <c r="E11233" t="s">
        <v>54366</v>
      </c>
      <c r="F11233" t="s">
        <v>54367</v>
      </c>
    </row>
    <row r="11234" spans="1:6" ht="16.5" customHeight="1" x14ac:dyDescent="0.3">
      <c r="A11234">
        <v>11253</v>
      </c>
      <c r="B11234" t="s">
        <v>54368</v>
      </c>
      <c r="C11234" t="s">
        <v>54369</v>
      </c>
      <c r="D11234" t="s">
        <v>54370</v>
      </c>
      <c r="E11234" t="s">
        <v>54371</v>
      </c>
      <c r="F11234" t="s">
        <v>54372</v>
      </c>
    </row>
    <row r="11235" spans="1:6" ht="16.5" customHeight="1" x14ac:dyDescent="0.3">
      <c r="A11235">
        <v>11254</v>
      </c>
      <c r="B11235" t="s">
        <v>54373</v>
      </c>
      <c r="C11235" t="s">
        <v>54374</v>
      </c>
      <c r="D11235" t="s">
        <v>54375</v>
      </c>
      <c r="E11235" t="s">
        <v>54376</v>
      </c>
      <c r="F11235" t="s">
        <v>54377</v>
      </c>
    </row>
    <row r="11236" spans="1:6" ht="16.5" customHeight="1" x14ac:dyDescent="0.3">
      <c r="A11236">
        <v>11255</v>
      </c>
      <c r="B11236" t="s">
        <v>54378</v>
      </c>
      <c r="C11236" t="s">
        <v>54379</v>
      </c>
      <c r="D11236" t="s">
        <v>54380</v>
      </c>
      <c r="E11236" t="s">
        <v>54381</v>
      </c>
      <c r="F11236" t="s">
        <v>54382</v>
      </c>
    </row>
    <row r="11237" spans="1:6" ht="16.5" customHeight="1" x14ac:dyDescent="0.3">
      <c r="A11237">
        <v>11256</v>
      </c>
      <c r="B11237" t="s">
        <v>54383</v>
      </c>
      <c r="C11237" t="s">
        <v>54384</v>
      </c>
      <c r="D11237" t="s">
        <v>54385</v>
      </c>
      <c r="E11237" t="s">
        <v>54386</v>
      </c>
      <c r="F11237" t="s">
        <v>54387</v>
      </c>
    </row>
    <row r="11238" spans="1:6" ht="16.5" customHeight="1" x14ac:dyDescent="0.3">
      <c r="A11238">
        <v>11257</v>
      </c>
      <c r="B11238" t="s">
        <v>54388</v>
      </c>
      <c r="C11238" t="s">
        <v>54389</v>
      </c>
      <c r="D11238" t="s">
        <v>54390</v>
      </c>
      <c r="E11238" t="s">
        <v>54391</v>
      </c>
      <c r="F11238" t="s">
        <v>54392</v>
      </c>
    </row>
    <row r="11239" spans="1:6" ht="16.5" customHeight="1" x14ac:dyDescent="0.3">
      <c r="A11239">
        <v>11258</v>
      </c>
      <c r="B11239" t="s">
        <v>54393</v>
      </c>
      <c r="C11239" t="s">
        <v>54394</v>
      </c>
      <c r="D11239" t="s">
        <v>54395</v>
      </c>
      <c r="E11239" t="s">
        <v>54396</v>
      </c>
      <c r="F11239" t="s">
        <v>54397</v>
      </c>
    </row>
    <row r="11240" spans="1:6" ht="16.5" customHeight="1" x14ac:dyDescent="0.3">
      <c r="A11240">
        <v>11259</v>
      </c>
      <c r="B11240" t="s">
        <v>54398</v>
      </c>
      <c r="C11240" t="s">
        <v>54399</v>
      </c>
      <c r="D11240" t="s">
        <v>54400</v>
      </c>
      <c r="E11240" t="s">
        <v>54401</v>
      </c>
      <c r="F11240" t="s">
        <v>54402</v>
      </c>
    </row>
    <row r="11241" spans="1:6" ht="16.5" customHeight="1" x14ac:dyDescent="0.3">
      <c r="A11241">
        <v>11260</v>
      </c>
      <c r="B11241" t="s">
        <v>54403</v>
      </c>
      <c r="C11241" t="s">
        <v>54404</v>
      </c>
      <c r="D11241" t="s">
        <v>54405</v>
      </c>
      <c r="E11241" t="s">
        <v>54406</v>
      </c>
      <c r="F11241" t="s">
        <v>54407</v>
      </c>
    </row>
    <row r="11242" spans="1:6" ht="16.5" customHeight="1" x14ac:dyDescent="0.3">
      <c r="A11242">
        <v>11261</v>
      </c>
      <c r="B11242" t="s">
        <v>54408</v>
      </c>
      <c r="C11242" t="s">
        <v>54409</v>
      </c>
      <c r="D11242" t="s">
        <v>54408</v>
      </c>
      <c r="E11242" t="s">
        <v>54410</v>
      </c>
      <c r="F11242" t="s">
        <v>54411</v>
      </c>
    </row>
    <row r="11243" spans="1:6" ht="16.5" customHeight="1" x14ac:dyDescent="0.3">
      <c r="A11243">
        <v>11262</v>
      </c>
      <c r="B11243" t="s">
        <v>54412</v>
      </c>
      <c r="C11243" t="s">
        <v>54413</v>
      </c>
      <c r="D11243" t="s">
        <v>54414</v>
      </c>
      <c r="E11243" t="s">
        <v>54415</v>
      </c>
      <c r="F11243" t="s">
        <v>54416</v>
      </c>
    </row>
    <row r="11244" spans="1:6" ht="16.5" customHeight="1" x14ac:dyDescent="0.3">
      <c r="A11244">
        <v>11263</v>
      </c>
      <c r="B11244" t="s">
        <v>54417</v>
      </c>
      <c r="C11244" t="s">
        <v>54418</v>
      </c>
      <c r="D11244" t="s">
        <v>54419</v>
      </c>
      <c r="E11244" t="s">
        <v>54420</v>
      </c>
      <c r="F11244" t="s">
        <v>54421</v>
      </c>
    </row>
    <row r="11245" spans="1:6" ht="16.5" customHeight="1" x14ac:dyDescent="0.3">
      <c r="A11245">
        <v>11264</v>
      </c>
      <c r="B11245" t="s">
        <v>54422</v>
      </c>
      <c r="C11245" t="s">
        <v>54423</v>
      </c>
      <c r="D11245" t="s">
        <v>54424</v>
      </c>
      <c r="E11245" t="s">
        <v>54425</v>
      </c>
      <c r="F11245" t="s">
        <v>54426</v>
      </c>
    </row>
    <row r="11246" spans="1:6" ht="16.5" customHeight="1" x14ac:dyDescent="0.3">
      <c r="A11246">
        <v>11265</v>
      </c>
      <c r="B11246" t="s">
        <v>54427</v>
      </c>
      <c r="C11246" t="s">
        <v>54428</v>
      </c>
      <c r="D11246" t="s">
        <v>54429</v>
      </c>
      <c r="E11246" t="s">
        <v>54430</v>
      </c>
      <c r="F11246" t="s">
        <v>54431</v>
      </c>
    </row>
    <row r="11247" spans="1:6" ht="16.5" customHeight="1" x14ac:dyDescent="0.3">
      <c r="A11247">
        <v>11266</v>
      </c>
      <c r="B11247" t="s">
        <v>54432</v>
      </c>
      <c r="C11247" t="s">
        <v>54433</v>
      </c>
      <c r="D11247" t="s">
        <v>54434</v>
      </c>
      <c r="E11247" t="s">
        <v>54435</v>
      </c>
      <c r="F11247" t="s">
        <v>54436</v>
      </c>
    </row>
    <row r="11248" spans="1:6" ht="16.5" customHeight="1" x14ac:dyDescent="0.3">
      <c r="A11248">
        <v>11267</v>
      </c>
      <c r="B11248" t="s">
        <v>54437</v>
      </c>
      <c r="C11248" t="s">
        <v>54438</v>
      </c>
      <c r="D11248" t="s">
        <v>54439</v>
      </c>
      <c r="E11248" t="s">
        <v>54440</v>
      </c>
      <c r="F11248" t="s">
        <v>54441</v>
      </c>
    </row>
    <row r="11249" spans="1:6" ht="16.5" customHeight="1" x14ac:dyDescent="0.3">
      <c r="A11249">
        <v>11268</v>
      </c>
      <c r="B11249" t="s">
        <v>54442</v>
      </c>
      <c r="C11249" t="s">
        <v>54443</v>
      </c>
      <c r="D11249" t="s">
        <v>54444</v>
      </c>
      <c r="E11249" t="s">
        <v>54445</v>
      </c>
      <c r="F11249" t="s">
        <v>54446</v>
      </c>
    </row>
    <row r="11250" spans="1:6" ht="16.5" customHeight="1" x14ac:dyDescent="0.3">
      <c r="A11250">
        <v>11269</v>
      </c>
      <c r="B11250" t="s">
        <v>54447</v>
      </c>
      <c r="C11250" t="s">
        <v>54448</v>
      </c>
      <c r="D11250" t="s">
        <v>54449</v>
      </c>
      <c r="E11250" t="s">
        <v>54450</v>
      </c>
      <c r="F11250" t="s">
        <v>54451</v>
      </c>
    </row>
    <row r="11251" spans="1:6" ht="16.5" customHeight="1" x14ac:dyDescent="0.3">
      <c r="A11251">
        <v>11270</v>
      </c>
      <c r="B11251" t="s">
        <v>54452</v>
      </c>
      <c r="C11251" t="s">
        <v>54453</v>
      </c>
      <c r="D11251" t="s">
        <v>54452</v>
      </c>
      <c r="E11251" t="s">
        <v>54452</v>
      </c>
      <c r="F11251" t="s">
        <v>54454</v>
      </c>
    </row>
    <row r="11252" spans="1:6" ht="16.5" customHeight="1" x14ac:dyDescent="0.3">
      <c r="A11252">
        <v>11271</v>
      </c>
      <c r="B11252" t="s">
        <v>54455</v>
      </c>
      <c r="C11252" t="s">
        <v>54456</v>
      </c>
      <c r="D11252" t="s">
        <v>54455</v>
      </c>
      <c r="E11252" t="s">
        <v>54457</v>
      </c>
      <c r="F11252" t="s">
        <v>54458</v>
      </c>
    </row>
    <row r="11253" spans="1:6" ht="16.5" customHeight="1" x14ac:dyDescent="0.3">
      <c r="A11253">
        <v>11272</v>
      </c>
      <c r="B11253" t="s">
        <v>54459</v>
      </c>
      <c r="C11253" t="s">
        <v>54460</v>
      </c>
      <c r="D11253" t="s">
        <v>54461</v>
      </c>
      <c r="E11253" t="s">
        <v>54462</v>
      </c>
      <c r="F11253" t="s">
        <v>54463</v>
      </c>
    </row>
    <row r="11254" spans="1:6" ht="16.5" customHeight="1" x14ac:dyDescent="0.3">
      <c r="A11254">
        <v>11273</v>
      </c>
      <c r="B11254" t="s">
        <v>54464</v>
      </c>
      <c r="C11254" t="s">
        <v>54465</v>
      </c>
      <c r="D11254" t="s">
        <v>54464</v>
      </c>
      <c r="E11254" t="s">
        <v>54466</v>
      </c>
      <c r="F11254" t="s">
        <v>54467</v>
      </c>
    </row>
    <row r="11255" spans="1:6" ht="16.5" customHeight="1" x14ac:dyDescent="0.3">
      <c r="A11255">
        <v>11274</v>
      </c>
      <c r="B11255" t="s">
        <v>54468</v>
      </c>
      <c r="C11255" t="s">
        <v>50822</v>
      </c>
      <c r="D11255" t="s">
        <v>54469</v>
      </c>
      <c r="E11255" t="s">
        <v>50824</v>
      </c>
      <c r="F11255" t="s">
        <v>50825</v>
      </c>
    </row>
    <row r="11256" spans="1:6" ht="16.5" customHeight="1" x14ac:dyDescent="0.3">
      <c r="A11256">
        <v>11275</v>
      </c>
      <c r="B11256" t="s">
        <v>54470</v>
      </c>
      <c r="C11256" t="s">
        <v>54471</v>
      </c>
      <c r="D11256" t="s">
        <v>54470</v>
      </c>
      <c r="E11256" t="s">
        <v>54472</v>
      </c>
      <c r="F11256" t="s">
        <v>54473</v>
      </c>
    </row>
    <row r="11257" spans="1:6" ht="16.5" customHeight="1" x14ac:dyDescent="0.3">
      <c r="A11257">
        <v>11276</v>
      </c>
      <c r="B11257" t="s">
        <v>54474</v>
      </c>
      <c r="C11257" t="s">
        <v>54475</v>
      </c>
      <c r="D11257" t="s">
        <v>54476</v>
      </c>
      <c r="E11257" t="s">
        <v>54477</v>
      </c>
      <c r="F11257" t="s">
        <v>54478</v>
      </c>
    </row>
    <row r="11258" spans="1:6" ht="16.5" customHeight="1" x14ac:dyDescent="0.3">
      <c r="A11258">
        <v>11277</v>
      </c>
      <c r="B11258" t="s">
        <v>54479</v>
      </c>
      <c r="C11258" t="s">
        <v>54480</v>
      </c>
      <c r="D11258" t="s">
        <v>54481</v>
      </c>
      <c r="E11258" t="s">
        <v>54482</v>
      </c>
      <c r="F11258" t="s">
        <v>54483</v>
      </c>
    </row>
    <row r="11259" spans="1:6" ht="16.5" customHeight="1" x14ac:dyDescent="0.3">
      <c r="A11259">
        <v>11278</v>
      </c>
      <c r="B11259" t="s">
        <v>54484</v>
      </c>
      <c r="C11259" t="s">
        <v>54485</v>
      </c>
      <c r="D11259" t="s">
        <v>54486</v>
      </c>
      <c r="E11259" t="s">
        <v>54487</v>
      </c>
      <c r="F11259" t="s">
        <v>54488</v>
      </c>
    </row>
    <row r="11260" spans="1:6" ht="16.5" customHeight="1" x14ac:dyDescent="0.3">
      <c r="A11260">
        <v>11279</v>
      </c>
      <c r="B11260" t="s">
        <v>54489</v>
      </c>
      <c r="C11260" t="s">
        <v>54490</v>
      </c>
      <c r="D11260" t="s">
        <v>54489</v>
      </c>
      <c r="E11260" t="s">
        <v>54491</v>
      </c>
      <c r="F11260" t="s">
        <v>54492</v>
      </c>
    </row>
    <row r="11261" spans="1:6" ht="16.5" customHeight="1" x14ac:dyDescent="0.3">
      <c r="A11261">
        <v>11280</v>
      </c>
      <c r="B11261" t="s">
        <v>54493</v>
      </c>
      <c r="C11261" t="s">
        <v>54494</v>
      </c>
      <c r="D11261" t="s">
        <v>54495</v>
      </c>
      <c r="E11261" t="s">
        <v>54496</v>
      </c>
      <c r="F11261" t="s">
        <v>54497</v>
      </c>
    </row>
    <row r="11262" spans="1:6" ht="16.5" customHeight="1" x14ac:dyDescent="0.3">
      <c r="A11262">
        <v>11281</v>
      </c>
      <c r="B11262" t="s">
        <v>54498</v>
      </c>
      <c r="C11262" t="s">
        <v>54499</v>
      </c>
      <c r="D11262" t="s">
        <v>54498</v>
      </c>
      <c r="E11262" t="s">
        <v>54500</v>
      </c>
      <c r="F11262" t="s">
        <v>54501</v>
      </c>
    </row>
    <row r="11263" spans="1:6" ht="16.5" customHeight="1" x14ac:dyDescent="0.3">
      <c r="A11263">
        <v>11282</v>
      </c>
      <c r="B11263" t="s">
        <v>54502</v>
      </c>
      <c r="C11263" t="s">
        <v>54503</v>
      </c>
      <c r="D11263" t="s">
        <v>54504</v>
      </c>
      <c r="E11263" t="s">
        <v>54505</v>
      </c>
      <c r="F11263" t="s">
        <v>54506</v>
      </c>
    </row>
    <row r="11264" spans="1:6" ht="16.5" customHeight="1" x14ac:dyDescent="0.3">
      <c r="A11264">
        <v>11283</v>
      </c>
      <c r="B11264" t="s">
        <v>54507</v>
      </c>
      <c r="C11264" t="s">
        <v>54508</v>
      </c>
      <c r="D11264" t="s">
        <v>54509</v>
      </c>
      <c r="E11264" t="s">
        <v>54510</v>
      </c>
      <c r="F11264" t="s">
        <v>54511</v>
      </c>
    </row>
    <row r="11265" spans="1:6" ht="16.5" customHeight="1" x14ac:dyDescent="0.3">
      <c r="A11265">
        <v>11284</v>
      </c>
      <c r="B11265" t="s">
        <v>54512</v>
      </c>
      <c r="C11265" t="s">
        <v>54513</v>
      </c>
      <c r="D11265" t="s">
        <v>54514</v>
      </c>
      <c r="E11265" t="s">
        <v>54515</v>
      </c>
      <c r="F11265" t="s">
        <v>54516</v>
      </c>
    </row>
    <row r="11266" spans="1:6" ht="16.5" customHeight="1" x14ac:dyDescent="0.3">
      <c r="A11266">
        <v>11285</v>
      </c>
      <c r="B11266" t="s">
        <v>54517</v>
      </c>
      <c r="C11266" t="s">
        <v>54518</v>
      </c>
      <c r="D11266" t="s">
        <v>54519</v>
      </c>
      <c r="E11266" t="s">
        <v>54520</v>
      </c>
      <c r="F11266" t="s">
        <v>54521</v>
      </c>
    </row>
    <row r="11267" spans="1:6" ht="16.5" customHeight="1" x14ac:dyDescent="0.3">
      <c r="A11267">
        <v>11286</v>
      </c>
      <c r="B11267" t="s">
        <v>54522</v>
      </c>
      <c r="C11267" t="s">
        <v>54523</v>
      </c>
      <c r="D11267" t="s">
        <v>54524</v>
      </c>
      <c r="E11267" t="s">
        <v>54525</v>
      </c>
      <c r="F11267" t="s">
        <v>54526</v>
      </c>
    </row>
    <row r="11268" spans="1:6" ht="16.5" customHeight="1" x14ac:dyDescent="0.3">
      <c r="A11268">
        <v>11287</v>
      </c>
      <c r="B11268" t="s">
        <v>54527</v>
      </c>
      <c r="C11268" t="s">
        <v>54528</v>
      </c>
      <c r="D11268" t="s">
        <v>54529</v>
      </c>
      <c r="E11268" t="s">
        <v>54530</v>
      </c>
      <c r="F11268" t="s">
        <v>54531</v>
      </c>
    </row>
    <row r="11269" spans="1:6" ht="16.5" customHeight="1" x14ac:dyDescent="0.3">
      <c r="A11269">
        <v>11288</v>
      </c>
      <c r="B11269" t="s">
        <v>54532</v>
      </c>
      <c r="C11269" t="s">
        <v>54533</v>
      </c>
      <c r="D11269" t="s">
        <v>54532</v>
      </c>
      <c r="E11269" t="s">
        <v>54534</v>
      </c>
      <c r="F11269" t="s">
        <v>54535</v>
      </c>
    </row>
    <row r="11270" spans="1:6" ht="16.5" customHeight="1" x14ac:dyDescent="0.3">
      <c r="A11270">
        <v>11289</v>
      </c>
      <c r="B11270" t="s">
        <v>54536</v>
      </c>
      <c r="C11270" t="s">
        <v>54537</v>
      </c>
      <c r="D11270" t="s">
        <v>54538</v>
      </c>
      <c r="E11270" t="s">
        <v>54539</v>
      </c>
      <c r="F11270" t="s">
        <v>54540</v>
      </c>
    </row>
    <row r="11271" spans="1:6" ht="16.5" customHeight="1" x14ac:dyDescent="0.3">
      <c r="A11271">
        <v>11290</v>
      </c>
      <c r="B11271" t="s">
        <v>54541</v>
      </c>
      <c r="C11271" t="s">
        <v>54542</v>
      </c>
      <c r="D11271" t="s">
        <v>54543</v>
      </c>
      <c r="E11271" t="s">
        <v>54544</v>
      </c>
      <c r="F11271" t="s">
        <v>54545</v>
      </c>
    </row>
    <row r="11272" spans="1:6" ht="16.5" customHeight="1" x14ac:dyDescent="0.3">
      <c r="A11272">
        <v>11291</v>
      </c>
      <c r="B11272" t="s">
        <v>54546</v>
      </c>
      <c r="C11272" t="s">
        <v>54547</v>
      </c>
      <c r="D11272" t="s">
        <v>54548</v>
      </c>
      <c r="E11272" t="s">
        <v>54549</v>
      </c>
      <c r="F11272" t="s">
        <v>54550</v>
      </c>
    </row>
    <row r="11273" spans="1:6" ht="16.5" customHeight="1" x14ac:dyDescent="0.3">
      <c r="A11273">
        <v>11292</v>
      </c>
      <c r="B11273" t="s">
        <v>54551</v>
      </c>
      <c r="C11273" t="s">
        <v>54552</v>
      </c>
      <c r="D11273" t="s">
        <v>54553</v>
      </c>
      <c r="E11273" t="s">
        <v>54554</v>
      </c>
      <c r="F11273" t="s">
        <v>54555</v>
      </c>
    </row>
    <row r="11274" spans="1:6" ht="16.5" customHeight="1" x14ac:dyDescent="0.3">
      <c r="A11274">
        <v>11293</v>
      </c>
      <c r="B11274" t="s">
        <v>54556</v>
      </c>
      <c r="C11274" t="s">
        <v>54557</v>
      </c>
      <c r="D11274" t="s">
        <v>54558</v>
      </c>
      <c r="E11274" t="s">
        <v>54559</v>
      </c>
      <c r="F11274" t="s">
        <v>54560</v>
      </c>
    </row>
    <row r="11275" spans="1:6" ht="16.5" customHeight="1" x14ac:dyDescent="0.3">
      <c r="A11275">
        <v>11294</v>
      </c>
      <c r="B11275" t="s">
        <v>54561</v>
      </c>
      <c r="C11275" t="s">
        <v>54562</v>
      </c>
      <c r="D11275" t="s">
        <v>54563</v>
      </c>
      <c r="E11275" t="s">
        <v>54564</v>
      </c>
      <c r="F11275" t="s">
        <v>54565</v>
      </c>
    </row>
    <row r="11276" spans="1:6" ht="16.5" customHeight="1" x14ac:dyDescent="0.3">
      <c r="A11276">
        <v>11295</v>
      </c>
      <c r="B11276" t="s">
        <v>54566</v>
      </c>
      <c r="C11276" t="s">
        <v>54567</v>
      </c>
      <c r="D11276" t="s">
        <v>54568</v>
      </c>
      <c r="E11276" t="s">
        <v>54569</v>
      </c>
      <c r="F11276" t="s">
        <v>54570</v>
      </c>
    </row>
    <row r="11277" spans="1:6" ht="16.5" customHeight="1" x14ac:dyDescent="0.3">
      <c r="A11277">
        <v>11296</v>
      </c>
      <c r="B11277" t="s">
        <v>54571</v>
      </c>
      <c r="C11277" t="s">
        <v>54572</v>
      </c>
      <c r="D11277" t="s">
        <v>54573</v>
      </c>
      <c r="E11277" t="s">
        <v>54574</v>
      </c>
      <c r="F11277" t="s">
        <v>54575</v>
      </c>
    </row>
    <row r="11278" spans="1:6" ht="16.5" customHeight="1" x14ac:dyDescent="0.3">
      <c r="A11278">
        <v>11297</v>
      </c>
      <c r="B11278" t="s">
        <v>54576</v>
      </c>
      <c r="C11278" t="s">
        <v>54577</v>
      </c>
      <c r="D11278" t="s">
        <v>54578</v>
      </c>
      <c r="E11278" t="s">
        <v>54579</v>
      </c>
      <c r="F11278" t="s">
        <v>54580</v>
      </c>
    </row>
    <row r="11279" spans="1:6" ht="16.5" customHeight="1" x14ac:dyDescent="0.3">
      <c r="A11279">
        <v>11298</v>
      </c>
      <c r="B11279" t="s">
        <v>54581</v>
      </c>
      <c r="C11279" t="s">
        <v>54582</v>
      </c>
      <c r="D11279" t="s">
        <v>54583</v>
      </c>
      <c r="E11279" t="s">
        <v>54584</v>
      </c>
      <c r="F11279" t="s">
        <v>54585</v>
      </c>
    </row>
    <row r="11280" spans="1:6" ht="16.5" customHeight="1" x14ac:dyDescent="0.3">
      <c r="A11280">
        <v>11299</v>
      </c>
      <c r="B11280" t="s">
        <v>54586</v>
      </c>
      <c r="C11280" t="s">
        <v>54587</v>
      </c>
      <c r="D11280" t="s">
        <v>54588</v>
      </c>
      <c r="E11280" t="s">
        <v>54589</v>
      </c>
      <c r="F11280" t="s">
        <v>54590</v>
      </c>
    </row>
    <row r="11281" spans="1:6" ht="16.5" customHeight="1" x14ac:dyDescent="0.3">
      <c r="A11281">
        <v>11300</v>
      </c>
      <c r="B11281" t="s">
        <v>54591</v>
      </c>
      <c r="C11281" t="s">
        <v>54592</v>
      </c>
      <c r="D11281" t="s">
        <v>54591</v>
      </c>
      <c r="E11281" t="s">
        <v>54593</v>
      </c>
      <c r="F11281" t="s">
        <v>54594</v>
      </c>
    </row>
    <row r="11282" spans="1:6" ht="16.5" customHeight="1" x14ac:dyDescent="0.3">
      <c r="A11282">
        <v>11301</v>
      </c>
      <c r="B11282" t="s">
        <v>54595</v>
      </c>
      <c r="C11282" t="s">
        <v>54596</v>
      </c>
      <c r="D11282" t="s">
        <v>54597</v>
      </c>
      <c r="E11282" t="s">
        <v>54598</v>
      </c>
      <c r="F11282" t="s">
        <v>54599</v>
      </c>
    </row>
    <row r="11283" spans="1:6" ht="16.5" customHeight="1" x14ac:dyDescent="0.3">
      <c r="A11283">
        <v>11302</v>
      </c>
      <c r="B11283" t="s">
        <v>54600</v>
      </c>
      <c r="C11283" t="s">
        <v>54601</v>
      </c>
      <c r="D11283" t="s">
        <v>54600</v>
      </c>
      <c r="E11283" t="s">
        <v>54602</v>
      </c>
      <c r="F11283" t="s">
        <v>54603</v>
      </c>
    </row>
    <row r="11284" spans="1:6" ht="16.5" customHeight="1" x14ac:dyDescent="0.3">
      <c r="A11284">
        <v>11303</v>
      </c>
      <c r="B11284" t="s">
        <v>54604</v>
      </c>
      <c r="C11284" t="s">
        <v>54605</v>
      </c>
      <c r="D11284" t="s">
        <v>54606</v>
      </c>
      <c r="E11284" t="s">
        <v>54607</v>
      </c>
      <c r="F11284" t="s">
        <v>54608</v>
      </c>
    </row>
    <row r="11285" spans="1:6" ht="16.5" customHeight="1" x14ac:dyDescent="0.3">
      <c r="A11285">
        <v>11304</v>
      </c>
      <c r="B11285" t="s">
        <v>54609</v>
      </c>
      <c r="C11285" t="s">
        <v>54610</v>
      </c>
      <c r="D11285" t="s">
        <v>54611</v>
      </c>
      <c r="E11285" t="s">
        <v>54612</v>
      </c>
      <c r="F11285" t="s">
        <v>54613</v>
      </c>
    </row>
    <row r="11286" spans="1:6" ht="16.5" customHeight="1" x14ac:dyDescent="0.3">
      <c r="A11286">
        <v>11305</v>
      </c>
      <c r="B11286" t="s">
        <v>54614</v>
      </c>
      <c r="C11286" t="s">
        <v>54615</v>
      </c>
      <c r="D11286" t="s">
        <v>54616</v>
      </c>
      <c r="E11286" t="s">
        <v>54617</v>
      </c>
      <c r="F11286" t="s">
        <v>54618</v>
      </c>
    </row>
    <row r="11287" spans="1:6" ht="16.5" customHeight="1" x14ac:dyDescent="0.3">
      <c r="A11287">
        <v>11306</v>
      </c>
      <c r="B11287" t="s">
        <v>54619</v>
      </c>
      <c r="C11287" t="s">
        <v>54620</v>
      </c>
      <c r="D11287" t="s">
        <v>54621</v>
      </c>
      <c r="E11287" t="s">
        <v>54622</v>
      </c>
      <c r="F11287" t="s">
        <v>54623</v>
      </c>
    </row>
    <row r="11288" spans="1:6" ht="16.5" customHeight="1" x14ac:dyDescent="0.3">
      <c r="A11288">
        <v>11307</v>
      </c>
      <c r="B11288" t="s">
        <v>54624</v>
      </c>
      <c r="C11288" t="s">
        <v>54625</v>
      </c>
      <c r="D11288" t="s">
        <v>54626</v>
      </c>
      <c r="E11288" t="s">
        <v>54627</v>
      </c>
      <c r="F11288" t="s">
        <v>54628</v>
      </c>
    </row>
    <row r="11289" spans="1:6" ht="16.5" customHeight="1" x14ac:dyDescent="0.3">
      <c r="A11289">
        <v>11308</v>
      </c>
      <c r="B11289" t="s">
        <v>54629</v>
      </c>
      <c r="C11289" t="s">
        <v>54630</v>
      </c>
      <c r="D11289" t="s">
        <v>54631</v>
      </c>
      <c r="E11289" t="s">
        <v>54632</v>
      </c>
      <c r="F11289" t="s">
        <v>54633</v>
      </c>
    </row>
    <row r="11290" spans="1:6" ht="16.5" customHeight="1" x14ac:dyDescent="0.3">
      <c r="A11290">
        <v>11309</v>
      </c>
      <c r="B11290" t="s">
        <v>54634</v>
      </c>
      <c r="C11290" t="s">
        <v>54635</v>
      </c>
      <c r="D11290" t="s">
        <v>54636</v>
      </c>
      <c r="E11290" t="s">
        <v>54637</v>
      </c>
      <c r="F11290" t="s">
        <v>54638</v>
      </c>
    </row>
    <row r="11291" spans="1:6" ht="16.5" customHeight="1" x14ac:dyDescent="0.3">
      <c r="A11291">
        <v>11310</v>
      </c>
      <c r="B11291" t="s">
        <v>54639</v>
      </c>
      <c r="C11291" t="s">
        <v>54640</v>
      </c>
      <c r="D11291" t="s">
        <v>54639</v>
      </c>
      <c r="E11291" t="s">
        <v>54641</v>
      </c>
      <c r="F11291" t="s">
        <v>54642</v>
      </c>
    </row>
    <row r="11292" spans="1:6" ht="16.5" customHeight="1" x14ac:dyDescent="0.3">
      <c r="A11292">
        <v>11311</v>
      </c>
      <c r="B11292" t="s">
        <v>54643</v>
      </c>
      <c r="C11292" t="s">
        <v>54644</v>
      </c>
      <c r="D11292" t="s">
        <v>54643</v>
      </c>
      <c r="E11292" t="s">
        <v>54645</v>
      </c>
      <c r="F11292" t="s">
        <v>54646</v>
      </c>
    </row>
    <row r="11293" spans="1:6" ht="16.5" customHeight="1" x14ac:dyDescent="0.3">
      <c r="A11293">
        <v>11312</v>
      </c>
      <c r="B11293" t="s">
        <v>54647</v>
      </c>
      <c r="C11293" t="s">
        <v>54648</v>
      </c>
      <c r="D11293" t="s">
        <v>54649</v>
      </c>
      <c r="E11293" t="s">
        <v>54650</v>
      </c>
      <c r="F11293" t="s">
        <v>54651</v>
      </c>
    </row>
    <row r="11294" spans="1:6" ht="16.5" customHeight="1" x14ac:dyDescent="0.3">
      <c r="A11294">
        <v>11313</v>
      </c>
      <c r="B11294" t="s">
        <v>54652</v>
      </c>
      <c r="C11294" t="s">
        <v>54653</v>
      </c>
      <c r="D11294" t="s">
        <v>54654</v>
      </c>
      <c r="E11294" t="s">
        <v>54655</v>
      </c>
      <c r="F11294" t="s">
        <v>54656</v>
      </c>
    </row>
    <row r="11295" spans="1:6" ht="16.5" customHeight="1" x14ac:dyDescent="0.3">
      <c r="A11295">
        <v>11314</v>
      </c>
      <c r="B11295" t="s">
        <v>54657</v>
      </c>
      <c r="C11295" t="s">
        <v>54658</v>
      </c>
      <c r="D11295" t="s">
        <v>54659</v>
      </c>
      <c r="E11295" t="s">
        <v>54660</v>
      </c>
      <c r="F11295" t="s">
        <v>54661</v>
      </c>
    </row>
    <row r="11296" spans="1:6" ht="16.5" customHeight="1" x14ac:dyDescent="0.3">
      <c r="A11296">
        <v>11315</v>
      </c>
      <c r="B11296" t="s">
        <v>54662</v>
      </c>
      <c r="C11296" t="s">
        <v>54663</v>
      </c>
      <c r="D11296" t="s">
        <v>54664</v>
      </c>
      <c r="E11296" t="s">
        <v>54665</v>
      </c>
      <c r="F11296" t="s">
        <v>54666</v>
      </c>
    </row>
    <row r="11297" spans="1:6" ht="16.5" customHeight="1" x14ac:dyDescent="0.3">
      <c r="A11297">
        <v>11316</v>
      </c>
      <c r="B11297" t="s">
        <v>54667</v>
      </c>
      <c r="C11297" t="s">
        <v>54668</v>
      </c>
      <c r="D11297" t="s">
        <v>54669</v>
      </c>
      <c r="E11297" t="s">
        <v>54670</v>
      </c>
      <c r="F11297" t="s">
        <v>54671</v>
      </c>
    </row>
    <row r="11298" spans="1:6" ht="16.5" customHeight="1" x14ac:dyDescent="0.3">
      <c r="A11298">
        <v>11317</v>
      </c>
      <c r="B11298" t="s">
        <v>54672</v>
      </c>
      <c r="C11298" t="s">
        <v>54673</v>
      </c>
      <c r="D11298" t="s">
        <v>54672</v>
      </c>
      <c r="E11298" t="s">
        <v>54674</v>
      </c>
      <c r="F11298" t="s">
        <v>54675</v>
      </c>
    </row>
    <row r="11299" spans="1:6" ht="16.5" customHeight="1" x14ac:dyDescent="0.3">
      <c r="A11299">
        <v>11318</v>
      </c>
      <c r="B11299" t="s">
        <v>54676</v>
      </c>
      <c r="C11299" t="s">
        <v>54677</v>
      </c>
      <c r="D11299" t="s">
        <v>54676</v>
      </c>
      <c r="E11299" t="s">
        <v>54678</v>
      </c>
      <c r="F11299" t="s">
        <v>54679</v>
      </c>
    </row>
    <row r="11300" spans="1:6" ht="16.5" customHeight="1" x14ac:dyDescent="0.3">
      <c r="A11300">
        <v>11319</v>
      </c>
      <c r="B11300" t="s">
        <v>54680</v>
      </c>
      <c r="C11300" t="s">
        <v>54681</v>
      </c>
      <c r="D11300" t="s">
        <v>54682</v>
      </c>
      <c r="E11300" t="s">
        <v>54683</v>
      </c>
      <c r="F11300" t="s">
        <v>54684</v>
      </c>
    </row>
    <row r="11301" spans="1:6" ht="16.5" customHeight="1" x14ac:dyDescent="0.3">
      <c r="A11301">
        <v>11320</v>
      </c>
      <c r="B11301" t="s">
        <v>54685</v>
      </c>
      <c r="C11301" t="s">
        <v>54686</v>
      </c>
      <c r="D11301" t="s">
        <v>54687</v>
      </c>
      <c r="E11301" t="s">
        <v>54688</v>
      </c>
      <c r="F11301" t="s">
        <v>54689</v>
      </c>
    </row>
    <row r="11302" spans="1:6" ht="16.5" customHeight="1" x14ac:dyDescent="0.3">
      <c r="A11302">
        <v>11321</v>
      </c>
      <c r="B11302" t="s">
        <v>54690</v>
      </c>
      <c r="C11302" t="s">
        <v>52479</v>
      </c>
      <c r="D11302" t="s">
        <v>54691</v>
      </c>
      <c r="E11302" t="s">
        <v>52481</v>
      </c>
      <c r="F11302" t="s">
        <v>52482</v>
      </c>
    </row>
    <row r="11303" spans="1:6" ht="16.5" customHeight="1" x14ac:dyDescent="0.3">
      <c r="A11303">
        <v>11322</v>
      </c>
      <c r="B11303" t="s">
        <v>54692</v>
      </c>
      <c r="C11303" t="s">
        <v>54693</v>
      </c>
      <c r="D11303" t="s">
        <v>54694</v>
      </c>
      <c r="E11303" t="s">
        <v>54695</v>
      </c>
      <c r="F11303" t="s">
        <v>54696</v>
      </c>
    </row>
    <row r="11304" spans="1:6" ht="16.5" customHeight="1" x14ac:dyDescent="0.3">
      <c r="A11304">
        <v>11323</v>
      </c>
      <c r="B11304" t="s">
        <v>54697</v>
      </c>
      <c r="C11304" t="s">
        <v>54698</v>
      </c>
      <c r="D11304" t="s">
        <v>54697</v>
      </c>
      <c r="E11304" t="s">
        <v>54699</v>
      </c>
      <c r="F11304" t="s">
        <v>54700</v>
      </c>
    </row>
    <row r="11305" spans="1:6" ht="16.5" customHeight="1" x14ac:dyDescent="0.3">
      <c r="A11305">
        <v>11324</v>
      </c>
      <c r="B11305" t="s">
        <v>54701</v>
      </c>
      <c r="C11305" t="s">
        <v>54702</v>
      </c>
      <c r="D11305" t="s">
        <v>54701</v>
      </c>
      <c r="E11305" t="s">
        <v>54703</v>
      </c>
      <c r="F11305" t="s">
        <v>54704</v>
      </c>
    </row>
    <row r="11306" spans="1:6" ht="16.5" customHeight="1" x14ac:dyDescent="0.3">
      <c r="A11306">
        <v>11325</v>
      </c>
      <c r="B11306" t="s">
        <v>54705</v>
      </c>
      <c r="C11306" t="s">
        <v>54706</v>
      </c>
      <c r="D11306" t="s">
        <v>54707</v>
      </c>
      <c r="E11306" t="s">
        <v>54705</v>
      </c>
      <c r="F11306" t="s">
        <v>54708</v>
      </c>
    </row>
    <row r="11307" spans="1:6" ht="16.5" customHeight="1" x14ac:dyDescent="0.3">
      <c r="A11307">
        <v>11326</v>
      </c>
      <c r="B11307" t="s">
        <v>54709</v>
      </c>
      <c r="C11307" t="s">
        <v>54710</v>
      </c>
      <c r="D11307" t="s">
        <v>54711</v>
      </c>
      <c r="E11307" t="s">
        <v>54712</v>
      </c>
      <c r="F11307" t="s">
        <v>54713</v>
      </c>
    </row>
    <row r="11308" spans="1:6" ht="16.5" customHeight="1" x14ac:dyDescent="0.3">
      <c r="A11308">
        <v>11327</v>
      </c>
      <c r="B11308" t="s">
        <v>54714</v>
      </c>
      <c r="C11308" t="s">
        <v>54715</v>
      </c>
      <c r="D11308" t="s">
        <v>54716</v>
      </c>
      <c r="E11308" t="s">
        <v>54717</v>
      </c>
      <c r="F11308" t="s">
        <v>54718</v>
      </c>
    </row>
    <row r="11309" spans="1:6" ht="16.5" customHeight="1" x14ac:dyDescent="0.3">
      <c r="A11309">
        <v>11328</v>
      </c>
      <c r="B11309" t="s">
        <v>54719</v>
      </c>
      <c r="C11309" t="s">
        <v>54720</v>
      </c>
      <c r="D11309" t="s">
        <v>54721</v>
      </c>
      <c r="E11309" t="s">
        <v>54722</v>
      </c>
      <c r="F11309" t="s">
        <v>54723</v>
      </c>
    </row>
    <row r="11310" spans="1:6" ht="16.5" customHeight="1" x14ac:dyDescent="0.3">
      <c r="A11310">
        <v>11329</v>
      </c>
      <c r="B11310" t="s">
        <v>54724</v>
      </c>
      <c r="C11310" t="s">
        <v>54725</v>
      </c>
      <c r="D11310" t="s">
        <v>54726</v>
      </c>
      <c r="E11310" t="s">
        <v>54727</v>
      </c>
      <c r="F11310" t="s">
        <v>54728</v>
      </c>
    </row>
    <row r="11311" spans="1:6" ht="16.5" customHeight="1" x14ac:dyDescent="0.3">
      <c r="A11311">
        <v>11330</v>
      </c>
      <c r="B11311" t="s">
        <v>54729</v>
      </c>
      <c r="C11311" t="s">
        <v>54730</v>
      </c>
      <c r="D11311" t="s">
        <v>54729</v>
      </c>
      <c r="E11311" t="s">
        <v>54731</v>
      </c>
      <c r="F11311" t="s">
        <v>54732</v>
      </c>
    </row>
    <row r="11312" spans="1:6" ht="16.5" customHeight="1" x14ac:dyDescent="0.3">
      <c r="A11312">
        <v>11331</v>
      </c>
      <c r="B11312" t="s">
        <v>54733</v>
      </c>
      <c r="C11312" t="s">
        <v>54734</v>
      </c>
      <c r="D11312" t="s">
        <v>54735</v>
      </c>
      <c r="E11312" t="s">
        <v>54736</v>
      </c>
      <c r="F11312" t="s">
        <v>54737</v>
      </c>
    </row>
    <row r="11313" spans="1:6" ht="16.5" customHeight="1" x14ac:dyDescent="0.3">
      <c r="A11313">
        <v>11332</v>
      </c>
      <c r="B11313" t="s">
        <v>54738</v>
      </c>
      <c r="C11313" t="s">
        <v>54739</v>
      </c>
      <c r="D11313" t="s">
        <v>54740</v>
      </c>
      <c r="E11313" t="s">
        <v>54741</v>
      </c>
      <c r="F11313" t="s">
        <v>54742</v>
      </c>
    </row>
    <row r="11314" spans="1:6" ht="16.5" customHeight="1" x14ac:dyDescent="0.3">
      <c r="A11314">
        <v>11333</v>
      </c>
      <c r="B11314" t="s">
        <v>54743</v>
      </c>
      <c r="C11314" t="s">
        <v>1328</v>
      </c>
      <c r="D11314" t="s">
        <v>54744</v>
      </c>
      <c r="E11314" t="s">
        <v>1330</v>
      </c>
      <c r="F11314" t="s">
        <v>1331</v>
      </c>
    </row>
    <row r="11315" spans="1:6" ht="16.5" customHeight="1" x14ac:dyDescent="0.3">
      <c r="A11315">
        <v>11334</v>
      </c>
      <c r="B11315" t="s">
        <v>54745</v>
      </c>
      <c r="C11315" t="s">
        <v>54746</v>
      </c>
      <c r="D11315" t="s">
        <v>54747</v>
      </c>
      <c r="E11315" t="s">
        <v>54748</v>
      </c>
      <c r="F11315" t="s">
        <v>54749</v>
      </c>
    </row>
    <row r="11316" spans="1:6" ht="16.5" customHeight="1" x14ac:dyDescent="0.3">
      <c r="A11316">
        <v>11335</v>
      </c>
      <c r="B11316" t="s">
        <v>54750</v>
      </c>
      <c r="C11316" t="s">
        <v>54751</v>
      </c>
      <c r="D11316" t="s">
        <v>54752</v>
      </c>
      <c r="E11316" t="s">
        <v>54753</v>
      </c>
      <c r="F11316" t="s">
        <v>54754</v>
      </c>
    </row>
    <row r="11317" spans="1:6" ht="16.5" customHeight="1" x14ac:dyDescent="0.3">
      <c r="A11317">
        <v>11336</v>
      </c>
      <c r="B11317" t="s">
        <v>54755</v>
      </c>
      <c r="C11317" t="s">
        <v>54756</v>
      </c>
      <c r="D11317" t="s">
        <v>54757</v>
      </c>
      <c r="E11317" t="s">
        <v>54758</v>
      </c>
      <c r="F11317" t="s">
        <v>54759</v>
      </c>
    </row>
    <row r="11318" spans="1:6" ht="16.5" customHeight="1" x14ac:dyDescent="0.3">
      <c r="A11318">
        <v>11337</v>
      </c>
      <c r="B11318" t="s">
        <v>54760</v>
      </c>
      <c r="C11318" t="s">
        <v>54761</v>
      </c>
      <c r="D11318" t="s">
        <v>54762</v>
      </c>
      <c r="E11318" t="s">
        <v>54763</v>
      </c>
      <c r="F11318" t="s">
        <v>54764</v>
      </c>
    </row>
    <row r="11319" spans="1:6" ht="16.5" customHeight="1" x14ac:dyDescent="0.3">
      <c r="A11319">
        <v>11338</v>
      </c>
      <c r="B11319" t="s">
        <v>54765</v>
      </c>
      <c r="C11319" t="s">
        <v>54766</v>
      </c>
      <c r="D11319" t="s">
        <v>54767</v>
      </c>
      <c r="E11319" t="s">
        <v>54768</v>
      </c>
      <c r="F11319" t="s">
        <v>54769</v>
      </c>
    </row>
    <row r="11320" spans="1:6" ht="16.5" customHeight="1" x14ac:dyDescent="0.3">
      <c r="A11320">
        <v>11339</v>
      </c>
      <c r="B11320" t="s">
        <v>54770</v>
      </c>
      <c r="C11320" t="s">
        <v>54771</v>
      </c>
      <c r="D11320" t="s">
        <v>54772</v>
      </c>
      <c r="E11320" t="s">
        <v>54773</v>
      </c>
      <c r="F11320" t="s">
        <v>54774</v>
      </c>
    </row>
    <row r="11321" spans="1:6" ht="16.5" customHeight="1" x14ac:dyDescent="0.3">
      <c r="A11321">
        <v>11340</v>
      </c>
      <c r="B11321" t="s">
        <v>54775</v>
      </c>
      <c r="C11321" t="s">
        <v>54776</v>
      </c>
      <c r="D11321" t="s">
        <v>54777</v>
      </c>
      <c r="E11321" t="s">
        <v>54778</v>
      </c>
      <c r="F11321" t="s">
        <v>54779</v>
      </c>
    </row>
    <row r="11322" spans="1:6" ht="16.5" customHeight="1" x14ac:dyDescent="0.3">
      <c r="A11322">
        <v>11341</v>
      </c>
      <c r="B11322" t="s">
        <v>54780</v>
      </c>
      <c r="C11322" t="s">
        <v>54781</v>
      </c>
      <c r="D11322" t="s">
        <v>54782</v>
      </c>
      <c r="E11322" t="s">
        <v>54783</v>
      </c>
      <c r="F11322" t="s">
        <v>54784</v>
      </c>
    </row>
    <row r="11323" spans="1:6" ht="16.5" customHeight="1" x14ac:dyDescent="0.3">
      <c r="A11323">
        <v>11342</v>
      </c>
      <c r="B11323" t="s">
        <v>54785</v>
      </c>
      <c r="C11323" t="s">
        <v>54786</v>
      </c>
      <c r="D11323" t="s">
        <v>54787</v>
      </c>
      <c r="E11323" t="s">
        <v>54785</v>
      </c>
      <c r="F11323" t="s">
        <v>54788</v>
      </c>
    </row>
    <row r="11324" spans="1:6" ht="16.5" customHeight="1" x14ac:dyDescent="0.3">
      <c r="A11324">
        <v>11343</v>
      </c>
      <c r="B11324" t="s">
        <v>54789</v>
      </c>
      <c r="C11324" t="s">
        <v>54790</v>
      </c>
      <c r="D11324" t="s">
        <v>54791</v>
      </c>
      <c r="E11324" t="s">
        <v>54792</v>
      </c>
      <c r="F11324" t="s">
        <v>54793</v>
      </c>
    </row>
    <row r="11325" spans="1:6" ht="16.5" customHeight="1" x14ac:dyDescent="0.3">
      <c r="A11325">
        <v>11344</v>
      </c>
      <c r="B11325" t="s">
        <v>54794</v>
      </c>
      <c r="C11325" t="s">
        <v>54795</v>
      </c>
      <c r="D11325" t="s">
        <v>54796</v>
      </c>
      <c r="E11325" t="s">
        <v>54797</v>
      </c>
      <c r="F11325" t="s">
        <v>54798</v>
      </c>
    </row>
    <row r="11326" spans="1:6" ht="16.5" customHeight="1" x14ac:dyDescent="0.3">
      <c r="A11326">
        <v>11345</v>
      </c>
      <c r="B11326" t="s">
        <v>54799</v>
      </c>
      <c r="C11326" t="s">
        <v>54800</v>
      </c>
      <c r="D11326" t="s">
        <v>54801</v>
      </c>
      <c r="E11326" t="s">
        <v>54802</v>
      </c>
      <c r="F11326" t="s">
        <v>54803</v>
      </c>
    </row>
    <row r="11327" spans="1:6" ht="16.5" customHeight="1" x14ac:dyDescent="0.3">
      <c r="A11327">
        <v>11346</v>
      </c>
      <c r="B11327" t="s">
        <v>54804</v>
      </c>
      <c r="C11327" t="s">
        <v>54805</v>
      </c>
      <c r="D11327" t="s">
        <v>54806</v>
      </c>
      <c r="E11327" t="s">
        <v>54807</v>
      </c>
      <c r="F11327" t="s">
        <v>54808</v>
      </c>
    </row>
    <row r="11328" spans="1:6" ht="16.5" customHeight="1" x14ac:dyDescent="0.3">
      <c r="A11328">
        <v>11347</v>
      </c>
      <c r="B11328" t="s">
        <v>54809</v>
      </c>
      <c r="C11328" t="s">
        <v>54810</v>
      </c>
      <c r="D11328" t="s">
        <v>54811</v>
      </c>
      <c r="E11328" t="s">
        <v>54812</v>
      </c>
      <c r="F11328" t="s">
        <v>54813</v>
      </c>
    </row>
    <row r="11329" spans="1:6" ht="16.5" customHeight="1" x14ac:dyDescent="0.3">
      <c r="A11329">
        <v>11348</v>
      </c>
      <c r="B11329" t="s">
        <v>54814</v>
      </c>
      <c r="C11329" t="s">
        <v>54815</v>
      </c>
      <c r="D11329" t="s">
        <v>54816</v>
      </c>
      <c r="E11329" t="s">
        <v>54817</v>
      </c>
      <c r="F11329" t="s">
        <v>54818</v>
      </c>
    </row>
    <row r="11330" spans="1:6" ht="16.5" customHeight="1" x14ac:dyDescent="0.3">
      <c r="A11330">
        <v>11349</v>
      </c>
      <c r="B11330" t="s">
        <v>54819</v>
      </c>
      <c r="C11330" t="s">
        <v>54820</v>
      </c>
      <c r="D11330" t="s">
        <v>54821</v>
      </c>
      <c r="E11330" t="s">
        <v>54822</v>
      </c>
      <c r="F11330" t="s">
        <v>54823</v>
      </c>
    </row>
    <row r="11331" spans="1:6" ht="16.5" customHeight="1" x14ac:dyDescent="0.3">
      <c r="A11331">
        <v>11350</v>
      </c>
      <c r="B11331" t="s">
        <v>54824</v>
      </c>
      <c r="C11331" t="s">
        <v>54825</v>
      </c>
      <c r="D11331" t="s">
        <v>54826</v>
      </c>
      <c r="E11331" t="s">
        <v>54827</v>
      </c>
      <c r="F11331" t="s">
        <v>54828</v>
      </c>
    </row>
    <row r="11332" spans="1:6" ht="16.5" customHeight="1" x14ac:dyDescent="0.3">
      <c r="A11332">
        <v>11351</v>
      </c>
      <c r="B11332" t="s">
        <v>54829</v>
      </c>
      <c r="C11332" t="s">
        <v>54830</v>
      </c>
      <c r="D11332" t="s">
        <v>54831</v>
      </c>
      <c r="E11332" t="s">
        <v>54832</v>
      </c>
      <c r="F11332" t="s">
        <v>54833</v>
      </c>
    </row>
    <row r="11333" spans="1:6" ht="16.5" customHeight="1" x14ac:dyDescent="0.3">
      <c r="A11333">
        <v>11352</v>
      </c>
      <c r="B11333" t="s">
        <v>54834</v>
      </c>
      <c r="C11333" t="s">
        <v>54835</v>
      </c>
      <c r="D11333" t="s">
        <v>54836</v>
      </c>
      <c r="E11333" t="s">
        <v>54837</v>
      </c>
      <c r="F11333" t="s">
        <v>54838</v>
      </c>
    </row>
    <row r="11334" spans="1:6" ht="16.5" customHeight="1" x14ac:dyDescent="0.3">
      <c r="A11334">
        <v>11353</v>
      </c>
      <c r="B11334" t="s">
        <v>54839</v>
      </c>
      <c r="C11334" t="s">
        <v>54840</v>
      </c>
      <c r="D11334" t="s">
        <v>54841</v>
      </c>
      <c r="E11334" t="s">
        <v>54842</v>
      </c>
      <c r="F11334" t="s">
        <v>54843</v>
      </c>
    </row>
    <row r="11335" spans="1:6" ht="16.5" customHeight="1" x14ac:dyDescent="0.3">
      <c r="A11335">
        <v>11354</v>
      </c>
      <c r="B11335" t="s">
        <v>54844</v>
      </c>
      <c r="C11335" t="s">
        <v>54845</v>
      </c>
      <c r="D11335" t="s">
        <v>54846</v>
      </c>
      <c r="E11335" t="s">
        <v>54847</v>
      </c>
      <c r="F11335" t="s">
        <v>54848</v>
      </c>
    </row>
    <row r="11336" spans="1:6" ht="16.5" customHeight="1" x14ac:dyDescent="0.3">
      <c r="A11336">
        <v>11355</v>
      </c>
      <c r="B11336" t="s">
        <v>54849</v>
      </c>
      <c r="C11336" t="s">
        <v>54850</v>
      </c>
      <c r="D11336" t="s">
        <v>54851</v>
      </c>
      <c r="E11336" t="s">
        <v>54852</v>
      </c>
      <c r="F11336" t="s">
        <v>54853</v>
      </c>
    </row>
    <row r="11337" spans="1:6" ht="16.5" customHeight="1" x14ac:dyDescent="0.3">
      <c r="A11337">
        <v>11356</v>
      </c>
      <c r="B11337" t="s">
        <v>54854</v>
      </c>
      <c r="C11337" t="s">
        <v>54855</v>
      </c>
      <c r="D11337" t="s">
        <v>54856</v>
      </c>
      <c r="E11337" t="s">
        <v>54857</v>
      </c>
      <c r="F11337" t="s">
        <v>54858</v>
      </c>
    </row>
    <row r="11338" spans="1:6" ht="16.5" customHeight="1" x14ac:dyDescent="0.3">
      <c r="A11338">
        <v>11357</v>
      </c>
      <c r="B11338" t="s">
        <v>54859</v>
      </c>
      <c r="C11338" t="s">
        <v>54860</v>
      </c>
      <c r="D11338" t="s">
        <v>54861</v>
      </c>
      <c r="E11338" t="s">
        <v>54862</v>
      </c>
      <c r="F11338" t="s">
        <v>54863</v>
      </c>
    </row>
    <row r="11339" spans="1:6" ht="16.5" customHeight="1" x14ac:dyDescent="0.3">
      <c r="A11339">
        <v>11358</v>
      </c>
      <c r="B11339" t="s">
        <v>54864</v>
      </c>
      <c r="C11339" t="s">
        <v>54865</v>
      </c>
      <c r="D11339" t="s">
        <v>54866</v>
      </c>
      <c r="E11339" t="s">
        <v>54867</v>
      </c>
      <c r="F11339" t="s">
        <v>54868</v>
      </c>
    </row>
    <row r="11340" spans="1:6" ht="16.5" customHeight="1" x14ac:dyDescent="0.3">
      <c r="A11340">
        <v>11359</v>
      </c>
      <c r="B11340" t="s">
        <v>54869</v>
      </c>
      <c r="C11340" t="s">
        <v>54870</v>
      </c>
      <c r="D11340" t="s">
        <v>54871</v>
      </c>
      <c r="E11340" t="s">
        <v>54872</v>
      </c>
      <c r="F11340" t="s">
        <v>54873</v>
      </c>
    </row>
    <row r="11341" spans="1:6" ht="16.5" customHeight="1" x14ac:dyDescent="0.3">
      <c r="A11341">
        <v>11360</v>
      </c>
      <c r="B11341" t="s">
        <v>54874</v>
      </c>
      <c r="C11341" t="s">
        <v>54875</v>
      </c>
      <c r="D11341" t="s">
        <v>54876</v>
      </c>
      <c r="E11341" t="s">
        <v>54877</v>
      </c>
      <c r="F11341" t="s">
        <v>54878</v>
      </c>
    </row>
    <row r="11342" spans="1:6" ht="16.5" customHeight="1" x14ac:dyDescent="0.3">
      <c r="A11342">
        <v>11361</v>
      </c>
      <c r="B11342" t="s">
        <v>54879</v>
      </c>
      <c r="C11342" t="s">
        <v>54880</v>
      </c>
      <c r="D11342" t="s">
        <v>54881</v>
      </c>
      <c r="E11342" t="s">
        <v>54882</v>
      </c>
      <c r="F11342" t="s">
        <v>54883</v>
      </c>
    </row>
    <row r="11343" spans="1:6" ht="16.5" customHeight="1" x14ac:dyDescent="0.3">
      <c r="A11343">
        <v>11362</v>
      </c>
      <c r="B11343" t="s">
        <v>54884</v>
      </c>
      <c r="C11343" t="s">
        <v>54885</v>
      </c>
      <c r="D11343" t="s">
        <v>54886</v>
      </c>
      <c r="E11343" t="s">
        <v>54887</v>
      </c>
      <c r="F11343" t="s">
        <v>54888</v>
      </c>
    </row>
    <row r="11344" spans="1:6" ht="16.5" customHeight="1" x14ac:dyDescent="0.3">
      <c r="A11344">
        <v>11363</v>
      </c>
      <c r="B11344" t="s">
        <v>54889</v>
      </c>
      <c r="C11344" t="s">
        <v>54890</v>
      </c>
      <c r="D11344" t="s">
        <v>54891</v>
      </c>
      <c r="E11344" t="s">
        <v>54892</v>
      </c>
      <c r="F11344" t="s">
        <v>54893</v>
      </c>
    </row>
    <row r="11345" spans="1:6" ht="16.5" customHeight="1" x14ac:dyDescent="0.3">
      <c r="A11345">
        <v>11364</v>
      </c>
      <c r="B11345" t="s">
        <v>54894</v>
      </c>
      <c r="C11345" t="s">
        <v>54895</v>
      </c>
      <c r="D11345" t="s">
        <v>54896</v>
      </c>
      <c r="E11345" t="s">
        <v>54897</v>
      </c>
      <c r="F11345" t="s">
        <v>54898</v>
      </c>
    </row>
    <row r="11346" spans="1:6" ht="16.5" customHeight="1" x14ac:dyDescent="0.3">
      <c r="A11346">
        <v>11365</v>
      </c>
      <c r="B11346" t="s">
        <v>54899</v>
      </c>
      <c r="C11346" t="s">
        <v>54900</v>
      </c>
      <c r="D11346" t="s">
        <v>54901</v>
      </c>
      <c r="E11346" t="s">
        <v>54902</v>
      </c>
      <c r="F11346" t="s">
        <v>54903</v>
      </c>
    </row>
    <row r="11347" spans="1:6" ht="16.5" customHeight="1" x14ac:dyDescent="0.3">
      <c r="A11347">
        <v>11366</v>
      </c>
      <c r="B11347" t="s">
        <v>54904</v>
      </c>
      <c r="C11347" t="s">
        <v>54905</v>
      </c>
      <c r="D11347" t="s">
        <v>54906</v>
      </c>
      <c r="E11347" t="s">
        <v>54907</v>
      </c>
      <c r="F11347" t="s">
        <v>54908</v>
      </c>
    </row>
    <row r="11348" spans="1:6" ht="16.5" customHeight="1" x14ac:dyDescent="0.3">
      <c r="A11348">
        <v>11367</v>
      </c>
      <c r="B11348" t="s">
        <v>54909</v>
      </c>
      <c r="C11348" t="s">
        <v>54910</v>
      </c>
      <c r="D11348" t="s">
        <v>54909</v>
      </c>
      <c r="E11348" t="s">
        <v>54911</v>
      </c>
      <c r="F11348" t="s">
        <v>54912</v>
      </c>
    </row>
    <row r="11349" spans="1:6" ht="16.5" customHeight="1" x14ac:dyDescent="0.3">
      <c r="A11349">
        <v>11368</v>
      </c>
      <c r="B11349" t="s">
        <v>54913</v>
      </c>
      <c r="C11349" t="s">
        <v>54914</v>
      </c>
      <c r="D11349" t="s">
        <v>54915</v>
      </c>
      <c r="E11349" t="s">
        <v>54916</v>
      </c>
      <c r="F11349" t="s">
        <v>54917</v>
      </c>
    </row>
    <row r="11350" spans="1:6" ht="16.5" customHeight="1" x14ac:dyDescent="0.3">
      <c r="A11350">
        <v>11369</v>
      </c>
      <c r="B11350" t="s">
        <v>54918</v>
      </c>
      <c r="C11350" t="s">
        <v>54919</v>
      </c>
      <c r="D11350" t="s">
        <v>54920</v>
      </c>
      <c r="E11350" t="s">
        <v>54921</v>
      </c>
      <c r="F11350" t="s">
        <v>54922</v>
      </c>
    </row>
    <row r="11351" spans="1:6" ht="16.5" customHeight="1" x14ac:dyDescent="0.3">
      <c r="A11351">
        <v>11370</v>
      </c>
      <c r="B11351" t="s">
        <v>54923</v>
      </c>
      <c r="C11351" t="s">
        <v>54924</v>
      </c>
      <c r="D11351" t="s">
        <v>54925</v>
      </c>
      <c r="E11351" t="s">
        <v>54926</v>
      </c>
      <c r="F11351" t="s">
        <v>54927</v>
      </c>
    </row>
    <row r="11352" spans="1:6" ht="16.5" customHeight="1" x14ac:dyDescent="0.3">
      <c r="A11352">
        <v>11371</v>
      </c>
      <c r="B11352" t="s">
        <v>54928</v>
      </c>
      <c r="C11352" t="s">
        <v>54929</v>
      </c>
      <c r="D11352" t="s">
        <v>54930</v>
      </c>
      <c r="E11352" t="s">
        <v>54931</v>
      </c>
      <c r="F11352" t="s">
        <v>54932</v>
      </c>
    </row>
    <row r="11353" spans="1:6" ht="16.5" customHeight="1" x14ac:dyDescent="0.3">
      <c r="A11353">
        <v>11372</v>
      </c>
      <c r="B11353" t="s">
        <v>54933</v>
      </c>
      <c r="C11353" t="s">
        <v>54934</v>
      </c>
      <c r="D11353" t="s">
        <v>54935</v>
      </c>
      <c r="E11353" t="s">
        <v>54936</v>
      </c>
      <c r="F11353" t="s">
        <v>54937</v>
      </c>
    </row>
    <row r="11354" spans="1:6" ht="16.5" customHeight="1" x14ac:dyDescent="0.3">
      <c r="A11354">
        <v>11373</v>
      </c>
      <c r="B11354" t="s">
        <v>54938</v>
      </c>
      <c r="C11354" t="s">
        <v>54939</v>
      </c>
      <c r="D11354" t="s">
        <v>54940</v>
      </c>
      <c r="E11354" t="s">
        <v>54941</v>
      </c>
      <c r="F11354" t="s">
        <v>54942</v>
      </c>
    </row>
    <row r="11355" spans="1:6" ht="16.5" customHeight="1" x14ac:dyDescent="0.3">
      <c r="A11355">
        <v>11374</v>
      </c>
      <c r="B11355" t="s">
        <v>54943</v>
      </c>
      <c r="C11355" t="s">
        <v>54944</v>
      </c>
      <c r="D11355" t="s">
        <v>54945</v>
      </c>
      <c r="E11355" t="s">
        <v>54946</v>
      </c>
      <c r="F11355" t="s">
        <v>54947</v>
      </c>
    </row>
    <row r="11356" spans="1:6" ht="16.5" customHeight="1" x14ac:dyDescent="0.3">
      <c r="A11356">
        <v>11375</v>
      </c>
      <c r="B11356" t="s">
        <v>54948</v>
      </c>
      <c r="C11356" t="s">
        <v>54949</v>
      </c>
      <c r="D11356" t="s">
        <v>54950</v>
      </c>
      <c r="E11356" t="s">
        <v>54951</v>
      </c>
      <c r="F11356" t="s">
        <v>54952</v>
      </c>
    </row>
    <row r="11357" spans="1:6" ht="16.5" customHeight="1" x14ac:dyDescent="0.3">
      <c r="A11357">
        <v>11376</v>
      </c>
      <c r="B11357" t="s">
        <v>54953</v>
      </c>
      <c r="C11357" t="s">
        <v>54954</v>
      </c>
      <c r="D11357" t="s">
        <v>54955</v>
      </c>
      <c r="E11357" t="s">
        <v>54956</v>
      </c>
      <c r="F11357" t="s">
        <v>54957</v>
      </c>
    </row>
    <row r="11358" spans="1:6" ht="16.5" customHeight="1" x14ac:dyDescent="0.3">
      <c r="A11358">
        <v>11377</v>
      </c>
      <c r="B11358" t="s">
        <v>54958</v>
      </c>
      <c r="C11358" t="s">
        <v>54959</v>
      </c>
      <c r="D11358" t="s">
        <v>54960</v>
      </c>
      <c r="E11358" t="s">
        <v>54961</v>
      </c>
      <c r="F11358" t="s">
        <v>54962</v>
      </c>
    </row>
    <row r="11359" spans="1:6" ht="16.5" customHeight="1" x14ac:dyDescent="0.3">
      <c r="A11359">
        <v>11378</v>
      </c>
      <c r="B11359" t="s">
        <v>54963</v>
      </c>
      <c r="C11359" t="s">
        <v>54964</v>
      </c>
      <c r="D11359" t="s">
        <v>54965</v>
      </c>
      <c r="E11359" t="s">
        <v>54966</v>
      </c>
      <c r="F11359" t="s">
        <v>54967</v>
      </c>
    </row>
    <row r="11360" spans="1:6" ht="16.5" customHeight="1" x14ac:dyDescent="0.3">
      <c r="A11360">
        <v>11379</v>
      </c>
      <c r="B11360" t="s">
        <v>54968</v>
      </c>
      <c r="C11360" t="s">
        <v>54969</v>
      </c>
      <c r="D11360" t="s">
        <v>54970</v>
      </c>
      <c r="E11360" t="s">
        <v>54971</v>
      </c>
      <c r="F11360" t="s">
        <v>54972</v>
      </c>
    </row>
    <row r="11361" spans="1:6" ht="16.5" customHeight="1" x14ac:dyDescent="0.3">
      <c r="A11361">
        <v>11380</v>
      </c>
      <c r="B11361" t="s">
        <v>54973</v>
      </c>
      <c r="C11361" t="s">
        <v>54974</v>
      </c>
      <c r="D11361" t="s">
        <v>54973</v>
      </c>
      <c r="E11361" t="s">
        <v>54975</v>
      </c>
      <c r="F11361" t="s">
        <v>54976</v>
      </c>
    </row>
    <row r="11362" spans="1:6" ht="16.5" customHeight="1" x14ac:dyDescent="0.3">
      <c r="A11362">
        <v>11381</v>
      </c>
      <c r="B11362" t="s">
        <v>54977</v>
      </c>
      <c r="C11362" t="s">
        <v>54978</v>
      </c>
      <c r="D11362" t="s">
        <v>54979</v>
      </c>
      <c r="E11362" t="s">
        <v>54980</v>
      </c>
      <c r="F11362" t="s">
        <v>54981</v>
      </c>
    </row>
    <row r="11363" spans="1:6" ht="16.5" customHeight="1" x14ac:dyDescent="0.3">
      <c r="A11363">
        <v>11382</v>
      </c>
      <c r="B11363" t="s">
        <v>54982</v>
      </c>
      <c r="C11363" t="s">
        <v>54983</v>
      </c>
      <c r="D11363" t="s">
        <v>54984</v>
      </c>
      <c r="E11363" t="s">
        <v>54985</v>
      </c>
      <c r="F11363" t="s">
        <v>54986</v>
      </c>
    </row>
    <row r="11364" spans="1:6" ht="16.5" customHeight="1" x14ac:dyDescent="0.3">
      <c r="A11364">
        <v>11383</v>
      </c>
      <c r="B11364" t="s">
        <v>54987</v>
      </c>
      <c r="C11364" t="s">
        <v>54988</v>
      </c>
      <c r="D11364" t="s">
        <v>54989</v>
      </c>
      <c r="E11364" t="s">
        <v>54990</v>
      </c>
      <c r="F11364" t="s">
        <v>54991</v>
      </c>
    </row>
    <row r="11365" spans="1:6" ht="16.5" customHeight="1" x14ac:dyDescent="0.3">
      <c r="A11365">
        <v>11384</v>
      </c>
      <c r="B11365" t="s">
        <v>54992</v>
      </c>
      <c r="C11365" t="s">
        <v>54993</v>
      </c>
      <c r="D11365" t="s">
        <v>54992</v>
      </c>
      <c r="E11365" t="s">
        <v>54994</v>
      </c>
      <c r="F11365" t="s">
        <v>54995</v>
      </c>
    </row>
    <row r="11366" spans="1:6" ht="16.5" customHeight="1" x14ac:dyDescent="0.3">
      <c r="A11366">
        <v>11385</v>
      </c>
      <c r="B11366" t="s">
        <v>54996</v>
      </c>
      <c r="C11366" t="s">
        <v>54997</v>
      </c>
      <c r="D11366" t="s">
        <v>54998</v>
      </c>
      <c r="E11366" t="s">
        <v>54999</v>
      </c>
      <c r="F11366" t="s">
        <v>51037</v>
      </c>
    </row>
    <row r="11367" spans="1:6" ht="16.5" customHeight="1" x14ac:dyDescent="0.3">
      <c r="A11367">
        <v>11386</v>
      </c>
      <c r="B11367" t="s">
        <v>55000</v>
      </c>
      <c r="C11367" t="s">
        <v>55001</v>
      </c>
      <c r="D11367" t="s">
        <v>55002</v>
      </c>
      <c r="E11367" t="s">
        <v>55003</v>
      </c>
      <c r="F11367" t="s">
        <v>55004</v>
      </c>
    </row>
    <row r="11368" spans="1:6" ht="16.5" customHeight="1" x14ac:dyDescent="0.3">
      <c r="A11368">
        <v>11387</v>
      </c>
      <c r="B11368" t="s">
        <v>55005</v>
      </c>
      <c r="C11368" t="s">
        <v>55006</v>
      </c>
      <c r="D11368" t="s">
        <v>55007</v>
      </c>
      <c r="E11368" t="s">
        <v>55008</v>
      </c>
      <c r="F11368" t="s">
        <v>55009</v>
      </c>
    </row>
    <row r="11369" spans="1:6" ht="16.5" customHeight="1" x14ac:dyDescent="0.3">
      <c r="A11369">
        <v>11388</v>
      </c>
      <c r="B11369" t="s">
        <v>55010</v>
      </c>
      <c r="C11369" t="s">
        <v>52534</v>
      </c>
      <c r="D11369" t="s">
        <v>55011</v>
      </c>
      <c r="E11369" t="s">
        <v>52536</v>
      </c>
      <c r="F11369" t="s">
        <v>52537</v>
      </c>
    </row>
    <row r="11370" spans="1:6" ht="16.5" customHeight="1" x14ac:dyDescent="0.3">
      <c r="A11370">
        <v>11389</v>
      </c>
      <c r="B11370" t="s">
        <v>55012</v>
      </c>
      <c r="C11370" t="s">
        <v>55013</v>
      </c>
      <c r="D11370" t="s">
        <v>55014</v>
      </c>
      <c r="E11370" t="s">
        <v>55012</v>
      </c>
      <c r="F11370" t="s">
        <v>55015</v>
      </c>
    </row>
    <row r="11371" spans="1:6" ht="16.5" customHeight="1" x14ac:dyDescent="0.3">
      <c r="A11371">
        <v>11390</v>
      </c>
      <c r="B11371" t="s">
        <v>55016</v>
      </c>
      <c r="C11371" t="s">
        <v>55017</v>
      </c>
      <c r="D11371" t="s">
        <v>55018</v>
      </c>
      <c r="E11371" t="s">
        <v>55012</v>
      </c>
      <c r="F11371" t="s">
        <v>55015</v>
      </c>
    </row>
    <row r="11372" spans="1:6" ht="16.5" customHeight="1" x14ac:dyDescent="0.3">
      <c r="A11372">
        <v>11391</v>
      </c>
      <c r="B11372" t="s">
        <v>55019</v>
      </c>
      <c r="C11372" t="s">
        <v>55020</v>
      </c>
      <c r="D11372" t="s">
        <v>55021</v>
      </c>
      <c r="E11372" t="s">
        <v>55022</v>
      </c>
      <c r="F11372" t="s">
        <v>53496</v>
      </c>
    </row>
    <row r="11373" spans="1:6" ht="16.5" customHeight="1" x14ac:dyDescent="0.3">
      <c r="A11373">
        <v>11392</v>
      </c>
      <c r="B11373" t="s">
        <v>55023</v>
      </c>
      <c r="C11373" t="s">
        <v>55024</v>
      </c>
      <c r="D11373" t="s">
        <v>55025</v>
      </c>
      <c r="E11373" t="s">
        <v>24221</v>
      </c>
      <c r="F11373" t="s">
        <v>55026</v>
      </c>
    </row>
    <row r="11374" spans="1:6" ht="16.5" customHeight="1" x14ac:dyDescent="0.3">
      <c r="A11374">
        <v>11393</v>
      </c>
      <c r="B11374" t="s">
        <v>55027</v>
      </c>
      <c r="C11374" t="s">
        <v>55028</v>
      </c>
      <c r="D11374" t="s">
        <v>55029</v>
      </c>
      <c r="E11374" t="s">
        <v>55030</v>
      </c>
      <c r="F11374" t="s">
        <v>55031</v>
      </c>
    </row>
    <row r="11375" spans="1:6" ht="16.5" customHeight="1" x14ac:dyDescent="0.3">
      <c r="A11375">
        <v>11394</v>
      </c>
      <c r="B11375" t="s">
        <v>55032</v>
      </c>
      <c r="C11375" t="s">
        <v>55033</v>
      </c>
      <c r="D11375" t="s">
        <v>55034</v>
      </c>
      <c r="E11375" t="s">
        <v>55035</v>
      </c>
      <c r="F11375" t="s">
        <v>55036</v>
      </c>
    </row>
    <row r="11376" spans="1:6" ht="16.5" customHeight="1" x14ac:dyDescent="0.3">
      <c r="A11376">
        <v>11395</v>
      </c>
      <c r="B11376" t="s">
        <v>55037</v>
      </c>
      <c r="C11376" t="s">
        <v>55038</v>
      </c>
      <c r="D11376" t="s">
        <v>55039</v>
      </c>
      <c r="E11376" t="s">
        <v>55040</v>
      </c>
      <c r="F11376" t="s">
        <v>55041</v>
      </c>
    </row>
    <row r="11377" spans="1:6" ht="16.5" customHeight="1" x14ac:dyDescent="0.3">
      <c r="A11377">
        <v>11396</v>
      </c>
      <c r="B11377" t="s">
        <v>55042</v>
      </c>
      <c r="C11377" t="s">
        <v>55043</v>
      </c>
      <c r="D11377" t="s">
        <v>55044</v>
      </c>
      <c r="E11377" t="s">
        <v>55045</v>
      </c>
      <c r="F11377" t="s">
        <v>55046</v>
      </c>
    </row>
    <row r="11378" spans="1:6" ht="16.5" customHeight="1" x14ac:dyDescent="0.3">
      <c r="A11378">
        <v>11397</v>
      </c>
      <c r="B11378" t="s">
        <v>55047</v>
      </c>
      <c r="C11378" t="s">
        <v>55048</v>
      </c>
      <c r="D11378" t="s">
        <v>55047</v>
      </c>
      <c r="E11378" t="s">
        <v>55049</v>
      </c>
      <c r="F11378" t="s">
        <v>55050</v>
      </c>
    </row>
    <row r="11379" spans="1:6" ht="16.5" customHeight="1" x14ac:dyDescent="0.3">
      <c r="A11379">
        <v>11398</v>
      </c>
      <c r="B11379" t="s">
        <v>55051</v>
      </c>
      <c r="C11379" t="s">
        <v>55052</v>
      </c>
      <c r="D11379" t="s">
        <v>55053</v>
      </c>
      <c r="E11379" t="s">
        <v>55054</v>
      </c>
      <c r="F11379" t="s">
        <v>55055</v>
      </c>
    </row>
    <row r="11380" spans="1:6" ht="16.5" customHeight="1" x14ac:dyDescent="0.3">
      <c r="A11380">
        <v>11399</v>
      </c>
      <c r="B11380" t="s">
        <v>55056</v>
      </c>
      <c r="C11380" t="s">
        <v>55057</v>
      </c>
      <c r="D11380" t="s">
        <v>55056</v>
      </c>
      <c r="E11380" t="s">
        <v>55058</v>
      </c>
      <c r="F11380" t="s">
        <v>55059</v>
      </c>
    </row>
    <row r="11381" spans="1:6" ht="16.5" customHeight="1" x14ac:dyDescent="0.3">
      <c r="A11381">
        <v>11400</v>
      </c>
      <c r="B11381" t="s">
        <v>55060</v>
      </c>
      <c r="C11381" t="s">
        <v>55061</v>
      </c>
      <c r="D11381" t="s">
        <v>55062</v>
      </c>
      <c r="E11381" t="s">
        <v>55063</v>
      </c>
      <c r="F11381" t="s">
        <v>55064</v>
      </c>
    </row>
    <row r="11382" spans="1:6" ht="16.5" customHeight="1" x14ac:dyDescent="0.3">
      <c r="A11382">
        <v>11401</v>
      </c>
      <c r="B11382" t="s">
        <v>55065</v>
      </c>
      <c r="C11382" t="s">
        <v>55066</v>
      </c>
      <c r="D11382" t="s">
        <v>55067</v>
      </c>
      <c r="E11382" t="s">
        <v>55068</v>
      </c>
      <c r="F11382" t="s">
        <v>55069</v>
      </c>
    </row>
    <row r="11383" spans="1:6" ht="16.5" customHeight="1" x14ac:dyDescent="0.3">
      <c r="A11383">
        <v>11402</v>
      </c>
      <c r="B11383" t="s">
        <v>55070</v>
      </c>
      <c r="C11383" t="s">
        <v>55071</v>
      </c>
      <c r="D11383" t="s">
        <v>55072</v>
      </c>
      <c r="E11383" t="s">
        <v>55073</v>
      </c>
      <c r="F11383" t="s">
        <v>55074</v>
      </c>
    </row>
    <row r="11384" spans="1:6" ht="16.5" customHeight="1" x14ac:dyDescent="0.3">
      <c r="A11384">
        <v>11403</v>
      </c>
      <c r="B11384" t="s">
        <v>55075</v>
      </c>
      <c r="C11384" t="s">
        <v>55076</v>
      </c>
      <c r="D11384" t="s">
        <v>55077</v>
      </c>
      <c r="E11384" t="s">
        <v>55078</v>
      </c>
      <c r="F11384" t="s">
        <v>55079</v>
      </c>
    </row>
    <row r="11385" spans="1:6" ht="16.5" customHeight="1" x14ac:dyDescent="0.3">
      <c r="A11385">
        <v>11404</v>
      </c>
      <c r="B11385" t="s">
        <v>55080</v>
      </c>
      <c r="C11385" t="s">
        <v>55081</v>
      </c>
      <c r="D11385" t="s">
        <v>55080</v>
      </c>
      <c r="E11385" t="s">
        <v>55082</v>
      </c>
      <c r="F11385" t="s">
        <v>55083</v>
      </c>
    </row>
    <row r="11386" spans="1:6" ht="16.5" customHeight="1" x14ac:dyDescent="0.3">
      <c r="A11386">
        <v>11405</v>
      </c>
      <c r="B11386" t="s">
        <v>55084</v>
      </c>
      <c r="C11386" t="s">
        <v>55085</v>
      </c>
      <c r="D11386" t="s">
        <v>55086</v>
      </c>
      <c r="E11386" t="s">
        <v>55087</v>
      </c>
      <c r="F11386" t="s">
        <v>55088</v>
      </c>
    </row>
    <row r="11387" spans="1:6" ht="16.5" customHeight="1" x14ac:dyDescent="0.3">
      <c r="A11387">
        <v>11406</v>
      </c>
      <c r="B11387" t="s">
        <v>55089</v>
      </c>
      <c r="C11387" t="s">
        <v>55090</v>
      </c>
      <c r="D11387" t="s">
        <v>55091</v>
      </c>
      <c r="E11387" t="s">
        <v>55092</v>
      </c>
      <c r="F11387" t="s">
        <v>55093</v>
      </c>
    </row>
    <row r="11388" spans="1:6" ht="16.5" customHeight="1" x14ac:dyDescent="0.3">
      <c r="A11388">
        <v>11407</v>
      </c>
      <c r="B11388" t="s">
        <v>55094</v>
      </c>
      <c r="C11388" t="s">
        <v>55095</v>
      </c>
      <c r="D11388" t="s">
        <v>55096</v>
      </c>
      <c r="E11388" t="s">
        <v>55097</v>
      </c>
      <c r="F11388" t="s">
        <v>55098</v>
      </c>
    </row>
    <row r="11389" spans="1:6" ht="16.5" customHeight="1" x14ac:dyDescent="0.3">
      <c r="A11389">
        <v>11408</v>
      </c>
      <c r="B11389" t="s">
        <v>55099</v>
      </c>
      <c r="C11389" t="s">
        <v>55100</v>
      </c>
      <c r="D11389" t="s">
        <v>55101</v>
      </c>
      <c r="E11389" t="s">
        <v>55102</v>
      </c>
      <c r="F11389" t="s">
        <v>55103</v>
      </c>
    </row>
    <row r="11390" spans="1:6" ht="16.5" customHeight="1" x14ac:dyDescent="0.3">
      <c r="A11390">
        <v>11409</v>
      </c>
      <c r="B11390" t="s">
        <v>55104</v>
      </c>
      <c r="C11390" t="s">
        <v>55105</v>
      </c>
      <c r="D11390" t="s">
        <v>55104</v>
      </c>
      <c r="E11390" t="s">
        <v>55106</v>
      </c>
      <c r="F11390" t="s">
        <v>55107</v>
      </c>
    </row>
    <row r="11391" spans="1:6" ht="16.5" customHeight="1" x14ac:dyDescent="0.3">
      <c r="A11391">
        <v>11411</v>
      </c>
      <c r="B11391" t="s">
        <v>55108</v>
      </c>
      <c r="C11391" t="s">
        <v>55109</v>
      </c>
      <c r="D11391" t="s">
        <v>55110</v>
      </c>
      <c r="E11391" t="s">
        <v>55111</v>
      </c>
      <c r="F11391" t="s">
        <v>55112</v>
      </c>
    </row>
    <row r="11392" spans="1:6" ht="16.5" customHeight="1" x14ac:dyDescent="0.3">
      <c r="A11392">
        <v>11412</v>
      </c>
      <c r="B11392" t="s">
        <v>55113</v>
      </c>
      <c r="C11392" t="s">
        <v>55114</v>
      </c>
      <c r="D11392" t="s">
        <v>55115</v>
      </c>
      <c r="E11392" t="s">
        <v>55116</v>
      </c>
      <c r="F11392" t="s">
        <v>55117</v>
      </c>
    </row>
    <row r="11393" spans="1:6" ht="16.5" customHeight="1" x14ac:dyDescent="0.3">
      <c r="A11393">
        <v>11413</v>
      </c>
      <c r="B11393" t="s">
        <v>55118</v>
      </c>
      <c r="C11393" t="s">
        <v>55119</v>
      </c>
      <c r="D11393" t="s">
        <v>55120</v>
      </c>
      <c r="E11393" t="s">
        <v>43230</v>
      </c>
      <c r="F11393" t="s">
        <v>55121</v>
      </c>
    </row>
    <row r="11394" spans="1:6" ht="16.5" customHeight="1" x14ac:dyDescent="0.3">
      <c r="A11394">
        <v>11414</v>
      </c>
      <c r="B11394" t="s">
        <v>55122</v>
      </c>
      <c r="C11394" t="s">
        <v>55123</v>
      </c>
      <c r="D11394" t="s">
        <v>55124</v>
      </c>
      <c r="E11394" t="s">
        <v>55125</v>
      </c>
      <c r="F11394" t="s">
        <v>55126</v>
      </c>
    </row>
    <row r="11395" spans="1:6" ht="16.5" customHeight="1" x14ac:dyDescent="0.3">
      <c r="A11395">
        <v>11416</v>
      </c>
      <c r="B11395" t="s">
        <v>55127</v>
      </c>
      <c r="C11395" t="s">
        <v>55128</v>
      </c>
      <c r="D11395" t="s">
        <v>55129</v>
      </c>
      <c r="E11395" t="s">
        <v>55130</v>
      </c>
      <c r="F11395" t="s">
        <v>55131</v>
      </c>
    </row>
    <row r="11396" spans="1:6" ht="16.5" customHeight="1" x14ac:dyDescent="0.3">
      <c r="A11396">
        <v>11417</v>
      </c>
      <c r="B11396" t="s">
        <v>55132</v>
      </c>
      <c r="C11396" t="s">
        <v>55133</v>
      </c>
      <c r="D11396" t="s">
        <v>55134</v>
      </c>
      <c r="E11396" t="s">
        <v>55135</v>
      </c>
      <c r="F11396" t="s">
        <v>55136</v>
      </c>
    </row>
    <row r="11397" spans="1:6" ht="16.5" customHeight="1" x14ac:dyDescent="0.3">
      <c r="A11397">
        <v>11418</v>
      </c>
      <c r="B11397" t="s">
        <v>55137</v>
      </c>
      <c r="C11397" t="s">
        <v>55138</v>
      </c>
      <c r="D11397" t="s">
        <v>55139</v>
      </c>
      <c r="E11397" t="s">
        <v>55140</v>
      </c>
      <c r="F11397" t="s">
        <v>55141</v>
      </c>
    </row>
    <row r="11398" spans="1:6" ht="16.5" customHeight="1" x14ac:dyDescent="0.3">
      <c r="A11398">
        <v>11419</v>
      </c>
      <c r="B11398" t="s">
        <v>55142</v>
      </c>
      <c r="C11398" t="s">
        <v>55143</v>
      </c>
      <c r="D11398" t="s">
        <v>55144</v>
      </c>
      <c r="E11398" t="s">
        <v>55145</v>
      </c>
      <c r="F11398" t="s">
        <v>55146</v>
      </c>
    </row>
    <row r="11399" spans="1:6" ht="16.5" customHeight="1" x14ac:dyDescent="0.3">
      <c r="A11399">
        <v>11420</v>
      </c>
      <c r="B11399" t="s">
        <v>55147</v>
      </c>
      <c r="C11399" t="s">
        <v>55148</v>
      </c>
      <c r="D11399" t="s">
        <v>55149</v>
      </c>
      <c r="E11399" t="s">
        <v>55150</v>
      </c>
      <c r="F11399" t="s">
        <v>55151</v>
      </c>
    </row>
    <row r="11400" spans="1:6" ht="16.5" customHeight="1" x14ac:dyDescent="0.3">
      <c r="A11400">
        <v>11421</v>
      </c>
      <c r="B11400" t="s">
        <v>55152</v>
      </c>
      <c r="C11400" t="s">
        <v>55153</v>
      </c>
      <c r="D11400" t="s">
        <v>55154</v>
      </c>
      <c r="E11400" t="s">
        <v>55155</v>
      </c>
      <c r="F11400" t="s">
        <v>55156</v>
      </c>
    </row>
    <row r="11401" spans="1:6" ht="16.5" customHeight="1" x14ac:dyDescent="0.3">
      <c r="A11401">
        <v>11422</v>
      </c>
      <c r="B11401" t="s">
        <v>55157</v>
      </c>
      <c r="C11401" t="s">
        <v>51415</v>
      </c>
      <c r="D11401" t="s">
        <v>55158</v>
      </c>
      <c r="E11401" t="s">
        <v>51417</v>
      </c>
      <c r="F11401" t="s">
        <v>51418</v>
      </c>
    </row>
    <row r="11402" spans="1:6" ht="16.5" customHeight="1" x14ac:dyDescent="0.3">
      <c r="A11402">
        <v>11423</v>
      </c>
      <c r="B11402" t="s">
        <v>55159</v>
      </c>
      <c r="C11402" t="s">
        <v>55160</v>
      </c>
      <c r="D11402" t="s">
        <v>55161</v>
      </c>
      <c r="E11402" t="s">
        <v>55162</v>
      </c>
      <c r="F11402" t="s">
        <v>55163</v>
      </c>
    </row>
    <row r="11403" spans="1:6" ht="16.5" customHeight="1" x14ac:dyDescent="0.3">
      <c r="A11403">
        <v>11424</v>
      </c>
      <c r="B11403" t="s">
        <v>55164</v>
      </c>
      <c r="C11403" t="s">
        <v>55165</v>
      </c>
      <c r="D11403" t="s">
        <v>55166</v>
      </c>
      <c r="E11403" t="s">
        <v>55167</v>
      </c>
      <c r="F11403" t="s">
        <v>55168</v>
      </c>
    </row>
    <row r="11404" spans="1:6" ht="16.5" customHeight="1" x14ac:dyDescent="0.3">
      <c r="A11404">
        <v>11425</v>
      </c>
      <c r="B11404" t="s">
        <v>55169</v>
      </c>
      <c r="C11404" t="s">
        <v>55170</v>
      </c>
      <c r="D11404" t="s">
        <v>55171</v>
      </c>
      <c r="E11404" t="s">
        <v>55172</v>
      </c>
      <c r="F11404" t="s">
        <v>55173</v>
      </c>
    </row>
    <row r="11405" spans="1:6" ht="16.5" customHeight="1" x14ac:dyDescent="0.3">
      <c r="A11405">
        <v>11426</v>
      </c>
      <c r="B11405" t="s">
        <v>55174</v>
      </c>
      <c r="C11405" t="s">
        <v>55175</v>
      </c>
      <c r="D11405" t="s">
        <v>55176</v>
      </c>
      <c r="E11405" t="s">
        <v>55177</v>
      </c>
      <c r="F11405" t="s">
        <v>55178</v>
      </c>
    </row>
    <row r="11406" spans="1:6" ht="16.5" customHeight="1" x14ac:dyDescent="0.3">
      <c r="A11406">
        <v>11427</v>
      </c>
      <c r="B11406" t="s">
        <v>55179</v>
      </c>
      <c r="C11406" t="s">
        <v>55180</v>
      </c>
      <c r="D11406" t="s">
        <v>55181</v>
      </c>
      <c r="E11406" t="s">
        <v>55182</v>
      </c>
      <c r="F11406" t="s">
        <v>55183</v>
      </c>
    </row>
    <row r="11407" spans="1:6" ht="16.5" customHeight="1" x14ac:dyDescent="0.3">
      <c r="A11407">
        <v>11428</v>
      </c>
      <c r="B11407" t="s">
        <v>55184</v>
      </c>
      <c r="C11407" t="s">
        <v>55185</v>
      </c>
      <c r="D11407" t="s">
        <v>55186</v>
      </c>
      <c r="E11407" t="s">
        <v>55187</v>
      </c>
      <c r="F11407" t="s">
        <v>55188</v>
      </c>
    </row>
    <row r="11408" spans="1:6" ht="16.5" customHeight="1" x14ac:dyDescent="0.3">
      <c r="A11408">
        <v>11429</v>
      </c>
      <c r="B11408" t="s">
        <v>55189</v>
      </c>
      <c r="C11408" t="s">
        <v>55190</v>
      </c>
      <c r="D11408" t="s">
        <v>55191</v>
      </c>
      <c r="E11408" t="s">
        <v>55192</v>
      </c>
      <c r="F11408" t="s">
        <v>55193</v>
      </c>
    </row>
    <row r="11409" spans="1:6" ht="16.5" customHeight="1" x14ac:dyDescent="0.3">
      <c r="A11409">
        <v>11430</v>
      </c>
      <c r="B11409" t="s">
        <v>55194</v>
      </c>
      <c r="C11409" t="s">
        <v>55195</v>
      </c>
      <c r="D11409" t="s">
        <v>55196</v>
      </c>
      <c r="E11409" t="s">
        <v>55197</v>
      </c>
      <c r="F11409" t="s">
        <v>55198</v>
      </c>
    </row>
    <row r="11410" spans="1:6" ht="16.5" customHeight="1" x14ac:dyDescent="0.3">
      <c r="A11410">
        <v>11431</v>
      </c>
      <c r="B11410" t="s">
        <v>55199</v>
      </c>
      <c r="C11410" t="s">
        <v>55200</v>
      </c>
      <c r="D11410" t="s">
        <v>55201</v>
      </c>
      <c r="E11410" t="s">
        <v>55202</v>
      </c>
      <c r="F11410" t="s">
        <v>55203</v>
      </c>
    </row>
    <row r="11411" spans="1:6" ht="16.5" customHeight="1" x14ac:dyDescent="0.3">
      <c r="A11411">
        <v>11432</v>
      </c>
      <c r="B11411" t="s">
        <v>55204</v>
      </c>
      <c r="C11411" t="s">
        <v>55205</v>
      </c>
      <c r="D11411" t="s">
        <v>55206</v>
      </c>
      <c r="E11411" t="s">
        <v>55207</v>
      </c>
      <c r="F11411" t="s">
        <v>55208</v>
      </c>
    </row>
    <row r="11412" spans="1:6" ht="16.5" customHeight="1" x14ac:dyDescent="0.3">
      <c r="A11412">
        <v>11434</v>
      </c>
      <c r="B11412" t="s">
        <v>55209</v>
      </c>
      <c r="C11412" t="s">
        <v>55210</v>
      </c>
      <c r="D11412" t="s">
        <v>55211</v>
      </c>
      <c r="E11412" t="s">
        <v>55212</v>
      </c>
      <c r="F11412" t="s">
        <v>55213</v>
      </c>
    </row>
    <row r="11413" spans="1:6" ht="16.5" customHeight="1" x14ac:dyDescent="0.3">
      <c r="A11413">
        <v>11435</v>
      </c>
      <c r="B11413" t="s">
        <v>55214</v>
      </c>
      <c r="C11413" t="s">
        <v>55215</v>
      </c>
      <c r="D11413" t="s">
        <v>55216</v>
      </c>
      <c r="E11413" t="s">
        <v>55217</v>
      </c>
      <c r="F11413" t="s">
        <v>55218</v>
      </c>
    </row>
    <row r="11414" spans="1:6" ht="16.5" customHeight="1" x14ac:dyDescent="0.3">
      <c r="A11414">
        <v>11436</v>
      </c>
      <c r="B11414" t="s">
        <v>55219</v>
      </c>
      <c r="C11414" t="s">
        <v>55220</v>
      </c>
      <c r="D11414" t="s">
        <v>55221</v>
      </c>
      <c r="E11414" t="s">
        <v>55222</v>
      </c>
      <c r="F11414" t="s">
        <v>55223</v>
      </c>
    </row>
    <row r="11415" spans="1:6" ht="16.5" customHeight="1" x14ac:dyDescent="0.3">
      <c r="A11415">
        <v>11437</v>
      </c>
      <c r="B11415" t="s">
        <v>55224</v>
      </c>
      <c r="C11415" t="s">
        <v>55225</v>
      </c>
      <c r="D11415" t="s">
        <v>55226</v>
      </c>
      <c r="E11415" t="s">
        <v>55227</v>
      </c>
      <c r="F11415" t="s">
        <v>55228</v>
      </c>
    </row>
    <row r="11416" spans="1:6" ht="16.5" customHeight="1" x14ac:dyDescent="0.3">
      <c r="A11416">
        <v>11438</v>
      </c>
      <c r="B11416" t="s">
        <v>55229</v>
      </c>
      <c r="C11416" t="s">
        <v>55230</v>
      </c>
      <c r="D11416" t="s">
        <v>55231</v>
      </c>
      <c r="E11416" t="s">
        <v>55232</v>
      </c>
      <c r="F11416" t="s">
        <v>55233</v>
      </c>
    </row>
    <row r="11417" spans="1:6" ht="16.5" customHeight="1" x14ac:dyDescent="0.3">
      <c r="A11417">
        <v>11439</v>
      </c>
      <c r="B11417" t="s">
        <v>55234</v>
      </c>
      <c r="C11417" t="s">
        <v>55235</v>
      </c>
      <c r="D11417" t="s">
        <v>55236</v>
      </c>
      <c r="E11417" t="s">
        <v>55237</v>
      </c>
      <c r="F11417" t="s">
        <v>55238</v>
      </c>
    </row>
    <row r="11418" spans="1:6" ht="16.5" customHeight="1" x14ac:dyDescent="0.3">
      <c r="A11418">
        <v>11440</v>
      </c>
      <c r="B11418" t="s">
        <v>55239</v>
      </c>
      <c r="C11418" t="s">
        <v>55240</v>
      </c>
      <c r="D11418" t="s">
        <v>55241</v>
      </c>
      <c r="E11418" t="s">
        <v>55242</v>
      </c>
      <c r="F11418" t="s">
        <v>55243</v>
      </c>
    </row>
    <row r="11419" spans="1:6" ht="16.5" customHeight="1" x14ac:dyDescent="0.3">
      <c r="A11419">
        <v>11441</v>
      </c>
      <c r="B11419" t="s">
        <v>55244</v>
      </c>
      <c r="C11419" t="s">
        <v>55245</v>
      </c>
      <c r="D11419" t="s">
        <v>55246</v>
      </c>
      <c r="E11419" t="s">
        <v>55247</v>
      </c>
      <c r="F11419" t="s">
        <v>55248</v>
      </c>
    </row>
    <row r="11420" spans="1:6" ht="16.5" customHeight="1" x14ac:dyDescent="0.3">
      <c r="A11420">
        <v>11442</v>
      </c>
      <c r="B11420" t="s">
        <v>55249</v>
      </c>
      <c r="C11420" t="s">
        <v>55250</v>
      </c>
      <c r="D11420" t="s">
        <v>55251</v>
      </c>
      <c r="E11420" t="s">
        <v>55252</v>
      </c>
      <c r="F11420" t="s">
        <v>55253</v>
      </c>
    </row>
    <row r="11421" spans="1:6" ht="16.5" customHeight="1" x14ac:dyDescent="0.3">
      <c r="A11421">
        <v>11443</v>
      </c>
      <c r="B11421" t="s">
        <v>55254</v>
      </c>
      <c r="C11421" t="s">
        <v>55255</v>
      </c>
      <c r="D11421" t="s">
        <v>55256</v>
      </c>
      <c r="E11421" t="s">
        <v>55257</v>
      </c>
      <c r="F11421" t="s">
        <v>55258</v>
      </c>
    </row>
    <row r="11422" spans="1:6" ht="16.5" customHeight="1" x14ac:dyDescent="0.3">
      <c r="A11422">
        <v>11444</v>
      </c>
      <c r="B11422" t="s">
        <v>55259</v>
      </c>
      <c r="C11422" t="s">
        <v>55260</v>
      </c>
      <c r="D11422" t="s">
        <v>55261</v>
      </c>
      <c r="E11422" t="s">
        <v>55262</v>
      </c>
      <c r="F11422" t="s">
        <v>55263</v>
      </c>
    </row>
    <row r="11423" spans="1:6" ht="16.5" customHeight="1" x14ac:dyDescent="0.3">
      <c r="A11423">
        <v>11445</v>
      </c>
      <c r="B11423" t="s">
        <v>55264</v>
      </c>
      <c r="C11423" t="s">
        <v>55265</v>
      </c>
      <c r="D11423" t="s">
        <v>55266</v>
      </c>
      <c r="E11423" t="s">
        <v>55267</v>
      </c>
      <c r="F11423" t="s">
        <v>55268</v>
      </c>
    </row>
    <row r="11424" spans="1:6" ht="16.5" customHeight="1" x14ac:dyDescent="0.3">
      <c r="A11424">
        <v>11446</v>
      </c>
      <c r="B11424" t="s">
        <v>55269</v>
      </c>
      <c r="C11424" t="s">
        <v>55270</v>
      </c>
      <c r="D11424" t="s">
        <v>55271</v>
      </c>
      <c r="E11424" t="s">
        <v>55272</v>
      </c>
      <c r="F11424" t="s">
        <v>55273</v>
      </c>
    </row>
    <row r="11425" spans="1:6" ht="16.5" customHeight="1" x14ac:dyDescent="0.3">
      <c r="A11425">
        <v>11447</v>
      </c>
      <c r="B11425" t="s">
        <v>55274</v>
      </c>
      <c r="C11425" t="s">
        <v>55275</v>
      </c>
      <c r="D11425" t="s">
        <v>55276</v>
      </c>
      <c r="E11425" t="s">
        <v>55277</v>
      </c>
      <c r="F11425" t="s">
        <v>55278</v>
      </c>
    </row>
    <row r="11426" spans="1:6" ht="16.5" customHeight="1" x14ac:dyDescent="0.3">
      <c r="A11426">
        <v>11448</v>
      </c>
      <c r="B11426" t="s">
        <v>55279</v>
      </c>
      <c r="C11426" t="s">
        <v>55280</v>
      </c>
      <c r="D11426" t="s">
        <v>55281</v>
      </c>
      <c r="E11426" t="s">
        <v>55282</v>
      </c>
      <c r="F11426" t="s">
        <v>55283</v>
      </c>
    </row>
    <row r="11427" spans="1:6" ht="16.5" customHeight="1" x14ac:dyDescent="0.3">
      <c r="A11427">
        <v>11449</v>
      </c>
      <c r="B11427" t="s">
        <v>55284</v>
      </c>
      <c r="C11427" t="s">
        <v>55285</v>
      </c>
      <c r="D11427" t="s">
        <v>55284</v>
      </c>
      <c r="E11427" t="s">
        <v>55286</v>
      </c>
      <c r="F11427" t="s">
        <v>55287</v>
      </c>
    </row>
    <row r="11428" spans="1:6" ht="16.5" customHeight="1" x14ac:dyDescent="0.3">
      <c r="A11428">
        <v>11450</v>
      </c>
      <c r="B11428" t="s">
        <v>55288</v>
      </c>
      <c r="C11428" t="s">
        <v>55289</v>
      </c>
      <c r="D11428" t="s">
        <v>55290</v>
      </c>
      <c r="E11428" t="s">
        <v>55291</v>
      </c>
      <c r="F11428" t="s">
        <v>55292</v>
      </c>
    </row>
    <row r="11429" spans="1:6" ht="16.5" customHeight="1" x14ac:dyDescent="0.3">
      <c r="A11429">
        <v>11451</v>
      </c>
      <c r="B11429" t="s">
        <v>55293</v>
      </c>
      <c r="C11429" t="s">
        <v>55294</v>
      </c>
      <c r="D11429" t="s">
        <v>55293</v>
      </c>
      <c r="E11429" t="s">
        <v>55295</v>
      </c>
      <c r="F11429" t="s">
        <v>55296</v>
      </c>
    </row>
    <row r="11430" spans="1:6" ht="16.5" customHeight="1" x14ac:dyDescent="0.3">
      <c r="A11430">
        <v>11452</v>
      </c>
      <c r="B11430" t="s">
        <v>55297</v>
      </c>
      <c r="C11430" t="s">
        <v>55298</v>
      </c>
      <c r="D11430" t="s">
        <v>55299</v>
      </c>
      <c r="E11430" t="s">
        <v>55300</v>
      </c>
      <c r="F11430" t="s">
        <v>55301</v>
      </c>
    </row>
    <row r="11431" spans="1:6" ht="16.5" customHeight="1" x14ac:dyDescent="0.3">
      <c r="A11431">
        <v>11453</v>
      </c>
      <c r="B11431" t="s">
        <v>55302</v>
      </c>
      <c r="C11431" t="s">
        <v>55303</v>
      </c>
      <c r="D11431" t="s">
        <v>55304</v>
      </c>
      <c r="E11431" t="s">
        <v>55305</v>
      </c>
      <c r="F11431" t="s">
        <v>55306</v>
      </c>
    </row>
    <row r="11432" spans="1:6" ht="16.5" customHeight="1" x14ac:dyDescent="0.3">
      <c r="A11432">
        <v>11454</v>
      </c>
      <c r="B11432" t="s">
        <v>55307</v>
      </c>
      <c r="C11432" t="s">
        <v>55308</v>
      </c>
      <c r="D11432" t="s">
        <v>55309</v>
      </c>
      <c r="E11432" t="s">
        <v>55310</v>
      </c>
      <c r="F11432" t="s">
        <v>55311</v>
      </c>
    </row>
    <row r="11433" spans="1:6" ht="16.5" customHeight="1" x14ac:dyDescent="0.3">
      <c r="A11433">
        <v>11455</v>
      </c>
      <c r="B11433" t="s">
        <v>55312</v>
      </c>
      <c r="C11433" t="s">
        <v>55313</v>
      </c>
      <c r="D11433" t="s">
        <v>55312</v>
      </c>
      <c r="E11433" t="s">
        <v>55314</v>
      </c>
      <c r="F11433" t="s">
        <v>55315</v>
      </c>
    </row>
    <row r="11434" spans="1:6" ht="16.5" customHeight="1" x14ac:dyDescent="0.3">
      <c r="A11434">
        <v>11456</v>
      </c>
      <c r="B11434" t="s">
        <v>55316</v>
      </c>
      <c r="C11434" t="s">
        <v>55317</v>
      </c>
      <c r="D11434" t="s">
        <v>55316</v>
      </c>
      <c r="E11434" t="s">
        <v>55318</v>
      </c>
      <c r="F11434" t="s">
        <v>55319</v>
      </c>
    </row>
    <row r="11435" spans="1:6" ht="16.5" customHeight="1" x14ac:dyDescent="0.3">
      <c r="A11435">
        <v>11457</v>
      </c>
      <c r="B11435" t="s">
        <v>55320</v>
      </c>
      <c r="C11435" t="s">
        <v>55321</v>
      </c>
      <c r="D11435" t="s">
        <v>55322</v>
      </c>
      <c r="E11435" t="s">
        <v>55323</v>
      </c>
      <c r="F11435" t="s">
        <v>55324</v>
      </c>
    </row>
    <row r="11436" spans="1:6" ht="16.5" customHeight="1" x14ac:dyDescent="0.3">
      <c r="A11436">
        <v>11458</v>
      </c>
      <c r="B11436" t="s">
        <v>55325</v>
      </c>
      <c r="C11436" t="s">
        <v>55326</v>
      </c>
      <c r="D11436" t="s">
        <v>55327</v>
      </c>
      <c r="E11436" t="s">
        <v>55328</v>
      </c>
      <c r="F11436" t="s">
        <v>55329</v>
      </c>
    </row>
    <row r="11437" spans="1:6" ht="16.5" customHeight="1" x14ac:dyDescent="0.3">
      <c r="A11437">
        <v>11459</v>
      </c>
      <c r="B11437" t="s">
        <v>55330</v>
      </c>
      <c r="C11437" t="s">
        <v>55331</v>
      </c>
      <c r="D11437" t="s">
        <v>55332</v>
      </c>
      <c r="E11437" t="s">
        <v>55333</v>
      </c>
      <c r="F11437" t="s">
        <v>55334</v>
      </c>
    </row>
    <row r="11438" spans="1:6" ht="16.5" customHeight="1" x14ac:dyDescent="0.3">
      <c r="A11438">
        <v>11460</v>
      </c>
      <c r="B11438" t="s">
        <v>55335</v>
      </c>
      <c r="C11438" t="s">
        <v>55336</v>
      </c>
      <c r="D11438" t="s">
        <v>55337</v>
      </c>
      <c r="E11438" t="s">
        <v>55338</v>
      </c>
      <c r="F11438" t="s">
        <v>55339</v>
      </c>
    </row>
    <row r="11439" spans="1:6" ht="16.5" customHeight="1" x14ac:dyDescent="0.3">
      <c r="A11439">
        <v>11461</v>
      </c>
      <c r="B11439" t="s">
        <v>55340</v>
      </c>
      <c r="C11439" t="s">
        <v>55341</v>
      </c>
      <c r="D11439" t="s">
        <v>55342</v>
      </c>
      <c r="E11439" t="s">
        <v>55343</v>
      </c>
      <c r="F11439" t="s">
        <v>55344</v>
      </c>
    </row>
    <row r="11440" spans="1:6" ht="16.5" customHeight="1" x14ac:dyDescent="0.3">
      <c r="A11440">
        <v>11462</v>
      </c>
      <c r="B11440" t="s">
        <v>55345</v>
      </c>
      <c r="C11440" t="s">
        <v>55346</v>
      </c>
      <c r="D11440" t="s">
        <v>55345</v>
      </c>
      <c r="E11440" t="s">
        <v>55347</v>
      </c>
      <c r="F11440" t="s">
        <v>55348</v>
      </c>
    </row>
    <row r="11441" spans="1:6" ht="16.5" customHeight="1" x14ac:dyDescent="0.3">
      <c r="A11441">
        <v>11463</v>
      </c>
      <c r="B11441" t="s">
        <v>55349</v>
      </c>
      <c r="C11441" t="s">
        <v>55350</v>
      </c>
      <c r="D11441" t="s">
        <v>55351</v>
      </c>
      <c r="E11441" t="s">
        <v>55352</v>
      </c>
      <c r="F11441" t="s">
        <v>55353</v>
      </c>
    </row>
    <row r="11442" spans="1:6" ht="16.5" customHeight="1" x14ac:dyDescent="0.3">
      <c r="A11442">
        <v>11464</v>
      </c>
      <c r="B11442" t="s">
        <v>55354</v>
      </c>
      <c r="C11442" t="s">
        <v>55355</v>
      </c>
      <c r="D11442" t="s">
        <v>55356</v>
      </c>
      <c r="E11442" t="s">
        <v>55357</v>
      </c>
      <c r="F11442" t="s">
        <v>55358</v>
      </c>
    </row>
    <row r="11443" spans="1:6" ht="16.5" customHeight="1" x14ac:dyDescent="0.3">
      <c r="A11443">
        <v>11465</v>
      </c>
      <c r="B11443" t="s">
        <v>55359</v>
      </c>
      <c r="C11443" t="s">
        <v>55360</v>
      </c>
      <c r="D11443" t="s">
        <v>55361</v>
      </c>
      <c r="E11443" t="s">
        <v>55362</v>
      </c>
      <c r="F11443" t="s">
        <v>55363</v>
      </c>
    </row>
    <row r="11444" spans="1:6" ht="16.5" customHeight="1" x14ac:dyDescent="0.3">
      <c r="A11444">
        <v>11466</v>
      </c>
      <c r="B11444" t="s">
        <v>55364</v>
      </c>
      <c r="C11444" t="s">
        <v>55365</v>
      </c>
      <c r="D11444" t="s">
        <v>55366</v>
      </c>
      <c r="E11444" t="s">
        <v>55367</v>
      </c>
      <c r="F11444" t="s">
        <v>55368</v>
      </c>
    </row>
    <row r="11445" spans="1:6" ht="16.5" customHeight="1" x14ac:dyDescent="0.3">
      <c r="A11445">
        <v>11467</v>
      </c>
      <c r="B11445" t="s">
        <v>55369</v>
      </c>
      <c r="C11445" t="s">
        <v>55370</v>
      </c>
      <c r="D11445" t="s">
        <v>55371</v>
      </c>
      <c r="E11445" t="s">
        <v>55372</v>
      </c>
      <c r="F11445" t="s">
        <v>55373</v>
      </c>
    </row>
    <row r="11446" spans="1:6" ht="16.5" customHeight="1" x14ac:dyDescent="0.3">
      <c r="A11446">
        <v>11468</v>
      </c>
      <c r="B11446" t="s">
        <v>55374</v>
      </c>
      <c r="C11446" t="s">
        <v>55375</v>
      </c>
      <c r="D11446" t="s">
        <v>55376</v>
      </c>
      <c r="E11446" t="s">
        <v>55377</v>
      </c>
      <c r="F11446" t="s">
        <v>55378</v>
      </c>
    </row>
    <row r="11447" spans="1:6" ht="16.5" customHeight="1" x14ac:dyDescent="0.3">
      <c r="A11447">
        <v>11469</v>
      </c>
      <c r="B11447" t="s">
        <v>55379</v>
      </c>
      <c r="C11447" t="s">
        <v>55380</v>
      </c>
      <c r="D11447" t="s">
        <v>55381</v>
      </c>
      <c r="E11447" t="s">
        <v>55382</v>
      </c>
      <c r="F11447" t="s">
        <v>55383</v>
      </c>
    </row>
    <row r="11448" spans="1:6" ht="16.5" customHeight="1" x14ac:dyDescent="0.3">
      <c r="A11448">
        <v>11470</v>
      </c>
      <c r="B11448" t="s">
        <v>55384</v>
      </c>
      <c r="C11448" t="s">
        <v>55385</v>
      </c>
      <c r="D11448" t="s">
        <v>55384</v>
      </c>
      <c r="E11448" t="s">
        <v>55386</v>
      </c>
      <c r="F11448" t="s">
        <v>55387</v>
      </c>
    </row>
    <row r="11449" spans="1:6" ht="16.5" customHeight="1" x14ac:dyDescent="0.3">
      <c r="A11449">
        <v>11471</v>
      </c>
      <c r="B11449" t="s">
        <v>55388</v>
      </c>
      <c r="C11449" t="s">
        <v>55389</v>
      </c>
      <c r="D11449" t="s">
        <v>55390</v>
      </c>
      <c r="E11449" t="s">
        <v>55391</v>
      </c>
      <c r="F11449" t="s">
        <v>55392</v>
      </c>
    </row>
    <row r="11450" spans="1:6" ht="16.5" customHeight="1" x14ac:dyDescent="0.3">
      <c r="A11450">
        <v>11472</v>
      </c>
      <c r="B11450" t="s">
        <v>55393</v>
      </c>
      <c r="C11450" t="s">
        <v>55394</v>
      </c>
      <c r="D11450" t="s">
        <v>55395</v>
      </c>
      <c r="E11450" t="s">
        <v>55396</v>
      </c>
      <c r="F11450" t="s">
        <v>55397</v>
      </c>
    </row>
    <row r="11451" spans="1:6" ht="16.5" customHeight="1" x14ac:dyDescent="0.3">
      <c r="A11451">
        <v>11473</v>
      </c>
      <c r="B11451" t="s">
        <v>55398</v>
      </c>
      <c r="C11451" t="s">
        <v>55399</v>
      </c>
      <c r="D11451" t="s">
        <v>55400</v>
      </c>
      <c r="E11451" t="s">
        <v>55401</v>
      </c>
      <c r="F11451" t="s">
        <v>55402</v>
      </c>
    </row>
    <row r="11452" spans="1:6" ht="16.5" customHeight="1" x14ac:dyDescent="0.3">
      <c r="A11452">
        <v>11474</v>
      </c>
      <c r="B11452" t="s">
        <v>55403</v>
      </c>
      <c r="C11452" t="s">
        <v>55404</v>
      </c>
      <c r="D11452" t="s">
        <v>55405</v>
      </c>
      <c r="E11452" t="s">
        <v>55406</v>
      </c>
      <c r="F11452" t="s">
        <v>55407</v>
      </c>
    </row>
    <row r="11453" spans="1:6" ht="16.5" customHeight="1" x14ac:dyDescent="0.3">
      <c r="A11453">
        <v>11475</v>
      </c>
      <c r="B11453" t="s">
        <v>55408</v>
      </c>
      <c r="C11453" t="s">
        <v>55409</v>
      </c>
      <c r="D11453" t="s">
        <v>55410</v>
      </c>
      <c r="E11453" t="s">
        <v>55411</v>
      </c>
      <c r="F11453" t="s">
        <v>55412</v>
      </c>
    </row>
    <row r="11454" spans="1:6" ht="16.5" customHeight="1" x14ac:dyDescent="0.3">
      <c r="A11454">
        <v>11476</v>
      </c>
      <c r="B11454" t="s">
        <v>55413</v>
      </c>
      <c r="C11454" t="s">
        <v>55414</v>
      </c>
      <c r="D11454" t="s">
        <v>55415</v>
      </c>
      <c r="E11454" t="s">
        <v>55416</v>
      </c>
      <c r="F11454" t="s">
        <v>55417</v>
      </c>
    </row>
    <row r="11455" spans="1:6" ht="16.5" customHeight="1" x14ac:dyDescent="0.3">
      <c r="A11455">
        <v>11477</v>
      </c>
      <c r="B11455" t="s">
        <v>55418</v>
      </c>
      <c r="C11455" t="s">
        <v>1328</v>
      </c>
      <c r="D11455" t="s">
        <v>55419</v>
      </c>
      <c r="E11455" t="s">
        <v>1330</v>
      </c>
      <c r="F11455" t="s">
        <v>1331</v>
      </c>
    </row>
    <row r="11456" spans="1:6" ht="16.5" customHeight="1" x14ac:dyDescent="0.3">
      <c r="A11456">
        <v>11478</v>
      </c>
      <c r="B11456" t="s">
        <v>55420</v>
      </c>
      <c r="C11456" t="s">
        <v>55421</v>
      </c>
      <c r="D11456" t="s">
        <v>55422</v>
      </c>
      <c r="E11456" t="s">
        <v>55423</v>
      </c>
      <c r="F11456" t="s">
        <v>55424</v>
      </c>
    </row>
    <row r="11457" spans="1:6" ht="16.5" customHeight="1" x14ac:dyDescent="0.3">
      <c r="A11457">
        <v>11479</v>
      </c>
      <c r="B11457" t="s">
        <v>55425</v>
      </c>
      <c r="C11457" t="s">
        <v>55426</v>
      </c>
      <c r="D11457" t="s">
        <v>55427</v>
      </c>
      <c r="E11457" t="s">
        <v>55428</v>
      </c>
      <c r="F11457" t="s">
        <v>55429</v>
      </c>
    </row>
    <row r="11458" spans="1:6" ht="16.5" customHeight="1" x14ac:dyDescent="0.3">
      <c r="A11458">
        <v>11480</v>
      </c>
      <c r="B11458" t="s">
        <v>55430</v>
      </c>
      <c r="C11458" t="s">
        <v>55431</v>
      </c>
      <c r="D11458" t="s">
        <v>55432</v>
      </c>
      <c r="E11458" t="s">
        <v>55433</v>
      </c>
      <c r="F11458" t="s">
        <v>55434</v>
      </c>
    </row>
    <row r="11459" spans="1:6" ht="16.5" customHeight="1" x14ac:dyDescent="0.3">
      <c r="A11459">
        <v>11481</v>
      </c>
      <c r="B11459" t="s">
        <v>55435</v>
      </c>
      <c r="C11459" t="s">
        <v>55436</v>
      </c>
      <c r="D11459" t="s">
        <v>55435</v>
      </c>
      <c r="E11459" t="s">
        <v>55437</v>
      </c>
      <c r="F11459" t="s">
        <v>55438</v>
      </c>
    </row>
    <row r="11460" spans="1:6" ht="16.5" customHeight="1" x14ac:dyDescent="0.3">
      <c r="A11460">
        <v>11482</v>
      </c>
      <c r="B11460" t="s">
        <v>55439</v>
      </c>
      <c r="C11460" t="s">
        <v>55440</v>
      </c>
      <c r="D11460" t="s">
        <v>55441</v>
      </c>
      <c r="E11460" t="s">
        <v>55442</v>
      </c>
      <c r="F11460" t="s">
        <v>55443</v>
      </c>
    </row>
    <row r="11461" spans="1:6" ht="16.5" customHeight="1" x14ac:dyDescent="0.3">
      <c r="A11461">
        <v>11483</v>
      </c>
      <c r="B11461" t="s">
        <v>55444</v>
      </c>
      <c r="C11461" t="s">
        <v>55445</v>
      </c>
      <c r="D11461" t="s">
        <v>55446</v>
      </c>
      <c r="E11461" t="s">
        <v>55447</v>
      </c>
      <c r="F11461" t="s">
        <v>55448</v>
      </c>
    </row>
    <row r="11462" spans="1:6" ht="16.5" customHeight="1" x14ac:dyDescent="0.3">
      <c r="A11462">
        <v>11484</v>
      </c>
      <c r="B11462" t="s">
        <v>55449</v>
      </c>
      <c r="C11462" t="s">
        <v>55450</v>
      </c>
      <c r="D11462" t="s">
        <v>55451</v>
      </c>
      <c r="E11462" t="s">
        <v>55452</v>
      </c>
      <c r="F11462" t="s">
        <v>55453</v>
      </c>
    </row>
    <row r="11463" spans="1:6" ht="16.5" customHeight="1" x14ac:dyDescent="0.3">
      <c r="A11463">
        <v>11485</v>
      </c>
      <c r="B11463" t="s">
        <v>55454</v>
      </c>
      <c r="C11463" t="s">
        <v>55455</v>
      </c>
      <c r="D11463" t="s">
        <v>55456</v>
      </c>
      <c r="E11463" t="s">
        <v>55457</v>
      </c>
      <c r="F11463" t="s">
        <v>55458</v>
      </c>
    </row>
    <row r="11464" spans="1:6" ht="16.5" customHeight="1" x14ac:dyDescent="0.3">
      <c r="A11464">
        <v>11486</v>
      </c>
      <c r="B11464" t="s">
        <v>55459</v>
      </c>
      <c r="C11464" t="s">
        <v>55460</v>
      </c>
      <c r="D11464" t="s">
        <v>55461</v>
      </c>
      <c r="E11464" t="s">
        <v>55462</v>
      </c>
      <c r="F11464" t="s">
        <v>55463</v>
      </c>
    </row>
    <row r="11465" spans="1:6" ht="16.5" customHeight="1" x14ac:dyDescent="0.3">
      <c r="A11465">
        <v>11487</v>
      </c>
      <c r="B11465" t="s">
        <v>55464</v>
      </c>
      <c r="C11465" t="s">
        <v>55465</v>
      </c>
      <c r="D11465" t="s">
        <v>55466</v>
      </c>
      <c r="E11465" t="s">
        <v>55467</v>
      </c>
      <c r="F11465" t="s">
        <v>55468</v>
      </c>
    </row>
    <row r="11466" spans="1:6" ht="16.5" customHeight="1" x14ac:dyDescent="0.3">
      <c r="A11466">
        <v>11488</v>
      </c>
      <c r="B11466" t="s">
        <v>55469</v>
      </c>
      <c r="C11466" t="s">
        <v>55470</v>
      </c>
      <c r="D11466" t="s">
        <v>55471</v>
      </c>
      <c r="E11466" t="s">
        <v>55472</v>
      </c>
      <c r="F11466" t="s">
        <v>55473</v>
      </c>
    </row>
    <row r="11467" spans="1:6" ht="16.5" customHeight="1" x14ac:dyDescent="0.3">
      <c r="A11467">
        <v>11489</v>
      </c>
      <c r="B11467" t="s">
        <v>55474</v>
      </c>
      <c r="C11467" t="s">
        <v>55475</v>
      </c>
      <c r="D11467" t="s">
        <v>55476</v>
      </c>
      <c r="E11467" t="s">
        <v>55477</v>
      </c>
      <c r="F11467" t="s">
        <v>55478</v>
      </c>
    </row>
    <row r="11468" spans="1:6" ht="16.5" customHeight="1" x14ac:dyDescent="0.3">
      <c r="A11468">
        <v>11490</v>
      </c>
      <c r="B11468" t="s">
        <v>55479</v>
      </c>
      <c r="C11468" t="s">
        <v>55480</v>
      </c>
      <c r="D11468" t="s">
        <v>55481</v>
      </c>
      <c r="E11468" t="s">
        <v>55482</v>
      </c>
      <c r="F11468" t="s">
        <v>55483</v>
      </c>
    </row>
    <row r="11469" spans="1:6" ht="16.5" customHeight="1" x14ac:dyDescent="0.3">
      <c r="A11469">
        <v>11491</v>
      </c>
      <c r="B11469" t="s">
        <v>55484</v>
      </c>
      <c r="C11469" t="s">
        <v>55485</v>
      </c>
      <c r="D11469" t="s">
        <v>55484</v>
      </c>
      <c r="E11469" t="s">
        <v>55486</v>
      </c>
      <c r="F11469" t="s">
        <v>55487</v>
      </c>
    </row>
    <row r="11470" spans="1:6" ht="16.5" customHeight="1" x14ac:dyDescent="0.3">
      <c r="A11470">
        <v>11492</v>
      </c>
      <c r="B11470" t="s">
        <v>55488</v>
      </c>
      <c r="C11470" t="s">
        <v>55489</v>
      </c>
      <c r="D11470" t="s">
        <v>55490</v>
      </c>
      <c r="E11470" t="s">
        <v>55491</v>
      </c>
      <c r="F11470" t="s">
        <v>55492</v>
      </c>
    </row>
    <row r="11471" spans="1:6" ht="16.5" customHeight="1" x14ac:dyDescent="0.3">
      <c r="A11471">
        <v>11493</v>
      </c>
      <c r="B11471" t="s">
        <v>55493</v>
      </c>
      <c r="C11471" t="s">
        <v>55494</v>
      </c>
      <c r="D11471" t="s">
        <v>55495</v>
      </c>
      <c r="E11471" t="s">
        <v>55496</v>
      </c>
      <c r="F11471" t="s">
        <v>55497</v>
      </c>
    </row>
    <row r="11472" spans="1:6" ht="16.5" customHeight="1" x14ac:dyDescent="0.3">
      <c r="A11472">
        <v>11494</v>
      </c>
      <c r="B11472" t="s">
        <v>55498</v>
      </c>
      <c r="C11472" t="s">
        <v>55499</v>
      </c>
      <c r="D11472" t="s">
        <v>55500</v>
      </c>
      <c r="E11472" t="s">
        <v>55501</v>
      </c>
      <c r="F11472" t="s">
        <v>55502</v>
      </c>
    </row>
    <row r="11473" spans="1:6" ht="16.5" customHeight="1" x14ac:dyDescent="0.3">
      <c r="A11473">
        <v>11495</v>
      </c>
      <c r="B11473" t="s">
        <v>55503</v>
      </c>
      <c r="C11473" t="s">
        <v>55504</v>
      </c>
      <c r="D11473" t="s">
        <v>55505</v>
      </c>
      <c r="E11473" t="s">
        <v>55506</v>
      </c>
      <c r="F11473" t="s">
        <v>55507</v>
      </c>
    </row>
    <row r="11474" spans="1:6" ht="16.5" customHeight="1" x14ac:dyDescent="0.3">
      <c r="A11474">
        <v>11496</v>
      </c>
      <c r="B11474" t="s">
        <v>55508</v>
      </c>
      <c r="C11474" t="s">
        <v>55509</v>
      </c>
      <c r="D11474" t="s">
        <v>55510</v>
      </c>
      <c r="E11474" t="s">
        <v>55511</v>
      </c>
      <c r="F11474" t="s">
        <v>55512</v>
      </c>
    </row>
    <row r="11475" spans="1:6" ht="16.5" customHeight="1" x14ac:dyDescent="0.3">
      <c r="A11475">
        <v>11497</v>
      </c>
      <c r="B11475" t="s">
        <v>55513</v>
      </c>
      <c r="C11475" t="s">
        <v>55514</v>
      </c>
      <c r="D11475" t="s">
        <v>55515</v>
      </c>
      <c r="E11475" t="s">
        <v>55516</v>
      </c>
      <c r="F11475" t="s">
        <v>55517</v>
      </c>
    </row>
    <row r="11476" spans="1:6" ht="16.5" customHeight="1" x14ac:dyDescent="0.3">
      <c r="A11476">
        <v>11498</v>
      </c>
      <c r="B11476" t="s">
        <v>55518</v>
      </c>
      <c r="C11476" t="s">
        <v>55519</v>
      </c>
      <c r="D11476" t="s">
        <v>55520</v>
      </c>
      <c r="E11476" t="s">
        <v>55521</v>
      </c>
      <c r="F11476" t="s">
        <v>55522</v>
      </c>
    </row>
    <row r="11477" spans="1:6" ht="16.5" customHeight="1" x14ac:dyDescent="0.3">
      <c r="A11477">
        <v>11499</v>
      </c>
      <c r="B11477" t="s">
        <v>55523</v>
      </c>
      <c r="C11477" t="s">
        <v>55524</v>
      </c>
      <c r="D11477" t="s">
        <v>55525</v>
      </c>
      <c r="E11477" t="s">
        <v>55526</v>
      </c>
      <c r="F11477" t="s">
        <v>55527</v>
      </c>
    </row>
    <row r="11478" spans="1:6" ht="16.5" customHeight="1" x14ac:dyDescent="0.3">
      <c r="A11478">
        <v>11500</v>
      </c>
      <c r="B11478" t="s">
        <v>55528</v>
      </c>
      <c r="C11478" t="s">
        <v>55529</v>
      </c>
      <c r="D11478" t="s">
        <v>55530</v>
      </c>
      <c r="E11478" t="s">
        <v>55531</v>
      </c>
      <c r="F11478" t="s">
        <v>55532</v>
      </c>
    </row>
    <row r="11479" spans="1:6" ht="16.5" customHeight="1" x14ac:dyDescent="0.3">
      <c r="A11479">
        <v>11501</v>
      </c>
      <c r="B11479" t="s">
        <v>55533</v>
      </c>
      <c r="C11479" t="s">
        <v>55534</v>
      </c>
      <c r="D11479" t="s">
        <v>55535</v>
      </c>
      <c r="E11479" t="s">
        <v>55536</v>
      </c>
      <c r="F11479" t="s">
        <v>55537</v>
      </c>
    </row>
    <row r="11480" spans="1:6" ht="16.5" customHeight="1" x14ac:dyDescent="0.3">
      <c r="A11480">
        <v>11502</v>
      </c>
      <c r="B11480" t="s">
        <v>55538</v>
      </c>
      <c r="C11480" t="s">
        <v>55539</v>
      </c>
      <c r="D11480" t="s">
        <v>55540</v>
      </c>
      <c r="E11480" t="s">
        <v>55541</v>
      </c>
      <c r="F11480" t="s">
        <v>55542</v>
      </c>
    </row>
    <row r="11481" spans="1:6" ht="16.5" customHeight="1" x14ac:dyDescent="0.3">
      <c r="A11481">
        <v>11503</v>
      </c>
      <c r="B11481" t="s">
        <v>55543</v>
      </c>
      <c r="C11481" t="s">
        <v>55544</v>
      </c>
      <c r="D11481" t="s">
        <v>55545</v>
      </c>
      <c r="E11481" t="s">
        <v>55546</v>
      </c>
      <c r="F11481" t="s">
        <v>55547</v>
      </c>
    </row>
    <row r="11482" spans="1:6" ht="16.5" customHeight="1" x14ac:dyDescent="0.3">
      <c r="A11482">
        <v>11504</v>
      </c>
      <c r="B11482" t="s">
        <v>55548</v>
      </c>
      <c r="C11482" t="s">
        <v>55549</v>
      </c>
      <c r="D11482" t="s">
        <v>55550</v>
      </c>
      <c r="E11482" t="s">
        <v>55551</v>
      </c>
      <c r="F11482" t="s">
        <v>55552</v>
      </c>
    </row>
    <row r="11483" spans="1:6" ht="16.5" customHeight="1" x14ac:dyDescent="0.3">
      <c r="A11483">
        <v>11505</v>
      </c>
      <c r="B11483" t="s">
        <v>55553</v>
      </c>
      <c r="C11483" t="s">
        <v>55554</v>
      </c>
      <c r="D11483" t="s">
        <v>55555</v>
      </c>
      <c r="E11483" t="s">
        <v>55556</v>
      </c>
      <c r="F11483" t="s">
        <v>55557</v>
      </c>
    </row>
    <row r="11484" spans="1:6" ht="16.5" customHeight="1" x14ac:dyDescent="0.3">
      <c r="A11484">
        <v>11506</v>
      </c>
      <c r="B11484" t="s">
        <v>55558</v>
      </c>
      <c r="C11484" t="s">
        <v>55559</v>
      </c>
      <c r="D11484" t="s">
        <v>55560</v>
      </c>
      <c r="E11484" t="s">
        <v>55561</v>
      </c>
      <c r="F11484" t="s">
        <v>55562</v>
      </c>
    </row>
    <row r="11485" spans="1:6" ht="16.5" customHeight="1" x14ac:dyDescent="0.3">
      <c r="A11485">
        <v>11507</v>
      </c>
      <c r="B11485" t="s">
        <v>55563</v>
      </c>
      <c r="C11485" t="s">
        <v>55564</v>
      </c>
      <c r="D11485" t="s">
        <v>55563</v>
      </c>
      <c r="E11485" t="s">
        <v>55565</v>
      </c>
      <c r="F11485" t="s">
        <v>55566</v>
      </c>
    </row>
    <row r="11486" spans="1:6" ht="16.5" customHeight="1" x14ac:dyDescent="0.3">
      <c r="A11486">
        <v>11508</v>
      </c>
      <c r="B11486" t="s">
        <v>55567</v>
      </c>
      <c r="C11486" t="s">
        <v>55568</v>
      </c>
      <c r="D11486" t="s">
        <v>55569</v>
      </c>
      <c r="E11486" t="s">
        <v>55570</v>
      </c>
      <c r="F11486" t="s">
        <v>55571</v>
      </c>
    </row>
    <row r="11487" spans="1:6" ht="16.5" customHeight="1" x14ac:dyDescent="0.3">
      <c r="A11487">
        <v>11509</v>
      </c>
      <c r="B11487" t="s">
        <v>55572</v>
      </c>
      <c r="C11487" t="s">
        <v>55573</v>
      </c>
      <c r="D11487" t="s">
        <v>55574</v>
      </c>
      <c r="E11487" t="s">
        <v>55575</v>
      </c>
      <c r="F11487" t="s">
        <v>55576</v>
      </c>
    </row>
    <row r="11488" spans="1:6" ht="16.5" customHeight="1" x14ac:dyDescent="0.3">
      <c r="A11488">
        <v>11510</v>
      </c>
      <c r="B11488" t="s">
        <v>55577</v>
      </c>
      <c r="C11488" t="s">
        <v>55578</v>
      </c>
      <c r="D11488" t="s">
        <v>55579</v>
      </c>
      <c r="E11488" t="s">
        <v>55580</v>
      </c>
      <c r="F11488" t="s">
        <v>55581</v>
      </c>
    </row>
    <row r="11489" spans="1:6" ht="16.5" customHeight="1" x14ac:dyDescent="0.3">
      <c r="A11489">
        <v>11511</v>
      </c>
      <c r="B11489" t="s">
        <v>55582</v>
      </c>
      <c r="C11489" t="s">
        <v>40192</v>
      </c>
      <c r="D11489" s="2" t="s">
        <v>55583</v>
      </c>
      <c r="E11489" t="s">
        <v>40194</v>
      </c>
      <c r="F11489" t="s">
        <v>40195</v>
      </c>
    </row>
    <row r="11490" spans="1:6" ht="16.5" customHeight="1" x14ac:dyDescent="0.3">
      <c r="A11490">
        <v>11512</v>
      </c>
      <c r="B11490" t="s">
        <v>55584</v>
      </c>
      <c r="C11490" t="s">
        <v>55585</v>
      </c>
      <c r="D11490" t="s">
        <v>55586</v>
      </c>
      <c r="E11490" t="s">
        <v>55587</v>
      </c>
      <c r="F11490" t="s">
        <v>55588</v>
      </c>
    </row>
    <row r="11491" spans="1:6" ht="16.5" customHeight="1" x14ac:dyDescent="0.3">
      <c r="A11491">
        <v>11513</v>
      </c>
      <c r="B11491" t="s">
        <v>55589</v>
      </c>
      <c r="C11491" t="s">
        <v>55590</v>
      </c>
      <c r="D11491" t="s">
        <v>55591</v>
      </c>
      <c r="E11491" t="s">
        <v>55592</v>
      </c>
      <c r="F11491" t="s">
        <v>55593</v>
      </c>
    </row>
    <row r="11492" spans="1:6" ht="16.5" customHeight="1" x14ac:dyDescent="0.3">
      <c r="A11492">
        <v>11514</v>
      </c>
      <c r="B11492" t="s">
        <v>55594</v>
      </c>
      <c r="C11492" t="s">
        <v>55595</v>
      </c>
      <c r="D11492" t="s">
        <v>55596</v>
      </c>
      <c r="E11492" t="s">
        <v>55597</v>
      </c>
      <c r="F11492" t="s">
        <v>55598</v>
      </c>
    </row>
    <row r="11493" spans="1:6" ht="16.5" customHeight="1" x14ac:dyDescent="0.3">
      <c r="A11493">
        <v>11515</v>
      </c>
      <c r="B11493" t="s">
        <v>55599</v>
      </c>
      <c r="C11493" t="s">
        <v>55600</v>
      </c>
      <c r="D11493" t="s">
        <v>55601</v>
      </c>
      <c r="E11493" t="s">
        <v>55602</v>
      </c>
      <c r="F11493" t="s">
        <v>55603</v>
      </c>
    </row>
    <row r="11494" spans="1:6" ht="16.5" customHeight="1" x14ac:dyDescent="0.3">
      <c r="A11494">
        <v>11516</v>
      </c>
      <c r="B11494" t="s">
        <v>55604</v>
      </c>
      <c r="C11494" t="s">
        <v>55605</v>
      </c>
      <c r="D11494" t="s">
        <v>55604</v>
      </c>
      <c r="E11494" t="s">
        <v>55606</v>
      </c>
      <c r="F11494" t="s">
        <v>55607</v>
      </c>
    </row>
    <row r="11495" spans="1:6" ht="16.5" customHeight="1" x14ac:dyDescent="0.3">
      <c r="A11495">
        <v>11517</v>
      </c>
      <c r="B11495" t="s">
        <v>55608</v>
      </c>
      <c r="C11495" t="s">
        <v>55609</v>
      </c>
      <c r="D11495" t="s">
        <v>55610</v>
      </c>
      <c r="E11495" t="s">
        <v>55611</v>
      </c>
      <c r="F11495" t="s">
        <v>55612</v>
      </c>
    </row>
    <row r="11496" spans="1:6" ht="16.5" customHeight="1" x14ac:dyDescent="0.3">
      <c r="A11496">
        <v>11518</v>
      </c>
      <c r="B11496" t="s">
        <v>55613</v>
      </c>
      <c r="C11496" t="s">
        <v>55614</v>
      </c>
      <c r="D11496" t="s">
        <v>55613</v>
      </c>
      <c r="E11496" t="s">
        <v>55615</v>
      </c>
      <c r="F11496" t="s">
        <v>55616</v>
      </c>
    </row>
    <row r="11497" spans="1:6" ht="16.5" customHeight="1" x14ac:dyDescent="0.3">
      <c r="A11497">
        <v>11519</v>
      </c>
      <c r="B11497" t="s">
        <v>55617</v>
      </c>
      <c r="C11497" t="s">
        <v>55618</v>
      </c>
      <c r="D11497" t="s">
        <v>55617</v>
      </c>
      <c r="E11497" t="s">
        <v>55619</v>
      </c>
      <c r="F11497" t="s">
        <v>55620</v>
      </c>
    </row>
    <row r="11498" spans="1:6" ht="16.5" customHeight="1" x14ac:dyDescent="0.3">
      <c r="A11498">
        <v>11520</v>
      </c>
      <c r="B11498" t="s">
        <v>55621</v>
      </c>
      <c r="C11498" t="s">
        <v>55622</v>
      </c>
      <c r="D11498" t="s">
        <v>55621</v>
      </c>
      <c r="E11498" t="s">
        <v>55623</v>
      </c>
      <c r="F11498" t="s">
        <v>55624</v>
      </c>
    </row>
    <row r="11499" spans="1:6" ht="16.5" customHeight="1" x14ac:dyDescent="0.3">
      <c r="A11499">
        <v>11521</v>
      </c>
      <c r="B11499" t="s">
        <v>55625</v>
      </c>
      <c r="C11499" t="s">
        <v>55626</v>
      </c>
      <c r="D11499" t="s">
        <v>55627</v>
      </c>
      <c r="E11499" t="s">
        <v>55628</v>
      </c>
      <c r="F11499" t="s">
        <v>55629</v>
      </c>
    </row>
    <row r="11500" spans="1:6" ht="16.5" customHeight="1" x14ac:dyDescent="0.3">
      <c r="A11500">
        <v>11522</v>
      </c>
      <c r="B11500" t="s">
        <v>55630</v>
      </c>
      <c r="C11500" t="s">
        <v>55631</v>
      </c>
      <c r="D11500" t="s">
        <v>55632</v>
      </c>
      <c r="E11500" t="s">
        <v>55633</v>
      </c>
      <c r="F11500" t="s">
        <v>55634</v>
      </c>
    </row>
    <row r="11501" spans="1:6" ht="16.5" customHeight="1" x14ac:dyDescent="0.3">
      <c r="A11501">
        <v>11523</v>
      </c>
      <c r="B11501" t="s">
        <v>55635</v>
      </c>
      <c r="C11501" t="s">
        <v>55636</v>
      </c>
      <c r="D11501" t="s">
        <v>55637</v>
      </c>
      <c r="E11501" t="s">
        <v>55638</v>
      </c>
      <c r="F11501" t="s">
        <v>55639</v>
      </c>
    </row>
    <row r="11502" spans="1:6" ht="16.5" customHeight="1" x14ac:dyDescent="0.3">
      <c r="A11502">
        <v>11524</v>
      </c>
      <c r="B11502" t="s">
        <v>55640</v>
      </c>
      <c r="C11502" t="s">
        <v>55641</v>
      </c>
      <c r="D11502" t="s">
        <v>55640</v>
      </c>
      <c r="E11502" t="s">
        <v>54674</v>
      </c>
      <c r="F11502" t="s">
        <v>54675</v>
      </c>
    </row>
    <row r="11503" spans="1:6" ht="16.5" customHeight="1" x14ac:dyDescent="0.3">
      <c r="A11503">
        <v>11525</v>
      </c>
      <c r="B11503" t="s">
        <v>55642</v>
      </c>
      <c r="C11503" t="s">
        <v>55643</v>
      </c>
      <c r="D11503" t="s">
        <v>55644</v>
      </c>
      <c r="E11503" t="s">
        <v>55645</v>
      </c>
      <c r="F11503" t="s">
        <v>55646</v>
      </c>
    </row>
    <row r="11504" spans="1:6" ht="16.5" customHeight="1" x14ac:dyDescent="0.3">
      <c r="A11504">
        <v>11526</v>
      </c>
      <c r="B11504" t="s">
        <v>55647</v>
      </c>
      <c r="C11504" t="s">
        <v>55648</v>
      </c>
      <c r="D11504" t="s">
        <v>55649</v>
      </c>
      <c r="E11504" t="s">
        <v>55650</v>
      </c>
      <c r="F11504" t="s">
        <v>55651</v>
      </c>
    </row>
    <row r="11505" spans="1:6" ht="16.5" customHeight="1" x14ac:dyDescent="0.3">
      <c r="A11505">
        <v>11527</v>
      </c>
      <c r="B11505" t="s">
        <v>55652</v>
      </c>
      <c r="C11505" t="s">
        <v>55653</v>
      </c>
      <c r="D11505" t="s">
        <v>55654</v>
      </c>
      <c r="E11505" t="s">
        <v>55655</v>
      </c>
      <c r="F11505" t="s">
        <v>55656</v>
      </c>
    </row>
    <row r="11506" spans="1:6" ht="16.5" customHeight="1" x14ac:dyDescent="0.3">
      <c r="A11506">
        <v>11528</v>
      </c>
      <c r="B11506" t="s">
        <v>55657</v>
      </c>
      <c r="C11506" t="s">
        <v>55658</v>
      </c>
      <c r="D11506" t="s">
        <v>55659</v>
      </c>
      <c r="E11506" t="s">
        <v>55660</v>
      </c>
      <c r="F11506" t="s">
        <v>55661</v>
      </c>
    </row>
    <row r="11507" spans="1:6" ht="16.5" customHeight="1" x14ac:dyDescent="0.3">
      <c r="A11507">
        <v>11529</v>
      </c>
      <c r="B11507" t="s">
        <v>55662</v>
      </c>
      <c r="C11507" t="s">
        <v>55663</v>
      </c>
      <c r="D11507" t="s">
        <v>55662</v>
      </c>
      <c r="E11507" t="s">
        <v>55664</v>
      </c>
      <c r="F11507" t="s">
        <v>55665</v>
      </c>
    </row>
    <row r="11508" spans="1:6" ht="16.5" customHeight="1" x14ac:dyDescent="0.3">
      <c r="A11508">
        <v>11530</v>
      </c>
      <c r="B11508" t="s">
        <v>55666</v>
      </c>
      <c r="C11508" t="s">
        <v>55667</v>
      </c>
      <c r="D11508" t="s">
        <v>55668</v>
      </c>
      <c r="E11508" t="s">
        <v>55669</v>
      </c>
      <c r="F11508" t="s">
        <v>55670</v>
      </c>
    </row>
    <row r="11509" spans="1:6" ht="16.5" customHeight="1" x14ac:dyDescent="0.3">
      <c r="A11509">
        <v>11531</v>
      </c>
      <c r="B11509" t="s">
        <v>55671</v>
      </c>
      <c r="C11509" t="s">
        <v>55672</v>
      </c>
      <c r="D11509" t="s">
        <v>55671</v>
      </c>
      <c r="E11509" t="s">
        <v>55673</v>
      </c>
      <c r="F11509" t="s">
        <v>55674</v>
      </c>
    </row>
    <row r="11510" spans="1:6" ht="16.5" customHeight="1" x14ac:dyDescent="0.3">
      <c r="A11510">
        <v>11532</v>
      </c>
      <c r="B11510" t="s">
        <v>55675</v>
      </c>
      <c r="C11510" t="s">
        <v>55676</v>
      </c>
      <c r="D11510" t="s">
        <v>55677</v>
      </c>
      <c r="E11510" t="s">
        <v>55678</v>
      </c>
      <c r="F11510" t="s">
        <v>55679</v>
      </c>
    </row>
    <row r="11511" spans="1:6" ht="16.5" customHeight="1" x14ac:dyDescent="0.3">
      <c r="A11511">
        <v>11533</v>
      </c>
      <c r="B11511" t="s">
        <v>55680</v>
      </c>
      <c r="C11511" t="s">
        <v>55681</v>
      </c>
      <c r="D11511" t="s">
        <v>55680</v>
      </c>
      <c r="E11511" t="s">
        <v>55682</v>
      </c>
      <c r="F11511" t="s">
        <v>55683</v>
      </c>
    </row>
    <row r="11512" spans="1:6" ht="16.5" customHeight="1" x14ac:dyDescent="0.3">
      <c r="A11512">
        <v>11534</v>
      </c>
      <c r="B11512" t="s">
        <v>55684</v>
      </c>
      <c r="C11512" t="s">
        <v>55685</v>
      </c>
      <c r="D11512" t="s">
        <v>55686</v>
      </c>
      <c r="E11512" t="s">
        <v>55687</v>
      </c>
      <c r="F11512" t="s">
        <v>55688</v>
      </c>
    </row>
    <row r="11513" spans="1:6" ht="16.5" customHeight="1" x14ac:dyDescent="0.3">
      <c r="A11513">
        <v>11535</v>
      </c>
      <c r="B11513" t="s">
        <v>55689</v>
      </c>
      <c r="C11513" t="s">
        <v>55690</v>
      </c>
      <c r="D11513" t="s">
        <v>55691</v>
      </c>
      <c r="E11513" t="s">
        <v>55692</v>
      </c>
      <c r="F11513" t="s">
        <v>55693</v>
      </c>
    </row>
    <row r="11514" spans="1:6" ht="16.5" customHeight="1" x14ac:dyDescent="0.3">
      <c r="A11514">
        <v>11536</v>
      </c>
      <c r="B11514" t="s">
        <v>55694</v>
      </c>
      <c r="C11514" t="s">
        <v>55695</v>
      </c>
      <c r="D11514" t="s">
        <v>55696</v>
      </c>
      <c r="E11514" t="s">
        <v>55697</v>
      </c>
      <c r="F11514" t="s">
        <v>55698</v>
      </c>
    </row>
    <row r="11515" spans="1:6" ht="16.5" customHeight="1" x14ac:dyDescent="0.3">
      <c r="A11515">
        <v>11537</v>
      </c>
      <c r="B11515" t="s">
        <v>55699</v>
      </c>
      <c r="C11515" t="s">
        <v>55700</v>
      </c>
      <c r="D11515" t="s">
        <v>55701</v>
      </c>
      <c r="E11515" t="s">
        <v>55700</v>
      </c>
      <c r="F11515" t="s">
        <v>55700</v>
      </c>
    </row>
    <row r="11516" spans="1:6" ht="16.5" customHeight="1" x14ac:dyDescent="0.3">
      <c r="A11516">
        <v>11538</v>
      </c>
      <c r="B11516" t="s">
        <v>55702</v>
      </c>
      <c r="C11516" t="s">
        <v>55703</v>
      </c>
      <c r="D11516" t="s">
        <v>55704</v>
      </c>
      <c r="E11516" t="s">
        <v>55705</v>
      </c>
      <c r="F11516" t="s">
        <v>55706</v>
      </c>
    </row>
    <row r="11517" spans="1:6" ht="16.5" customHeight="1" x14ac:dyDescent="0.3">
      <c r="A11517">
        <v>11539</v>
      </c>
      <c r="B11517" t="s">
        <v>55707</v>
      </c>
      <c r="C11517" t="s">
        <v>55708</v>
      </c>
      <c r="D11517" t="s">
        <v>55709</v>
      </c>
      <c r="E11517" t="s">
        <v>55710</v>
      </c>
      <c r="F11517" t="s">
        <v>55711</v>
      </c>
    </row>
    <row r="11518" spans="1:6" ht="16.5" customHeight="1" x14ac:dyDescent="0.3">
      <c r="A11518">
        <v>11540</v>
      </c>
      <c r="B11518" t="s">
        <v>55712</v>
      </c>
      <c r="C11518" t="s">
        <v>55713</v>
      </c>
      <c r="D11518" t="s">
        <v>55712</v>
      </c>
      <c r="E11518" t="s">
        <v>55714</v>
      </c>
      <c r="F11518" t="s">
        <v>55715</v>
      </c>
    </row>
    <row r="11519" spans="1:6" ht="16.5" customHeight="1" x14ac:dyDescent="0.3">
      <c r="A11519">
        <v>11541</v>
      </c>
      <c r="B11519" t="s">
        <v>55716</v>
      </c>
      <c r="C11519" t="s">
        <v>54465</v>
      </c>
      <c r="D11519" t="s">
        <v>55716</v>
      </c>
      <c r="E11519" t="s">
        <v>54466</v>
      </c>
      <c r="F11519" t="s">
        <v>54467</v>
      </c>
    </row>
    <row r="11520" spans="1:6" ht="16.5" customHeight="1" x14ac:dyDescent="0.3">
      <c r="A11520">
        <v>11542</v>
      </c>
      <c r="B11520" t="s">
        <v>55717</v>
      </c>
      <c r="C11520" t="s">
        <v>55718</v>
      </c>
      <c r="D11520" t="s">
        <v>55717</v>
      </c>
      <c r="E11520" t="s">
        <v>55719</v>
      </c>
      <c r="F11520" t="s">
        <v>55720</v>
      </c>
    </row>
    <row r="11521" spans="1:6" ht="16.5" customHeight="1" x14ac:dyDescent="0.3">
      <c r="A11521">
        <v>11543</v>
      </c>
      <c r="B11521" t="s">
        <v>55721</v>
      </c>
      <c r="C11521" t="s">
        <v>55722</v>
      </c>
      <c r="D11521" t="s">
        <v>55721</v>
      </c>
      <c r="E11521" t="s">
        <v>55723</v>
      </c>
      <c r="F11521" t="s">
        <v>55724</v>
      </c>
    </row>
    <row r="11522" spans="1:6" ht="16.5" customHeight="1" x14ac:dyDescent="0.3">
      <c r="A11522">
        <v>11544</v>
      </c>
      <c r="B11522" t="s">
        <v>55725</v>
      </c>
      <c r="C11522" t="s">
        <v>55726</v>
      </c>
      <c r="D11522" t="s">
        <v>55725</v>
      </c>
      <c r="E11522" t="s">
        <v>55727</v>
      </c>
      <c r="F11522" t="s">
        <v>55728</v>
      </c>
    </row>
    <row r="11523" spans="1:6" ht="16.5" customHeight="1" x14ac:dyDescent="0.3">
      <c r="A11523">
        <v>11545</v>
      </c>
      <c r="B11523" t="s">
        <v>55729</v>
      </c>
      <c r="C11523" t="s">
        <v>55730</v>
      </c>
      <c r="D11523" t="s">
        <v>55731</v>
      </c>
      <c r="E11523" t="s">
        <v>55732</v>
      </c>
      <c r="F11523" t="s">
        <v>55733</v>
      </c>
    </row>
    <row r="11524" spans="1:6" ht="16.5" customHeight="1" x14ac:dyDescent="0.3">
      <c r="A11524">
        <v>11546</v>
      </c>
      <c r="B11524" t="s">
        <v>55734</v>
      </c>
      <c r="C11524" t="s">
        <v>55735</v>
      </c>
      <c r="D11524" t="s">
        <v>55734</v>
      </c>
      <c r="E11524" t="s">
        <v>55736</v>
      </c>
      <c r="F11524" t="s">
        <v>55737</v>
      </c>
    </row>
    <row r="11525" spans="1:6" ht="16.5" customHeight="1" x14ac:dyDescent="0.3">
      <c r="A11525">
        <v>11547</v>
      </c>
      <c r="B11525" t="s">
        <v>55738</v>
      </c>
      <c r="C11525" t="s">
        <v>55739</v>
      </c>
      <c r="D11525" t="s">
        <v>55740</v>
      </c>
      <c r="E11525" t="s">
        <v>55741</v>
      </c>
      <c r="F11525" t="s">
        <v>55742</v>
      </c>
    </row>
    <row r="11526" spans="1:6" ht="16.5" customHeight="1" x14ac:dyDescent="0.3">
      <c r="A11526">
        <v>11548</v>
      </c>
      <c r="B11526" t="s">
        <v>55743</v>
      </c>
      <c r="C11526" t="s">
        <v>55744</v>
      </c>
      <c r="D11526" t="s">
        <v>55745</v>
      </c>
      <c r="E11526" t="s">
        <v>55746</v>
      </c>
      <c r="F11526" t="s">
        <v>55747</v>
      </c>
    </row>
    <row r="11527" spans="1:6" ht="16.5" customHeight="1" x14ac:dyDescent="0.3">
      <c r="A11527">
        <v>11549</v>
      </c>
      <c r="B11527" t="s">
        <v>55748</v>
      </c>
      <c r="C11527" t="s">
        <v>55749</v>
      </c>
      <c r="D11527" t="s">
        <v>55750</v>
      </c>
      <c r="E11527" t="s">
        <v>55751</v>
      </c>
      <c r="F11527" t="s">
        <v>55752</v>
      </c>
    </row>
    <row r="11528" spans="1:6" ht="16.5" customHeight="1" x14ac:dyDescent="0.3">
      <c r="A11528">
        <v>11550</v>
      </c>
      <c r="B11528" t="s">
        <v>55753</v>
      </c>
      <c r="C11528" t="s">
        <v>55754</v>
      </c>
      <c r="D11528" t="s">
        <v>55755</v>
      </c>
      <c r="E11528" t="s">
        <v>55756</v>
      </c>
      <c r="F11528" t="s">
        <v>55757</v>
      </c>
    </row>
    <row r="11529" spans="1:6" ht="16.5" customHeight="1" x14ac:dyDescent="0.3">
      <c r="A11529">
        <v>11551</v>
      </c>
      <c r="B11529" t="s">
        <v>55758</v>
      </c>
      <c r="C11529" t="s">
        <v>55759</v>
      </c>
      <c r="D11529" t="s">
        <v>55760</v>
      </c>
      <c r="E11529" t="s">
        <v>55761</v>
      </c>
      <c r="F11529" t="s">
        <v>55762</v>
      </c>
    </row>
    <row r="11530" spans="1:6" ht="16.5" customHeight="1" x14ac:dyDescent="0.3">
      <c r="A11530">
        <v>11552</v>
      </c>
      <c r="B11530" t="s">
        <v>55763</v>
      </c>
      <c r="C11530" t="s">
        <v>27854</v>
      </c>
      <c r="D11530" t="s">
        <v>55764</v>
      </c>
      <c r="E11530" t="s">
        <v>27855</v>
      </c>
      <c r="F11530" t="s">
        <v>27856</v>
      </c>
    </row>
    <row r="11531" spans="1:6" ht="16.5" customHeight="1" x14ac:dyDescent="0.3">
      <c r="A11531">
        <v>11553</v>
      </c>
      <c r="B11531" t="s">
        <v>55765</v>
      </c>
      <c r="C11531" t="s">
        <v>55766</v>
      </c>
      <c r="D11531" t="s">
        <v>55767</v>
      </c>
      <c r="E11531" t="s">
        <v>55768</v>
      </c>
      <c r="F11531" t="s">
        <v>55769</v>
      </c>
    </row>
    <row r="11532" spans="1:6" ht="16.5" customHeight="1" x14ac:dyDescent="0.3">
      <c r="A11532">
        <v>11554</v>
      </c>
      <c r="B11532" t="s">
        <v>55770</v>
      </c>
      <c r="C11532" t="s">
        <v>55771</v>
      </c>
      <c r="D11532" t="s">
        <v>55772</v>
      </c>
      <c r="E11532" t="s">
        <v>55773</v>
      </c>
      <c r="F11532" t="s">
        <v>55774</v>
      </c>
    </row>
    <row r="11533" spans="1:6" ht="16.5" customHeight="1" x14ac:dyDescent="0.3">
      <c r="A11533">
        <v>11555</v>
      </c>
      <c r="B11533" t="s">
        <v>55775</v>
      </c>
      <c r="C11533" t="s">
        <v>55776</v>
      </c>
      <c r="D11533" t="s">
        <v>55777</v>
      </c>
      <c r="E11533" t="s">
        <v>55778</v>
      </c>
      <c r="F11533" t="s">
        <v>55779</v>
      </c>
    </row>
    <row r="11534" spans="1:6" ht="16.5" customHeight="1" x14ac:dyDescent="0.3">
      <c r="A11534">
        <v>11556</v>
      </c>
      <c r="B11534" t="s">
        <v>55780</v>
      </c>
      <c r="C11534" t="s">
        <v>55781</v>
      </c>
      <c r="D11534" t="s">
        <v>55782</v>
      </c>
      <c r="E11534" t="s">
        <v>55783</v>
      </c>
      <c r="F11534" t="s">
        <v>55784</v>
      </c>
    </row>
    <row r="11535" spans="1:6" ht="16.5" customHeight="1" x14ac:dyDescent="0.3">
      <c r="A11535">
        <v>11557</v>
      </c>
      <c r="B11535" t="s">
        <v>55785</v>
      </c>
      <c r="C11535" t="s">
        <v>55786</v>
      </c>
      <c r="D11535" t="s">
        <v>55787</v>
      </c>
      <c r="E11535" t="s">
        <v>55788</v>
      </c>
      <c r="F11535" t="s">
        <v>55789</v>
      </c>
    </row>
    <row r="11536" spans="1:6" ht="16.5" customHeight="1" x14ac:dyDescent="0.3">
      <c r="A11536">
        <v>11558</v>
      </c>
      <c r="B11536" t="s">
        <v>55790</v>
      </c>
      <c r="C11536" t="s">
        <v>55791</v>
      </c>
      <c r="D11536" t="s">
        <v>55792</v>
      </c>
      <c r="E11536" t="s">
        <v>55793</v>
      </c>
      <c r="F11536" t="s">
        <v>55794</v>
      </c>
    </row>
    <row r="11537" spans="1:6" ht="16.5" customHeight="1" x14ac:dyDescent="0.3">
      <c r="A11537">
        <v>11559</v>
      </c>
      <c r="B11537" t="s">
        <v>55795</v>
      </c>
      <c r="C11537" t="s">
        <v>55796</v>
      </c>
      <c r="D11537" t="s">
        <v>55797</v>
      </c>
      <c r="E11537" t="s">
        <v>55798</v>
      </c>
      <c r="F11537" t="s">
        <v>55799</v>
      </c>
    </row>
    <row r="11538" spans="1:6" ht="16.5" customHeight="1" x14ac:dyDescent="0.3">
      <c r="A11538">
        <v>11560</v>
      </c>
      <c r="B11538" t="s">
        <v>55800</v>
      </c>
      <c r="C11538" t="s">
        <v>55801</v>
      </c>
      <c r="D11538" t="s">
        <v>55800</v>
      </c>
      <c r="E11538" t="s">
        <v>55802</v>
      </c>
      <c r="F11538" t="s">
        <v>55803</v>
      </c>
    </row>
    <row r="11539" spans="1:6" ht="16.5" customHeight="1" x14ac:dyDescent="0.3">
      <c r="A11539">
        <v>11561</v>
      </c>
      <c r="B11539" t="s">
        <v>55804</v>
      </c>
      <c r="C11539" t="s">
        <v>55805</v>
      </c>
      <c r="D11539" t="s">
        <v>55806</v>
      </c>
      <c r="E11539" t="s">
        <v>55807</v>
      </c>
      <c r="F11539" t="s">
        <v>55808</v>
      </c>
    </row>
    <row r="11540" spans="1:6" ht="16.5" customHeight="1" x14ac:dyDescent="0.3">
      <c r="A11540">
        <v>11562</v>
      </c>
      <c r="B11540" t="s">
        <v>55809</v>
      </c>
      <c r="C11540" t="s">
        <v>55810</v>
      </c>
      <c r="D11540" t="s">
        <v>55811</v>
      </c>
      <c r="E11540" t="s">
        <v>55812</v>
      </c>
      <c r="F11540" t="s">
        <v>55813</v>
      </c>
    </row>
    <row r="11541" spans="1:6" ht="16.5" customHeight="1" x14ac:dyDescent="0.3">
      <c r="A11541">
        <v>11563</v>
      </c>
      <c r="B11541" t="s">
        <v>55814</v>
      </c>
      <c r="C11541" t="s">
        <v>55815</v>
      </c>
      <c r="D11541" t="s">
        <v>55816</v>
      </c>
      <c r="E11541" t="s">
        <v>55816</v>
      </c>
      <c r="F11541" t="s">
        <v>55817</v>
      </c>
    </row>
    <row r="11542" spans="1:6" ht="16.5" customHeight="1" x14ac:dyDescent="0.3">
      <c r="A11542">
        <v>11564</v>
      </c>
      <c r="B11542" t="s">
        <v>55818</v>
      </c>
      <c r="C11542" t="s">
        <v>55819</v>
      </c>
      <c r="D11542" t="s">
        <v>55820</v>
      </c>
      <c r="E11542" t="s">
        <v>55821</v>
      </c>
      <c r="F11542" t="s">
        <v>55822</v>
      </c>
    </row>
    <row r="11543" spans="1:6" ht="16.5" customHeight="1" x14ac:dyDescent="0.3">
      <c r="A11543">
        <v>11565</v>
      </c>
      <c r="B11543" t="s">
        <v>55823</v>
      </c>
      <c r="C11543" t="s">
        <v>55824</v>
      </c>
      <c r="D11543" t="s">
        <v>55825</v>
      </c>
      <c r="E11543" t="s">
        <v>55826</v>
      </c>
      <c r="F11543" t="s">
        <v>55827</v>
      </c>
    </row>
    <row r="11544" spans="1:6" ht="16.5" customHeight="1" x14ac:dyDescent="0.3">
      <c r="A11544">
        <v>11566</v>
      </c>
      <c r="B11544" t="s">
        <v>55828</v>
      </c>
      <c r="C11544" t="s">
        <v>55829</v>
      </c>
      <c r="D11544" t="s">
        <v>55830</v>
      </c>
      <c r="E11544" t="s">
        <v>55831</v>
      </c>
      <c r="F11544" t="s">
        <v>55832</v>
      </c>
    </row>
    <row r="11545" spans="1:6" ht="16.5" customHeight="1" x14ac:dyDescent="0.3">
      <c r="A11545">
        <v>11567</v>
      </c>
      <c r="B11545" t="s">
        <v>55833</v>
      </c>
      <c r="C11545" t="s">
        <v>55834</v>
      </c>
      <c r="D11545" t="s">
        <v>55833</v>
      </c>
      <c r="E11545" t="s">
        <v>55835</v>
      </c>
      <c r="F11545" t="s">
        <v>55836</v>
      </c>
    </row>
    <row r="11546" spans="1:6" ht="16.5" customHeight="1" x14ac:dyDescent="0.3">
      <c r="A11546">
        <v>11568</v>
      </c>
      <c r="B11546" t="s">
        <v>55837</v>
      </c>
      <c r="C11546" t="s">
        <v>55838</v>
      </c>
      <c r="D11546" t="s">
        <v>55839</v>
      </c>
      <c r="E11546" t="s">
        <v>55840</v>
      </c>
      <c r="F11546" t="s">
        <v>55841</v>
      </c>
    </row>
    <row r="11547" spans="1:6" ht="16.5" customHeight="1" x14ac:dyDescent="0.3">
      <c r="A11547">
        <v>11569</v>
      </c>
      <c r="B11547" t="s">
        <v>55842</v>
      </c>
      <c r="C11547" t="s">
        <v>55843</v>
      </c>
      <c r="D11547" t="s">
        <v>55844</v>
      </c>
      <c r="E11547" t="s">
        <v>55845</v>
      </c>
      <c r="F11547" t="s">
        <v>55846</v>
      </c>
    </row>
    <row r="11548" spans="1:6" ht="16.5" customHeight="1" x14ac:dyDescent="0.3">
      <c r="A11548">
        <v>11570</v>
      </c>
      <c r="B11548" t="s">
        <v>55847</v>
      </c>
      <c r="C11548" t="s">
        <v>55848</v>
      </c>
      <c r="D11548" t="s">
        <v>55849</v>
      </c>
      <c r="E11548" t="s">
        <v>55850</v>
      </c>
      <c r="F11548" t="s">
        <v>55851</v>
      </c>
    </row>
    <row r="11549" spans="1:6" ht="16.5" customHeight="1" x14ac:dyDescent="0.3">
      <c r="A11549">
        <v>11571</v>
      </c>
      <c r="B11549" t="s">
        <v>55852</v>
      </c>
      <c r="C11549" t="s">
        <v>55853</v>
      </c>
      <c r="D11549" t="s">
        <v>55854</v>
      </c>
      <c r="E11549" t="s">
        <v>55855</v>
      </c>
      <c r="F11549" t="s">
        <v>55856</v>
      </c>
    </row>
    <row r="11550" spans="1:6" ht="16.5" customHeight="1" x14ac:dyDescent="0.3">
      <c r="A11550">
        <v>11572</v>
      </c>
      <c r="B11550" t="s">
        <v>55857</v>
      </c>
      <c r="C11550" t="s">
        <v>55858</v>
      </c>
      <c r="D11550" t="s">
        <v>55859</v>
      </c>
      <c r="E11550" t="s">
        <v>55860</v>
      </c>
      <c r="F11550" t="s">
        <v>55861</v>
      </c>
    </row>
    <row r="11551" spans="1:6" ht="16.5" customHeight="1" x14ac:dyDescent="0.3">
      <c r="A11551">
        <v>11573</v>
      </c>
      <c r="B11551" t="s">
        <v>55862</v>
      </c>
      <c r="C11551" t="s">
        <v>55863</v>
      </c>
      <c r="D11551" t="s">
        <v>55864</v>
      </c>
      <c r="E11551" t="s">
        <v>55865</v>
      </c>
      <c r="F11551" t="s">
        <v>55866</v>
      </c>
    </row>
    <row r="11552" spans="1:6" ht="16.5" customHeight="1" x14ac:dyDescent="0.3">
      <c r="A11552">
        <v>11574</v>
      </c>
      <c r="B11552" t="s">
        <v>55867</v>
      </c>
      <c r="C11552" t="s">
        <v>55868</v>
      </c>
      <c r="D11552" t="s">
        <v>55867</v>
      </c>
      <c r="E11552" t="s">
        <v>55869</v>
      </c>
      <c r="F11552" t="s">
        <v>55870</v>
      </c>
    </row>
    <row r="11553" spans="1:6" ht="16.5" customHeight="1" x14ac:dyDescent="0.3">
      <c r="A11553">
        <v>11575</v>
      </c>
      <c r="B11553" t="s">
        <v>55871</v>
      </c>
      <c r="C11553" t="s">
        <v>55872</v>
      </c>
      <c r="D11553" t="s">
        <v>55871</v>
      </c>
      <c r="E11553" t="s">
        <v>55873</v>
      </c>
      <c r="F11553" t="s">
        <v>55874</v>
      </c>
    </row>
    <row r="11554" spans="1:6" ht="16.5" customHeight="1" x14ac:dyDescent="0.3">
      <c r="A11554">
        <v>11576</v>
      </c>
      <c r="B11554" t="s">
        <v>55875</v>
      </c>
      <c r="C11554" t="s">
        <v>55876</v>
      </c>
      <c r="D11554" t="s">
        <v>55877</v>
      </c>
      <c r="E11554" t="s">
        <v>55878</v>
      </c>
      <c r="F11554" t="s">
        <v>55879</v>
      </c>
    </row>
    <row r="11555" spans="1:6" ht="16.5" customHeight="1" x14ac:dyDescent="0.3">
      <c r="A11555">
        <v>11577</v>
      </c>
      <c r="B11555" t="s">
        <v>55880</v>
      </c>
      <c r="C11555" t="s">
        <v>1328</v>
      </c>
      <c r="D11555" t="s">
        <v>55881</v>
      </c>
      <c r="E11555" t="s">
        <v>1330</v>
      </c>
      <c r="F11555" t="s">
        <v>1331</v>
      </c>
    </row>
    <row r="11556" spans="1:6" ht="16.5" customHeight="1" x14ac:dyDescent="0.3">
      <c r="A11556">
        <v>11578</v>
      </c>
      <c r="B11556" t="s">
        <v>55882</v>
      </c>
      <c r="C11556" t="s">
        <v>55883</v>
      </c>
      <c r="D11556" t="s">
        <v>55884</v>
      </c>
      <c r="E11556" t="s">
        <v>55885</v>
      </c>
      <c r="F11556" t="s">
        <v>55886</v>
      </c>
    </row>
    <row r="11557" spans="1:6" ht="16.5" customHeight="1" x14ac:dyDescent="0.3">
      <c r="A11557">
        <v>11579</v>
      </c>
      <c r="B11557" t="s">
        <v>55887</v>
      </c>
      <c r="C11557" t="s">
        <v>55888</v>
      </c>
      <c r="D11557" t="s">
        <v>55889</v>
      </c>
      <c r="E11557" t="s">
        <v>55890</v>
      </c>
      <c r="F11557" t="s">
        <v>55891</v>
      </c>
    </row>
    <row r="11558" spans="1:6" ht="16.5" customHeight="1" x14ac:dyDescent="0.3">
      <c r="A11558">
        <v>11580</v>
      </c>
      <c r="B11558" t="s">
        <v>55892</v>
      </c>
      <c r="C11558" t="s">
        <v>55893</v>
      </c>
      <c r="D11558" t="s">
        <v>55894</v>
      </c>
      <c r="E11558" t="s">
        <v>55895</v>
      </c>
      <c r="F11558" t="s">
        <v>55896</v>
      </c>
    </row>
    <row r="11559" spans="1:6" ht="16.5" customHeight="1" x14ac:dyDescent="0.3">
      <c r="A11559">
        <v>11581</v>
      </c>
      <c r="B11559" t="s">
        <v>55897</v>
      </c>
      <c r="C11559" t="s">
        <v>55898</v>
      </c>
      <c r="D11559" t="s">
        <v>55899</v>
      </c>
      <c r="E11559" t="s">
        <v>55900</v>
      </c>
      <c r="F11559" t="s">
        <v>55901</v>
      </c>
    </row>
    <row r="11560" spans="1:6" ht="16.5" customHeight="1" x14ac:dyDescent="0.3">
      <c r="A11560">
        <v>11582</v>
      </c>
      <c r="B11560" t="s">
        <v>55902</v>
      </c>
      <c r="C11560" t="s">
        <v>55903</v>
      </c>
      <c r="D11560" t="s">
        <v>55904</v>
      </c>
      <c r="E11560" t="s">
        <v>55905</v>
      </c>
      <c r="F11560" t="s">
        <v>55906</v>
      </c>
    </row>
    <row r="11561" spans="1:6" ht="16.5" customHeight="1" x14ac:dyDescent="0.3">
      <c r="A11561">
        <v>11583</v>
      </c>
      <c r="B11561" t="s">
        <v>55907</v>
      </c>
      <c r="C11561" t="s">
        <v>55908</v>
      </c>
      <c r="D11561" t="s">
        <v>55909</v>
      </c>
      <c r="E11561" t="s">
        <v>55910</v>
      </c>
      <c r="F11561" t="s">
        <v>55911</v>
      </c>
    </row>
    <row r="11562" spans="1:6" ht="16.5" customHeight="1" x14ac:dyDescent="0.3">
      <c r="A11562">
        <v>11584</v>
      </c>
      <c r="B11562" t="s">
        <v>55912</v>
      </c>
      <c r="C11562" t="s">
        <v>55913</v>
      </c>
      <c r="D11562" t="s">
        <v>55914</v>
      </c>
      <c r="E11562" t="s">
        <v>55915</v>
      </c>
      <c r="F11562" t="s">
        <v>55916</v>
      </c>
    </row>
    <row r="11563" spans="1:6" ht="16.5" customHeight="1" x14ac:dyDescent="0.3">
      <c r="A11563">
        <v>11585</v>
      </c>
      <c r="B11563" t="s">
        <v>55917</v>
      </c>
      <c r="C11563" t="s">
        <v>55918</v>
      </c>
      <c r="D11563" t="s">
        <v>55919</v>
      </c>
      <c r="E11563" t="s">
        <v>55920</v>
      </c>
      <c r="F11563" t="s">
        <v>55921</v>
      </c>
    </row>
    <row r="11564" spans="1:6" ht="16.5" customHeight="1" x14ac:dyDescent="0.3">
      <c r="A11564">
        <v>11586</v>
      </c>
      <c r="B11564" t="s">
        <v>55922</v>
      </c>
      <c r="C11564" t="s">
        <v>55923</v>
      </c>
      <c r="D11564" t="s">
        <v>55924</v>
      </c>
      <c r="E11564" t="s">
        <v>55925</v>
      </c>
      <c r="F11564" t="s">
        <v>55926</v>
      </c>
    </row>
    <row r="11565" spans="1:6" ht="16.5" customHeight="1" x14ac:dyDescent="0.3">
      <c r="A11565">
        <v>11587</v>
      </c>
      <c r="B11565" t="s">
        <v>55927</v>
      </c>
      <c r="C11565" t="s">
        <v>55928</v>
      </c>
      <c r="D11565" t="s">
        <v>55929</v>
      </c>
      <c r="E11565" t="s">
        <v>55930</v>
      </c>
      <c r="F11565" t="s">
        <v>55931</v>
      </c>
    </row>
    <row r="11566" spans="1:6" ht="16.5" customHeight="1" x14ac:dyDescent="0.3">
      <c r="A11566">
        <v>11588</v>
      </c>
      <c r="B11566" t="s">
        <v>55932</v>
      </c>
      <c r="C11566" t="s">
        <v>55933</v>
      </c>
      <c r="D11566" t="s">
        <v>55934</v>
      </c>
      <c r="E11566" t="s">
        <v>55935</v>
      </c>
      <c r="F11566" t="s">
        <v>55936</v>
      </c>
    </row>
    <row r="11567" spans="1:6" ht="16.5" customHeight="1" x14ac:dyDescent="0.3">
      <c r="A11567">
        <v>11589</v>
      </c>
      <c r="B11567" t="s">
        <v>55937</v>
      </c>
      <c r="C11567" t="s">
        <v>55938</v>
      </c>
      <c r="D11567" t="s">
        <v>55939</v>
      </c>
      <c r="E11567" t="s">
        <v>55940</v>
      </c>
      <c r="F11567" t="s">
        <v>55941</v>
      </c>
    </row>
    <row r="11568" spans="1:6" ht="16.5" customHeight="1" x14ac:dyDescent="0.3">
      <c r="A11568">
        <v>11590</v>
      </c>
      <c r="B11568" t="s">
        <v>55942</v>
      </c>
      <c r="C11568" t="s">
        <v>55943</v>
      </c>
      <c r="D11568" t="s">
        <v>55944</v>
      </c>
      <c r="E11568" t="s">
        <v>55945</v>
      </c>
      <c r="F11568" t="s">
        <v>55946</v>
      </c>
    </row>
    <row r="11569" spans="1:6" ht="16.5" customHeight="1" x14ac:dyDescent="0.3">
      <c r="A11569">
        <v>11591</v>
      </c>
      <c r="B11569" t="s">
        <v>55947</v>
      </c>
      <c r="C11569" t="s">
        <v>55948</v>
      </c>
      <c r="D11569" t="s">
        <v>55949</v>
      </c>
      <c r="E11569" t="s">
        <v>55950</v>
      </c>
      <c r="F11569" t="s">
        <v>55951</v>
      </c>
    </row>
    <row r="11570" spans="1:6" ht="16.5" customHeight="1" x14ac:dyDescent="0.3">
      <c r="A11570">
        <v>11592</v>
      </c>
      <c r="B11570" t="s">
        <v>55952</v>
      </c>
      <c r="C11570" t="s">
        <v>55953</v>
      </c>
      <c r="D11570" t="s">
        <v>55954</v>
      </c>
      <c r="E11570" t="s">
        <v>55955</v>
      </c>
      <c r="F11570" t="s">
        <v>55956</v>
      </c>
    </row>
    <row r="11571" spans="1:6" ht="16.5" customHeight="1" x14ac:dyDescent="0.3">
      <c r="A11571">
        <v>11593</v>
      </c>
      <c r="B11571" t="s">
        <v>55957</v>
      </c>
      <c r="C11571" t="s">
        <v>55958</v>
      </c>
      <c r="D11571" t="s">
        <v>55959</v>
      </c>
      <c r="E11571" t="s">
        <v>55960</v>
      </c>
      <c r="F11571" t="s">
        <v>55961</v>
      </c>
    </row>
    <row r="11572" spans="1:6" ht="16.5" customHeight="1" x14ac:dyDescent="0.3">
      <c r="A11572">
        <v>11594</v>
      </c>
      <c r="B11572" t="s">
        <v>55962</v>
      </c>
      <c r="C11572" t="s">
        <v>55963</v>
      </c>
      <c r="D11572" t="s">
        <v>55964</v>
      </c>
      <c r="E11572" t="s">
        <v>55965</v>
      </c>
      <c r="F11572" t="s">
        <v>55966</v>
      </c>
    </row>
    <row r="11573" spans="1:6" ht="16.5" customHeight="1" x14ac:dyDescent="0.3">
      <c r="A11573">
        <v>11595</v>
      </c>
      <c r="B11573" t="s">
        <v>55967</v>
      </c>
      <c r="C11573" t="s">
        <v>55968</v>
      </c>
      <c r="D11573" t="s">
        <v>55967</v>
      </c>
      <c r="E11573" t="s">
        <v>55969</v>
      </c>
      <c r="F11573" t="s">
        <v>55970</v>
      </c>
    </row>
    <row r="11574" spans="1:6" ht="16.5" customHeight="1" x14ac:dyDescent="0.3">
      <c r="A11574">
        <v>11596</v>
      </c>
      <c r="B11574" t="s">
        <v>55971</v>
      </c>
      <c r="C11574" t="s">
        <v>55972</v>
      </c>
      <c r="D11574" t="s">
        <v>55973</v>
      </c>
      <c r="E11574" t="s">
        <v>55974</v>
      </c>
      <c r="F11574" t="s">
        <v>55975</v>
      </c>
    </row>
    <row r="11575" spans="1:6" ht="16.5" customHeight="1" x14ac:dyDescent="0.3">
      <c r="A11575">
        <v>11597</v>
      </c>
      <c r="B11575" t="s">
        <v>55976</v>
      </c>
      <c r="C11575" t="s">
        <v>55977</v>
      </c>
      <c r="D11575" t="s">
        <v>55978</v>
      </c>
      <c r="E11575" t="s">
        <v>55979</v>
      </c>
      <c r="F11575" t="s">
        <v>55980</v>
      </c>
    </row>
    <row r="11576" spans="1:6" ht="16.5" customHeight="1" x14ac:dyDescent="0.3">
      <c r="A11576">
        <v>11598</v>
      </c>
      <c r="B11576" t="s">
        <v>55981</v>
      </c>
      <c r="C11576" t="s">
        <v>55982</v>
      </c>
      <c r="D11576" t="s">
        <v>55983</v>
      </c>
      <c r="E11576" t="s">
        <v>55984</v>
      </c>
      <c r="F11576" t="s">
        <v>55985</v>
      </c>
    </row>
    <row r="11577" spans="1:6" ht="16.5" customHeight="1" x14ac:dyDescent="0.3">
      <c r="A11577">
        <v>11599</v>
      </c>
      <c r="B11577" t="s">
        <v>55986</v>
      </c>
      <c r="C11577" t="s">
        <v>55987</v>
      </c>
      <c r="D11577" t="s">
        <v>55988</v>
      </c>
      <c r="E11577" t="s">
        <v>55989</v>
      </c>
      <c r="F11577" t="s">
        <v>55990</v>
      </c>
    </row>
    <row r="11578" spans="1:6" ht="16.5" customHeight="1" x14ac:dyDescent="0.3">
      <c r="A11578">
        <v>11600</v>
      </c>
      <c r="B11578" t="s">
        <v>55991</v>
      </c>
      <c r="C11578" t="s">
        <v>53518</v>
      </c>
      <c r="D11578" t="s">
        <v>55991</v>
      </c>
      <c r="E11578" t="s">
        <v>53519</v>
      </c>
      <c r="F11578" t="s">
        <v>53520</v>
      </c>
    </row>
    <row r="11579" spans="1:6" ht="16.5" customHeight="1" x14ac:dyDescent="0.3">
      <c r="A11579">
        <v>11601</v>
      </c>
      <c r="B11579" t="s">
        <v>55992</v>
      </c>
      <c r="C11579" t="s">
        <v>55993</v>
      </c>
      <c r="D11579" t="s">
        <v>55994</v>
      </c>
      <c r="E11579" t="s">
        <v>55995</v>
      </c>
      <c r="F11579" t="s">
        <v>55996</v>
      </c>
    </row>
    <row r="11580" spans="1:6" ht="16.5" customHeight="1" x14ac:dyDescent="0.3">
      <c r="A11580">
        <v>11602</v>
      </c>
      <c r="B11580" t="s">
        <v>55997</v>
      </c>
      <c r="C11580" t="s">
        <v>55998</v>
      </c>
      <c r="D11580" t="s">
        <v>55997</v>
      </c>
      <c r="E11580" t="s">
        <v>55999</v>
      </c>
      <c r="F11580" t="s">
        <v>56000</v>
      </c>
    </row>
    <row r="11581" spans="1:6" ht="16.5" customHeight="1" x14ac:dyDescent="0.3">
      <c r="A11581">
        <v>11603</v>
      </c>
      <c r="B11581" t="s">
        <v>56001</v>
      </c>
      <c r="C11581" t="s">
        <v>56002</v>
      </c>
      <c r="D11581" t="s">
        <v>56001</v>
      </c>
      <c r="E11581" t="s">
        <v>56003</v>
      </c>
      <c r="F11581" t="s">
        <v>56004</v>
      </c>
    </row>
    <row r="11582" spans="1:6" ht="16.5" customHeight="1" x14ac:dyDescent="0.3">
      <c r="A11582">
        <v>11604</v>
      </c>
      <c r="B11582" t="s">
        <v>56005</v>
      </c>
      <c r="C11582" t="s">
        <v>56006</v>
      </c>
      <c r="D11582" t="s">
        <v>56007</v>
      </c>
      <c r="E11582" t="s">
        <v>56008</v>
      </c>
      <c r="F11582" t="s">
        <v>56009</v>
      </c>
    </row>
    <row r="11583" spans="1:6" ht="16.5" customHeight="1" x14ac:dyDescent="0.3">
      <c r="A11583">
        <v>11605</v>
      </c>
      <c r="B11583" t="s">
        <v>56010</v>
      </c>
      <c r="C11583" t="s">
        <v>56011</v>
      </c>
      <c r="D11583" t="s">
        <v>56012</v>
      </c>
      <c r="E11583" t="s">
        <v>56013</v>
      </c>
      <c r="F11583" t="s">
        <v>56014</v>
      </c>
    </row>
    <row r="11584" spans="1:6" ht="16.5" customHeight="1" x14ac:dyDescent="0.3">
      <c r="A11584">
        <v>11606</v>
      </c>
      <c r="B11584" t="s">
        <v>56015</v>
      </c>
      <c r="C11584" t="s">
        <v>56016</v>
      </c>
      <c r="D11584" t="s">
        <v>56017</v>
      </c>
      <c r="E11584" t="s">
        <v>56018</v>
      </c>
      <c r="F11584" t="s">
        <v>56019</v>
      </c>
    </row>
    <row r="11585" spans="1:6" ht="16.5" customHeight="1" x14ac:dyDescent="0.3">
      <c r="A11585">
        <v>11607</v>
      </c>
      <c r="B11585" t="s">
        <v>56020</v>
      </c>
      <c r="C11585" t="s">
        <v>56021</v>
      </c>
      <c r="D11585" t="s">
        <v>56022</v>
      </c>
      <c r="E11585" t="s">
        <v>56023</v>
      </c>
      <c r="F11585" t="s">
        <v>56024</v>
      </c>
    </row>
    <row r="11586" spans="1:6" ht="16.5" customHeight="1" x14ac:dyDescent="0.3">
      <c r="A11586">
        <v>11608</v>
      </c>
      <c r="B11586" t="s">
        <v>56025</v>
      </c>
      <c r="C11586" t="s">
        <v>56026</v>
      </c>
      <c r="D11586" t="s">
        <v>56027</v>
      </c>
      <c r="E11586" t="s">
        <v>56028</v>
      </c>
      <c r="F11586" t="s">
        <v>56029</v>
      </c>
    </row>
    <row r="11587" spans="1:6" ht="16.5" customHeight="1" x14ac:dyDescent="0.3">
      <c r="A11587">
        <v>11609</v>
      </c>
      <c r="B11587" t="s">
        <v>56030</v>
      </c>
      <c r="C11587" t="s">
        <v>8854</v>
      </c>
      <c r="D11587" t="s">
        <v>56030</v>
      </c>
      <c r="E11587" t="s">
        <v>8856</v>
      </c>
      <c r="F11587" t="s">
        <v>8857</v>
      </c>
    </row>
    <row r="11588" spans="1:6" ht="16.5" customHeight="1" x14ac:dyDescent="0.3">
      <c r="A11588">
        <v>11610</v>
      </c>
      <c r="B11588" t="s">
        <v>56031</v>
      </c>
      <c r="C11588" t="s">
        <v>56032</v>
      </c>
      <c r="D11588" t="s">
        <v>56031</v>
      </c>
      <c r="E11588" t="s">
        <v>56033</v>
      </c>
      <c r="F11588" t="s">
        <v>56034</v>
      </c>
    </row>
    <row r="11589" spans="1:6" ht="16.5" customHeight="1" x14ac:dyDescent="0.3">
      <c r="A11589">
        <v>11611</v>
      </c>
      <c r="B11589" t="s">
        <v>56035</v>
      </c>
      <c r="C11589" t="s">
        <v>56036</v>
      </c>
      <c r="D11589" t="s">
        <v>56037</v>
      </c>
      <c r="E11589" t="s">
        <v>56038</v>
      </c>
      <c r="F11589" t="s">
        <v>56039</v>
      </c>
    </row>
    <row r="11590" spans="1:6" ht="16.5" customHeight="1" x14ac:dyDescent="0.3">
      <c r="A11590">
        <v>11612</v>
      </c>
      <c r="B11590" t="s">
        <v>56040</v>
      </c>
      <c r="C11590" t="s">
        <v>56041</v>
      </c>
      <c r="D11590" t="s">
        <v>56042</v>
      </c>
      <c r="E11590" t="s">
        <v>56043</v>
      </c>
      <c r="F11590" t="s">
        <v>56044</v>
      </c>
    </row>
    <row r="11591" spans="1:6" ht="16.5" customHeight="1" x14ac:dyDescent="0.3">
      <c r="A11591">
        <v>11613</v>
      </c>
      <c r="B11591" t="s">
        <v>56045</v>
      </c>
      <c r="C11591" t="s">
        <v>56046</v>
      </c>
      <c r="D11591" t="s">
        <v>56047</v>
      </c>
      <c r="E11591" t="s">
        <v>56048</v>
      </c>
      <c r="F11591" t="s">
        <v>56049</v>
      </c>
    </row>
    <row r="11592" spans="1:6" ht="16.5" customHeight="1" x14ac:dyDescent="0.3">
      <c r="A11592">
        <v>11614</v>
      </c>
      <c r="B11592" t="s">
        <v>56050</v>
      </c>
      <c r="C11592" t="s">
        <v>56051</v>
      </c>
      <c r="D11592" t="s">
        <v>56052</v>
      </c>
      <c r="E11592" t="s">
        <v>56053</v>
      </c>
      <c r="F11592" t="s">
        <v>56054</v>
      </c>
    </row>
    <row r="11593" spans="1:6" ht="16.5" customHeight="1" x14ac:dyDescent="0.3">
      <c r="A11593">
        <v>11615</v>
      </c>
      <c r="B11593" t="s">
        <v>56055</v>
      </c>
      <c r="C11593" t="s">
        <v>56056</v>
      </c>
      <c r="D11593" t="s">
        <v>56057</v>
      </c>
      <c r="E11593" t="s">
        <v>56058</v>
      </c>
      <c r="F11593" t="s">
        <v>56059</v>
      </c>
    </row>
    <row r="11594" spans="1:6" ht="16.5" customHeight="1" x14ac:dyDescent="0.3">
      <c r="A11594">
        <v>11616</v>
      </c>
      <c r="B11594" t="s">
        <v>56060</v>
      </c>
      <c r="C11594" t="s">
        <v>56061</v>
      </c>
      <c r="D11594" t="s">
        <v>56062</v>
      </c>
      <c r="E11594" t="s">
        <v>56063</v>
      </c>
      <c r="F11594" t="s">
        <v>56064</v>
      </c>
    </row>
    <row r="11595" spans="1:6" ht="16.5" customHeight="1" x14ac:dyDescent="0.3">
      <c r="A11595">
        <v>11617</v>
      </c>
      <c r="B11595" t="s">
        <v>56065</v>
      </c>
      <c r="C11595" t="s">
        <v>56066</v>
      </c>
      <c r="D11595" t="s">
        <v>56067</v>
      </c>
      <c r="E11595" t="s">
        <v>56068</v>
      </c>
      <c r="F11595" t="s">
        <v>56069</v>
      </c>
    </row>
    <row r="11596" spans="1:6" ht="16.5" customHeight="1" x14ac:dyDescent="0.3">
      <c r="A11596">
        <v>11618</v>
      </c>
      <c r="B11596" t="s">
        <v>56070</v>
      </c>
      <c r="C11596" t="s">
        <v>56041</v>
      </c>
      <c r="D11596" s="2" t="s">
        <v>56071</v>
      </c>
      <c r="E11596" t="s">
        <v>56043</v>
      </c>
      <c r="F11596" t="s">
        <v>56044</v>
      </c>
    </row>
    <row r="11597" spans="1:6" ht="16.5" customHeight="1" x14ac:dyDescent="0.3">
      <c r="A11597">
        <v>11619</v>
      </c>
      <c r="B11597" t="s">
        <v>56072</v>
      </c>
      <c r="C11597" t="s">
        <v>56073</v>
      </c>
      <c r="D11597" t="s">
        <v>56074</v>
      </c>
      <c r="E11597" t="s">
        <v>56075</v>
      </c>
      <c r="F11597" t="s">
        <v>56076</v>
      </c>
    </row>
    <row r="11598" spans="1:6" ht="16.5" customHeight="1" x14ac:dyDescent="0.3">
      <c r="A11598">
        <v>11620</v>
      </c>
      <c r="B11598" t="s">
        <v>56077</v>
      </c>
      <c r="C11598" t="s">
        <v>56078</v>
      </c>
      <c r="D11598" s="2" t="s">
        <v>56079</v>
      </c>
      <c r="E11598" t="s">
        <v>56080</v>
      </c>
      <c r="F11598" t="s">
        <v>56081</v>
      </c>
    </row>
    <row r="11599" spans="1:6" ht="16.5" customHeight="1" x14ac:dyDescent="0.3">
      <c r="A11599">
        <v>11621</v>
      </c>
      <c r="B11599" t="s">
        <v>56082</v>
      </c>
      <c r="C11599" t="s">
        <v>56083</v>
      </c>
      <c r="D11599" t="s">
        <v>56084</v>
      </c>
      <c r="E11599" t="s">
        <v>56085</v>
      </c>
      <c r="F11599" t="s">
        <v>56086</v>
      </c>
    </row>
    <row r="11600" spans="1:6" ht="16.5" customHeight="1" x14ac:dyDescent="0.3">
      <c r="A11600">
        <v>11622</v>
      </c>
      <c r="B11600" t="s">
        <v>56087</v>
      </c>
      <c r="C11600" t="s">
        <v>56088</v>
      </c>
      <c r="D11600" t="s">
        <v>56089</v>
      </c>
      <c r="E11600" t="s">
        <v>56090</v>
      </c>
      <c r="F11600" t="s">
        <v>56091</v>
      </c>
    </row>
    <row r="11601" spans="1:6" ht="16.5" customHeight="1" x14ac:dyDescent="0.3">
      <c r="A11601">
        <v>11623</v>
      </c>
      <c r="B11601" t="s">
        <v>56092</v>
      </c>
      <c r="C11601" t="s">
        <v>56078</v>
      </c>
      <c r="D11601" t="s">
        <v>56093</v>
      </c>
      <c r="E11601" t="s">
        <v>56080</v>
      </c>
      <c r="F11601" t="s">
        <v>56081</v>
      </c>
    </row>
    <row r="11602" spans="1:6" ht="16.5" customHeight="1" x14ac:dyDescent="0.3">
      <c r="A11602">
        <v>11624</v>
      </c>
      <c r="B11602" t="s">
        <v>56094</v>
      </c>
      <c r="C11602" t="s">
        <v>56095</v>
      </c>
      <c r="D11602" t="s">
        <v>56094</v>
      </c>
      <c r="E11602" t="s">
        <v>56096</v>
      </c>
      <c r="F11602" t="s">
        <v>56097</v>
      </c>
    </row>
    <row r="11603" spans="1:6" ht="16.5" customHeight="1" x14ac:dyDescent="0.3">
      <c r="A11603">
        <v>11625</v>
      </c>
      <c r="B11603" t="s">
        <v>56098</v>
      </c>
      <c r="C11603" t="s">
        <v>56099</v>
      </c>
      <c r="D11603" t="s">
        <v>56098</v>
      </c>
      <c r="E11603" t="s">
        <v>51758</v>
      </c>
      <c r="F11603" t="s">
        <v>51759</v>
      </c>
    </row>
    <row r="11604" spans="1:6" ht="16.5" customHeight="1" x14ac:dyDescent="0.3">
      <c r="A11604">
        <v>11626</v>
      </c>
      <c r="B11604" t="s">
        <v>56100</v>
      </c>
      <c r="C11604" t="s">
        <v>56101</v>
      </c>
      <c r="D11604" t="s">
        <v>56102</v>
      </c>
      <c r="E11604" t="s">
        <v>45013</v>
      </c>
      <c r="F11604" t="s">
        <v>45014</v>
      </c>
    </row>
    <row r="11605" spans="1:6" ht="16.5" customHeight="1" x14ac:dyDescent="0.3">
      <c r="A11605">
        <v>11627</v>
      </c>
      <c r="B11605" t="s">
        <v>56103</v>
      </c>
      <c r="C11605" t="s">
        <v>56104</v>
      </c>
      <c r="D11605" t="s">
        <v>56103</v>
      </c>
      <c r="E11605" t="s">
        <v>56105</v>
      </c>
      <c r="F11605" t="s">
        <v>56106</v>
      </c>
    </row>
    <row r="11606" spans="1:6" ht="16.5" customHeight="1" x14ac:dyDescent="0.3">
      <c r="A11606">
        <v>11628</v>
      </c>
      <c r="B11606" t="s">
        <v>56107</v>
      </c>
      <c r="C11606" t="s">
        <v>56108</v>
      </c>
      <c r="D11606" t="s">
        <v>56109</v>
      </c>
      <c r="E11606" t="s">
        <v>56110</v>
      </c>
      <c r="F11606" t="s">
        <v>56111</v>
      </c>
    </row>
    <row r="11607" spans="1:6" ht="16.5" customHeight="1" x14ac:dyDescent="0.3">
      <c r="A11607">
        <v>11629</v>
      </c>
      <c r="B11607" t="s">
        <v>56112</v>
      </c>
      <c r="C11607" t="s">
        <v>56113</v>
      </c>
      <c r="D11607" t="s">
        <v>56112</v>
      </c>
      <c r="E11607" t="s">
        <v>56114</v>
      </c>
      <c r="F11607" t="s">
        <v>56115</v>
      </c>
    </row>
    <row r="11608" spans="1:6" ht="16.5" customHeight="1" x14ac:dyDescent="0.3">
      <c r="A11608">
        <v>11630</v>
      </c>
      <c r="B11608" t="s">
        <v>56116</v>
      </c>
      <c r="C11608" t="s">
        <v>56117</v>
      </c>
      <c r="D11608" t="s">
        <v>56116</v>
      </c>
      <c r="E11608" t="s">
        <v>56118</v>
      </c>
      <c r="F11608" t="s">
        <v>56119</v>
      </c>
    </row>
    <row r="11609" spans="1:6" ht="16.5" customHeight="1" x14ac:dyDescent="0.3">
      <c r="A11609">
        <v>11631</v>
      </c>
      <c r="B11609" t="s">
        <v>56120</v>
      </c>
      <c r="C11609" t="s">
        <v>56121</v>
      </c>
      <c r="D11609" t="s">
        <v>56122</v>
      </c>
      <c r="E11609" t="s">
        <v>56123</v>
      </c>
      <c r="F11609" t="s">
        <v>56124</v>
      </c>
    </row>
    <row r="11610" spans="1:6" ht="16.5" customHeight="1" x14ac:dyDescent="0.3">
      <c r="A11610">
        <v>11632</v>
      </c>
      <c r="B11610" t="s">
        <v>56125</v>
      </c>
      <c r="C11610" t="s">
        <v>56126</v>
      </c>
      <c r="D11610" t="s">
        <v>56127</v>
      </c>
      <c r="E11610" t="s">
        <v>56128</v>
      </c>
      <c r="F11610" t="s">
        <v>56129</v>
      </c>
    </row>
    <row r="11611" spans="1:6" ht="16.5" customHeight="1" x14ac:dyDescent="0.3">
      <c r="A11611">
        <v>11633</v>
      </c>
      <c r="B11611" t="s">
        <v>56130</v>
      </c>
      <c r="C11611" t="s">
        <v>56131</v>
      </c>
      <c r="D11611" t="s">
        <v>56132</v>
      </c>
      <c r="E11611" t="s">
        <v>56133</v>
      </c>
      <c r="F11611" t="s">
        <v>56134</v>
      </c>
    </row>
    <row r="11612" spans="1:6" ht="16.5" customHeight="1" x14ac:dyDescent="0.3">
      <c r="A11612">
        <v>11634</v>
      </c>
      <c r="B11612" t="s">
        <v>56135</v>
      </c>
      <c r="C11612" t="s">
        <v>56136</v>
      </c>
      <c r="D11612" t="s">
        <v>56135</v>
      </c>
      <c r="E11612" t="s">
        <v>56137</v>
      </c>
      <c r="F11612" t="s">
        <v>56138</v>
      </c>
    </row>
    <row r="11613" spans="1:6" ht="16.5" customHeight="1" x14ac:dyDescent="0.3">
      <c r="A11613">
        <v>11635</v>
      </c>
      <c r="B11613" t="s">
        <v>56139</v>
      </c>
      <c r="C11613" t="s">
        <v>56140</v>
      </c>
      <c r="D11613" t="s">
        <v>56141</v>
      </c>
      <c r="E11613" t="s">
        <v>56142</v>
      </c>
      <c r="F11613" t="s">
        <v>56143</v>
      </c>
    </row>
    <row r="11614" spans="1:6" ht="16.5" customHeight="1" x14ac:dyDescent="0.3">
      <c r="A11614">
        <v>11636</v>
      </c>
      <c r="B11614" t="s">
        <v>56144</v>
      </c>
      <c r="C11614" t="s">
        <v>56145</v>
      </c>
      <c r="D11614" t="s">
        <v>56146</v>
      </c>
      <c r="E11614" t="s">
        <v>56147</v>
      </c>
      <c r="F11614" t="s">
        <v>56148</v>
      </c>
    </row>
    <row r="11615" spans="1:6" ht="16.5" customHeight="1" x14ac:dyDescent="0.3">
      <c r="A11615">
        <v>11637</v>
      </c>
      <c r="B11615" t="s">
        <v>56149</v>
      </c>
      <c r="C11615" t="s">
        <v>56150</v>
      </c>
      <c r="D11615" t="s">
        <v>56151</v>
      </c>
      <c r="E11615" t="s">
        <v>56152</v>
      </c>
      <c r="F11615" t="s">
        <v>56153</v>
      </c>
    </row>
    <row r="11616" spans="1:6" ht="16.5" customHeight="1" x14ac:dyDescent="0.3">
      <c r="A11616">
        <v>11638</v>
      </c>
      <c r="B11616" t="s">
        <v>56154</v>
      </c>
      <c r="C11616" t="s">
        <v>56155</v>
      </c>
      <c r="D11616" t="s">
        <v>56156</v>
      </c>
      <c r="E11616" t="s">
        <v>56157</v>
      </c>
      <c r="F11616" t="s">
        <v>56158</v>
      </c>
    </row>
    <row r="11617" spans="1:6" ht="16.5" customHeight="1" x14ac:dyDescent="0.3">
      <c r="A11617">
        <v>11639</v>
      </c>
      <c r="B11617" t="s">
        <v>56159</v>
      </c>
      <c r="C11617" t="s">
        <v>56160</v>
      </c>
      <c r="D11617" t="s">
        <v>56161</v>
      </c>
      <c r="E11617" t="s">
        <v>56162</v>
      </c>
      <c r="F11617" t="s">
        <v>56163</v>
      </c>
    </row>
    <row r="11618" spans="1:6" ht="16.5" customHeight="1" x14ac:dyDescent="0.3">
      <c r="A11618">
        <v>11640</v>
      </c>
      <c r="B11618" t="s">
        <v>56164</v>
      </c>
      <c r="C11618" t="s">
        <v>56165</v>
      </c>
      <c r="D11618" t="s">
        <v>56166</v>
      </c>
      <c r="E11618" t="s">
        <v>56167</v>
      </c>
      <c r="F11618" t="s">
        <v>56168</v>
      </c>
    </row>
    <row r="11619" spans="1:6" ht="16.5" customHeight="1" x14ac:dyDescent="0.3">
      <c r="A11619">
        <v>11641</v>
      </c>
      <c r="B11619" t="s">
        <v>56169</v>
      </c>
      <c r="C11619" t="s">
        <v>56170</v>
      </c>
      <c r="D11619" t="s">
        <v>56171</v>
      </c>
      <c r="E11619" t="s">
        <v>56172</v>
      </c>
      <c r="F11619" t="s">
        <v>56173</v>
      </c>
    </row>
    <row r="11620" spans="1:6" ht="16.5" customHeight="1" x14ac:dyDescent="0.3">
      <c r="A11620">
        <v>11642</v>
      </c>
      <c r="B11620" t="s">
        <v>56174</v>
      </c>
      <c r="C11620" t="s">
        <v>56175</v>
      </c>
      <c r="D11620" t="s">
        <v>56176</v>
      </c>
      <c r="E11620" t="s">
        <v>56177</v>
      </c>
      <c r="F11620" t="s">
        <v>56178</v>
      </c>
    </row>
    <row r="11621" spans="1:6" ht="16.5" customHeight="1" x14ac:dyDescent="0.3">
      <c r="A11621">
        <v>11643</v>
      </c>
      <c r="B11621" t="s">
        <v>56179</v>
      </c>
      <c r="C11621" t="s">
        <v>56180</v>
      </c>
      <c r="D11621" t="s">
        <v>56181</v>
      </c>
      <c r="E11621" t="s">
        <v>56182</v>
      </c>
      <c r="F11621" t="s">
        <v>56183</v>
      </c>
    </row>
    <row r="11622" spans="1:6" ht="16.5" customHeight="1" x14ac:dyDescent="0.3">
      <c r="A11622">
        <v>11644</v>
      </c>
      <c r="B11622" t="s">
        <v>56184</v>
      </c>
      <c r="C11622" t="s">
        <v>56185</v>
      </c>
      <c r="D11622" t="s">
        <v>56186</v>
      </c>
      <c r="E11622" t="s">
        <v>56187</v>
      </c>
      <c r="F11622" t="s">
        <v>56188</v>
      </c>
    </row>
    <row r="11623" spans="1:6" ht="16.5" customHeight="1" x14ac:dyDescent="0.3">
      <c r="A11623">
        <v>11645</v>
      </c>
      <c r="B11623" t="s">
        <v>56189</v>
      </c>
      <c r="C11623" t="s">
        <v>56190</v>
      </c>
      <c r="D11623" t="s">
        <v>56191</v>
      </c>
      <c r="E11623" t="s">
        <v>56192</v>
      </c>
      <c r="F11623" t="s">
        <v>56193</v>
      </c>
    </row>
    <row r="11624" spans="1:6" ht="16.5" customHeight="1" x14ac:dyDescent="0.3">
      <c r="A11624">
        <v>11646</v>
      </c>
      <c r="B11624" t="s">
        <v>56194</v>
      </c>
      <c r="C11624" t="s">
        <v>56195</v>
      </c>
      <c r="D11624" t="s">
        <v>56196</v>
      </c>
      <c r="E11624" t="s">
        <v>56197</v>
      </c>
      <c r="F11624" t="s">
        <v>56198</v>
      </c>
    </row>
    <row r="11625" spans="1:6" ht="16.5" customHeight="1" x14ac:dyDescent="0.3">
      <c r="A11625">
        <v>11647</v>
      </c>
      <c r="B11625" t="s">
        <v>56199</v>
      </c>
      <c r="C11625" t="s">
        <v>56200</v>
      </c>
      <c r="D11625" t="s">
        <v>56201</v>
      </c>
      <c r="E11625" t="s">
        <v>51412</v>
      </c>
      <c r="F11625" t="s">
        <v>51413</v>
      </c>
    </row>
    <row r="11626" spans="1:6" ht="16.5" customHeight="1" x14ac:dyDescent="0.3">
      <c r="A11626">
        <v>11648</v>
      </c>
      <c r="B11626" t="s">
        <v>56202</v>
      </c>
      <c r="C11626" t="s">
        <v>56203</v>
      </c>
      <c r="D11626" t="s">
        <v>56204</v>
      </c>
      <c r="E11626" t="s">
        <v>56205</v>
      </c>
      <c r="F11626" t="s">
        <v>56206</v>
      </c>
    </row>
    <row r="11627" spans="1:6" ht="16.5" customHeight="1" x14ac:dyDescent="0.3">
      <c r="A11627">
        <v>11649</v>
      </c>
      <c r="B11627" t="s">
        <v>56207</v>
      </c>
      <c r="C11627" t="s">
        <v>56208</v>
      </c>
      <c r="D11627" t="s">
        <v>56209</v>
      </c>
      <c r="E11627" t="s">
        <v>56210</v>
      </c>
      <c r="F11627" t="s">
        <v>56211</v>
      </c>
    </row>
    <row r="11628" spans="1:6" ht="16.5" customHeight="1" x14ac:dyDescent="0.3">
      <c r="A11628">
        <v>11650</v>
      </c>
      <c r="B11628" t="s">
        <v>56212</v>
      </c>
      <c r="C11628" t="s">
        <v>56213</v>
      </c>
      <c r="D11628" t="s">
        <v>56214</v>
      </c>
      <c r="E11628" t="s">
        <v>56215</v>
      </c>
      <c r="F11628" t="s">
        <v>56216</v>
      </c>
    </row>
    <row r="11629" spans="1:6" ht="16.5" customHeight="1" x14ac:dyDescent="0.3">
      <c r="A11629">
        <v>11651</v>
      </c>
      <c r="B11629" t="s">
        <v>56217</v>
      </c>
      <c r="C11629" t="s">
        <v>56218</v>
      </c>
      <c r="D11629" t="s">
        <v>56219</v>
      </c>
      <c r="E11629" t="s">
        <v>56220</v>
      </c>
      <c r="F11629" t="s">
        <v>56221</v>
      </c>
    </row>
    <row r="11630" spans="1:6" ht="16.5" customHeight="1" x14ac:dyDescent="0.3">
      <c r="A11630">
        <v>11652</v>
      </c>
      <c r="B11630" t="s">
        <v>56222</v>
      </c>
      <c r="C11630" t="s">
        <v>56223</v>
      </c>
      <c r="D11630" t="s">
        <v>56224</v>
      </c>
      <c r="E11630" t="s">
        <v>56225</v>
      </c>
      <c r="F11630" t="s">
        <v>56226</v>
      </c>
    </row>
    <row r="11631" spans="1:6" ht="16.5" customHeight="1" x14ac:dyDescent="0.3">
      <c r="A11631">
        <v>11653</v>
      </c>
      <c r="B11631" t="s">
        <v>56227</v>
      </c>
      <c r="C11631" t="s">
        <v>56228</v>
      </c>
      <c r="D11631" t="s">
        <v>56229</v>
      </c>
      <c r="E11631" t="s">
        <v>56230</v>
      </c>
      <c r="F11631" t="s">
        <v>56231</v>
      </c>
    </row>
    <row r="11632" spans="1:6" ht="16.5" customHeight="1" x14ac:dyDescent="0.3">
      <c r="A11632">
        <v>11654</v>
      </c>
      <c r="B11632" t="s">
        <v>56232</v>
      </c>
      <c r="C11632" t="s">
        <v>56233</v>
      </c>
      <c r="D11632" t="s">
        <v>56234</v>
      </c>
      <c r="E11632" t="s">
        <v>56235</v>
      </c>
      <c r="F11632" t="s">
        <v>56236</v>
      </c>
    </row>
    <row r="11633" spans="1:6" ht="16.5" customHeight="1" x14ac:dyDescent="0.3">
      <c r="A11633">
        <v>11655</v>
      </c>
      <c r="B11633" t="s">
        <v>56237</v>
      </c>
      <c r="C11633" t="s">
        <v>56238</v>
      </c>
      <c r="D11633" t="s">
        <v>56237</v>
      </c>
      <c r="E11633" t="s">
        <v>56239</v>
      </c>
      <c r="F11633" t="s">
        <v>56240</v>
      </c>
    </row>
    <row r="11634" spans="1:6" ht="16.5" customHeight="1" x14ac:dyDescent="0.3">
      <c r="A11634">
        <v>11656</v>
      </c>
      <c r="B11634" t="s">
        <v>56241</v>
      </c>
      <c r="C11634" t="s">
        <v>56242</v>
      </c>
      <c r="D11634" t="s">
        <v>56243</v>
      </c>
      <c r="E11634" t="s">
        <v>56244</v>
      </c>
      <c r="F11634" t="s">
        <v>56245</v>
      </c>
    </row>
    <row r="11635" spans="1:6" ht="16.5" customHeight="1" x14ac:dyDescent="0.3">
      <c r="A11635">
        <v>11657</v>
      </c>
      <c r="B11635" t="s">
        <v>56246</v>
      </c>
      <c r="C11635" t="s">
        <v>56247</v>
      </c>
      <c r="D11635" t="s">
        <v>56248</v>
      </c>
      <c r="E11635" t="s">
        <v>56249</v>
      </c>
      <c r="F11635" t="s">
        <v>56250</v>
      </c>
    </row>
    <row r="11636" spans="1:6" ht="16.5" customHeight="1" x14ac:dyDescent="0.3">
      <c r="A11636">
        <v>11658</v>
      </c>
      <c r="B11636" t="s">
        <v>56251</v>
      </c>
      <c r="C11636" t="s">
        <v>56252</v>
      </c>
      <c r="D11636" t="s">
        <v>56253</v>
      </c>
      <c r="E11636" t="s">
        <v>56254</v>
      </c>
      <c r="F11636" t="s">
        <v>56255</v>
      </c>
    </row>
    <row r="11637" spans="1:6" ht="16.5" customHeight="1" x14ac:dyDescent="0.3">
      <c r="A11637">
        <v>11659</v>
      </c>
      <c r="B11637" t="s">
        <v>56256</v>
      </c>
      <c r="C11637" t="s">
        <v>56257</v>
      </c>
      <c r="D11637" t="s">
        <v>56258</v>
      </c>
      <c r="E11637" t="s">
        <v>56259</v>
      </c>
      <c r="F11637" t="s">
        <v>56260</v>
      </c>
    </row>
    <row r="11638" spans="1:6" ht="16.5" customHeight="1" x14ac:dyDescent="0.3">
      <c r="A11638">
        <v>11660</v>
      </c>
      <c r="B11638" t="s">
        <v>56261</v>
      </c>
      <c r="C11638" t="s">
        <v>56262</v>
      </c>
      <c r="D11638" t="s">
        <v>56263</v>
      </c>
      <c r="E11638" t="s">
        <v>56264</v>
      </c>
      <c r="F11638" t="s">
        <v>56265</v>
      </c>
    </row>
    <row r="11639" spans="1:6" ht="16.5" customHeight="1" x14ac:dyDescent="0.3">
      <c r="A11639">
        <v>11661</v>
      </c>
      <c r="B11639" t="s">
        <v>56266</v>
      </c>
      <c r="C11639" t="s">
        <v>56267</v>
      </c>
      <c r="D11639" t="s">
        <v>56268</v>
      </c>
      <c r="E11639" t="s">
        <v>56269</v>
      </c>
      <c r="F11639" t="s">
        <v>56270</v>
      </c>
    </row>
    <row r="11640" spans="1:6" ht="16.5" customHeight="1" x14ac:dyDescent="0.3">
      <c r="A11640">
        <v>11662</v>
      </c>
      <c r="B11640" t="s">
        <v>56271</v>
      </c>
      <c r="C11640" t="s">
        <v>51757</v>
      </c>
      <c r="D11640" t="s">
        <v>56272</v>
      </c>
      <c r="E11640" t="s">
        <v>51758</v>
      </c>
      <c r="F11640" t="s">
        <v>51759</v>
      </c>
    </row>
    <row r="11641" spans="1:6" ht="16.5" customHeight="1" x14ac:dyDescent="0.3">
      <c r="A11641">
        <v>11663</v>
      </c>
      <c r="B11641" t="s">
        <v>56273</v>
      </c>
      <c r="C11641" t="s">
        <v>56274</v>
      </c>
      <c r="D11641" t="s">
        <v>56275</v>
      </c>
      <c r="E11641" t="s">
        <v>56276</v>
      </c>
      <c r="F11641" t="s">
        <v>56277</v>
      </c>
    </row>
    <row r="11642" spans="1:6" ht="16.5" customHeight="1" x14ac:dyDescent="0.3">
      <c r="A11642">
        <v>11664</v>
      </c>
      <c r="B11642" t="s">
        <v>56278</v>
      </c>
      <c r="C11642" t="s">
        <v>56279</v>
      </c>
      <c r="D11642" t="s">
        <v>56280</v>
      </c>
      <c r="E11642" t="s">
        <v>56281</v>
      </c>
      <c r="F11642" t="s">
        <v>56282</v>
      </c>
    </row>
    <row r="11643" spans="1:6" ht="16.5" customHeight="1" x14ac:dyDescent="0.3">
      <c r="A11643">
        <v>11665</v>
      </c>
      <c r="B11643" t="s">
        <v>56283</v>
      </c>
      <c r="C11643" t="s">
        <v>56284</v>
      </c>
      <c r="D11643" t="s">
        <v>56283</v>
      </c>
      <c r="E11643" t="s">
        <v>53491</v>
      </c>
      <c r="F11643" t="s">
        <v>53492</v>
      </c>
    </row>
    <row r="11644" spans="1:6" ht="16.5" customHeight="1" x14ac:dyDescent="0.3">
      <c r="A11644">
        <v>11666</v>
      </c>
      <c r="B11644" t="s">
        <v>56285</v>
      </c>
      <c r="C11644" t="s">
        <v>56286</v>
      </c>
      <c r="D11644" t="s">
        <v>56287</v>
      </c>
      <c r="E11644" t="s">
        <v>56288</v>
      </c>
      <c r="F11644" t="s">
        <v>56289</v>
      </c>
    </row>
    <row r="11645" spans="1:6" ht="16.5" customHeight="1" x14ac:dyDescent="0.3">
      <c r="A11645">
        <v>11667</v>
      </c>
      <c r="B11645" t="s">
        <v>56290</v>
      </c>
      <c r="C11645" t="s">
        <v>56291</v>
      </c>
      <c r="D11645" t="s">
        <v>56292</v>
      </c>
      <c r="E11645" t="s">
        <v>56293</v>
      </c>
      <c r="F11645" t="s">
        <v>56294</v>
      </c>
    </row>
    <row r="11646" spans="1:6" ht="16.5" customHeight="1" x14ac:dyDescent="0.3">
      <c r="A11646">
        <v>11668</v>
      </c>
      <c r="B11646" t="s">
        <v>56295</v>
      </c>
      <c r="C11646" t="s">
        <v>56296</v>
      </c>
      <c r="D11646" t="s">
        <v>56297</v>
      </c>
      <c r="E11646" t="s">
        <v>56295</v>
      </c>
      <c r="F11646" t="s">
        <v>56298</v>
      </c>
    </row>
    <row r="11647" spans="1:6" ht="16.5" customHeight="1" x14ac:dyDescent="0.3">
      <c r="A11647">
        <v>11669</v>
      </c>
      <c r="B11647" t="s">
        <v>56299</v>
      </c>
      <c r="C11647" t="s">
        <v>56300</v>
      </c>
      <c r="D11647" t="s">
        <v>56301</v>
      </c>
      <c r="E11647" t="s">
        <v>56302</v>
      </c>
      <c r="F11647" t="s">
        <v>56303</v>
      </c>
    </row>
    <row r="11648" spans="1:6" ht="16.5" customHeight="1" x14ac:dyDescent="0.3">
      <c r="A11648">
        <v>11670</v>
      </c>
      <c r="B11648" t="s">
        <v>56304</v>
      </c>
      <c r="C11648" t="s">
        <v>56305</v>
      </c>
      <c r="D11648" t="s">
        <v>56306</v>
      </c>
      <c r="E11648" t="s">
        <v>56307</v>
      </c>
      <c r="F11648" t="s">
        <v>56308</v>
      </c>
    </row>
    <row r="11649" spans="1:6" ht="16.5" customHeight="1" x14ac:dyDescent="0.3">
      <c r="A11649">
        <v>11671</v>
      </c>
      <c r="B11649" t="s">
        <v>56309</v>
      </c>
      <c r="C11649" t="s">
        <v>56310</v>
      </c>
      <c r="D11649" t="s">
        <v>56311</v>
      </c>
      <c r="E11649" t="s">
        <v>56312</v>
      </c>
      <c r="F11649" t="s">
        <v>56313</v>
      </c>
    </row>
    <row r="11650" spans="1:6" ht="16.5" customHeight="1" x14ac:dyDescent="0.3">
      <c r="A11650">
        <v>11672</v>
      </c>
      <c r="B11650" t="s">
        <v>56314</v>
      </c>
      <c r="C11650" t="s">
        <v>56315</v>
      </c>
      <c r="D11650" t="s">
        <v>56316</v>
      </c>
      <c r="E11650" t="s">
        <v>56317</v>
      </c>
      <c r="F11650" t="s">
        <v>56318</v>
      </c>
    </row>
    <row r="11651" spans="1:6" ht="16.5" customHeight="1" x14ac:dyDescent="0.3">
      <c r="A11651">
        <v>11673</v>
      </c>
      <c r="B11651" t="s">
        <v>56319</v>
      </c>
      <c r="C11651" t="s">
        <v>56320</v>
      </c>
      <c r="D11651" t="s">
        <v>56321</v>
      </c>
      <c r="E11651" t="s">
        <v>56322</v>
      </c>
      <c r="F11651" t="s">
        <v>56323</v>
      </c>
    </row>
    <row r="11652" spans="1:6" ht="16.5" customHeight="1" x14ac:dyDescent="0.3">
      <c r="A11652">
        <v>11674</v>
      </c>
      <c r="B11652" t="s">
        <v>56324</v>
      </c>
      <c r="C11652" t="s">
        <v>56325</v>
      </c>
      <c r="D11652" t="s">
        <v>56326</v>
      </c>
      <c r="E11652" t="s">
        <v>56327</v>
      </c>
      <c r="F11652" t="s">
        <v>56328</v>
      </c>
    </row>
    <row r="11653" spans="1:6" ht="16.5" customHeight="1" x14ac:dyDescent="0.3">
      <c r="A11653">
        <v>11675</v>
      </c>
      <c r="B11653" t="s">
        <v>56329</v>
      </c>
      <c r="C11653" t="s">
        <v>56330</v>
      </c>
      <c r="D11653" t="s">
        <v>56331</v>
      </c>
      <c r="E11653" t="s">
        <v>56332</v>
      </c>
      <c r="F11653" t="s">
        <v>56333</v>
      </c>
    </row>
    <row r="11654" spans="1:6" ht="16.5" customHeight="1" x14ac:dyDescent="0.3">
      <c r="A11654">
        <v>11676</v>
      </c>
      <c r="B11654" t="s">
        <v>56334</v>
      </c>
      <c r="C11654" t="s">
        <v>56335</v>
      </c>
      <c r="D11654" t="s">
        <v>56336</v>
      </c>
      <c r="E11654" t="s">
        <v>56337</v>
      </c>
      <c r="F11654" t="s">
        <v>56338</v>
      </c>
    </row>
    <row r="11655" spans="1:6" ht="16.5" customHeight="1" x14ac:dyDescent="0.3">
      <c r="A11655">
        <v>11677</v>
      </c>
      <c r="B11655" t="s">
        <v>56339</v>
      </c>
      <c r="C11655" t="s">
        <v>56340</v>
      </c>
      <c r="D11655" t="s">
        <v>56341</v>
      </c>
      <c r="E11655" t="s">
        <v>56342</v>
      </c>
      <c r="F11655" t="s">
        <v>56343</v>
      </c>
    </row>
    <row r="11656" spans="1:6" ht="16.5" customHeight="1" x14ac:dyDescent="0.3">
      <c r="A11656">
        <v>11678</v>
      </c>
      <c r="B11656" t="s">
        <v>56344</v>
      </c>
      <c r="C11656" t="s">
        <v>56345</v>
      </c>
      <c r="D11656" t="s">
        <v>56346</v>
      </c>
      <c r="E11656" t="s">
        <v>56347</v>
      </c>
      <c r="F11656" t="s">
        <v>56348</v>
      </c>
    </row>
    <row r="11657" spans="1:6" ht="16.5" customHeight="1" x14ac:dyDescent="0.3">
      <c r="A11657">
        <v>11679</v>
      </c>
      <c r="B11657" t="s">
        <v>56349</v>
      </c>
      <c r="C11657" t="s">
        <v>56350</v>
      </c>
      <c r="D11657" t="s">
        <v>56351</v>
      </c>
      <c r="E11657" t="s">
        <v>56352</v>
      </c>
      <c r="F11657" t="s">
        <v>56353</v>
      </c>
    </row>
    <row r="11658" spans="1:6" ht="16.5" customHeight="1" x14ac:dyDescent="0.3">
      <c r="A11658">
        <v>11680</v>
      </c>
      <c r="B11658" t="s">
        <v>56354</v>
      </c>
      <c r="C11658" t="s">
        <v>56355</v>
      </c>
      <c r="D11658" t="s">
        <v>56356</v>
      </c>
      <c r="E11658" t="s">
        <v>56357</v>
      </c>
      <c r="F11658" t="s">
        <v>56358</v>
      </c>
    </row>
    <row r="11659" spans="1:6" ht="16.5" customHeight="1" x14ac:dyDescent="0.3">
      <c r="A11659">
        <v>11681</v>
      </c>
      <c r="B11659" t="s">
        <v>56359</v>
      </c>
      <c r="C11659" t="s">
        <v>56360</v>
      </c>
      <c r="D11659" t="s">
        <v>56359</v>
      </c>
      <c r="E11659" t="s">
        <v>56361</v>
      </c>
      <c r="F11659" t="s">
        <v>56362</v>
      </c>
    </row>
    <row r="11660" spans="1:6" ht="16.5" customHeight="1" x14ac:dyDescent="0.3">
      <c r="A11660">
        <v>11682</v>
      </c>
      <c r="B11660" t="s">
        <v>56363</v>
      </c>
      <c r="C11660" t="s">
        <v>56364</v>
      </c>
      <c r="D11660" t="s">
        <v>56365</v>
      </c>
      <c r="E11660" t="s">
        <v>56366</v>
      </c>
      <c r="F11660" t="s">
        <v>56367</v>
      </c>
    </row>
    <row r="11661" spans="1:6" ht="16.5" customHeight="1" x14ac:dyDescent="0.3">
      <c r="A11661">
        <v>11683</v>
      </c>
      <c r="B11661" t="s">
        <v>56368</v>
      </c>
      <c r="C11661" t="s">
        <v>56369</v>
      </c>
      <c r="D11661" t="s">
        <v>56370</v>
      </c>
      <c r="E11661" t="s">
        <v>56371</v>
      </c>
      <c r="F11661" t="s">
        <v>56372</v>
      </c>
    </row>
    <row r="11662" spans="1:6" ht="16.5" customHeight="1" x14ac:dyDescent="0.3">
      <c r="A11662">
        <v>11684</v>
      </c>
      <c r="B11662" t="s">
        <v>56373</v>
      </c>
      <c r="C11662" t="s">
        <v>56374</v>
      </c>
      <c r="D11662" t="s">
        <v>56375</v>
      </c>
      <c r="E11662" t="s">
        <v>56376</v>
      </c>
      <c r="F11662" t="s">
        <v>56377</v>
      </c>
    </row>
    <row r="11663" spans="1:6" ht="16.5" customHeight="1" x14ac:dyDescent="0.3">
      <c r="A11663">
        <v>11685</v>
      </c>
      <c r="B11663" t="s">
        <v>56378</v>
      </c>
      <c r="C11663" t="s">
        <v>56379</v>
      </c>
      <c r="D11663" t="s">
        <v>56380</v>
      </c>
      <c r="E11663" t="s">
        <v>56381</v>
      </c>
      <c r="F11663" t="s">
        <v>56382</v>
      </c>
    </row>
    <row r="11664" spans="1:6" ht="16.5" customHeight="1" x14ac:dyDescent="0.3">
      <c r="A11664">
        <v>11686</v>
      </c>
      <c r="B11664" t="s">
        <v>56383</v>
      </c>
      <c r="C11664" t="s">
        <v>56384</v>
      </c>
      <c r="D11664" t="s">
        <v>56385</v>
      </c>
      <c r="E11664" t="s">
        <v>56386</v>
      </c>
      <c r="F11664" t="s">
        <v>56387</v>
      </c>
    </row>
    <row r="11665" spans="1:6" ht="16.5" customHeight="1" x14ac:dyDescent="0.3">
      <c r="A11665">
        <v>11687</v>
      </c>
      <c r="B11665" t="s">
        <v>56388</v>
      </c>
      <c r="C11665" t="s">
        <v>56389</v>
      </c>
      <c r="D11665" t="s">
        <v>56390</v>
      </c>
      <c r="E11665" t="s">
        <v>56391</v>
      </c>
      <c r="F11665" t="s">
        <v>56392</v>
      </c>
    </row>
    <row r="11666" spans="1:6" ht="16.5" customHeight="1" x14ac:dyDescent="0.3">
      <c r="A11666">
        <v>11688</v>
      </c>
      <c r="B11666" t="s">
        <v>56393</v>
      </c>
      <c r="C11666" t="s">
        <v>56394</v>
      </c>
      <c r="D11666" t="s">
        <v>56395</v>
      </c>
      <c r="E11666" t="s">
        <v>56396</v>
      </c>
      <c r="F11666" t="s">
        <v>56397</v>
      </c>
    </row>
    <row r="11667" spans="1:6" ht="16.5" customHeight="1" x14ac:dyDescent="0.3">
      <c r="A11667">
        <v>11689</v>
      </c>
      <c r="B11667" t="s">
        <v>56398</v>
      </c>
      <c r="C11667" t="s">
        <v>56399</v>
      </c>
      <c r="D11667" t="s">
        <v>56400</v>
      </c>
      <c r="E11667" t="s">
        <v>56401</v>
      </c>
      <c r="F11667" t="s">
        <v>56402</v>
      </c>
    </row>
    <row r="11668" spans="1:6" ht="16.5" customHeight="1" x14ac:dyDescent="0.3">
      <c r="A11668">
        <v>11690</v>
      </c>
      <c r="B11668" t="s">
        <v>56403</v>
      </c>
      <c r="C11668" t="s">
        <v>56404</v>
      </c>
      <c r="D11668" t="s">
        <v>56405</v>
      </c>
      <c r="E11668" t="s">
        <v>56406</v>
      </c>
      <c r="F11668" t="s">
        <v>56407</v>
      </c>
    </row>
    <row r="11669" spans="1:6" ht="16.5" customHeight="1" x14ac:dyDescent="0.3">
      <c r="A11669">
        <v>11691</v>
      </c>
      <c r="B11669" t="s">
        <v>56408</v>
      </c>
      <c r="C11669" t="s">
        <v>56409</v>
      </c>
      <c r="D11669" t="s">
        <v>56410</v>
      </c>
      <c r="E11669" t="s">
        <v>56411</v>
      </c>
      <c r="F11669" t="s">
        <v>56412</v>
      </c>
    </row>
    <row r="11670" spans="1:6" ht="16.5" customHeight="1" x14ac:dyDescent="0.3">
      <c r="A11670">
        <v>11692</v>
      </c>
      <c r="B11670" t="s">
        <v>56413</v>
      </c>
      <c r="C11670" t="s">
        <v>56414</v>
      </c>
      <c r="D11670" t="s">
        <v>56415</v>
      </c>
      <c r="E11670" t="s">
        <v>56416</v>
      </c>
      <c r="F11670" t="s">
        <v>56417</v>
      </c>
    </row>
    <row r="11671" spans="1:6" ht="16.5" customHeight="1" x14ac:dyDescent="0.3">
      <c r="A11671">
        <v>11693</v>
      </c>
      <c r="B11671" t="s">
        <v>56418</v>
      </c>
      <c r="C11671" t="s">
        <v>56419</v>
      </c>
      <c r="D11671" t="s">
        <v>56420</v>
      </c>
      <c r="E11671" t="s">
        <v>56421</v>
      </c>
      <c r="F11671" t="s">
        <v>56168</v>
      </c>
    </row>
    <row r="11672" spans="1:6" ht="16.5" customHeight="1" x14ac:dyDescent="0.3">
      <c r="A11672">
        <v>11694</v>
      </c>
      <c r="B11672" t="s">
        <v>56422</v>
      </c>
      <c r="C11672" t="s">
        <v>56423</v>
      </c>
      <c r="D11672" t="s">
        <v>56424</v>
      </c>
      <c r="E11672" t="s">
        <v>56425</v>
      </c>
      <c r="F11672" t="s">
        <v>56426</v>
      </c>
    </row>
    <row r="11673" spans="1:6" ht="16.5" customHeight="1" x14ac:dyDescent="0.3">
      <c r="A11673">
        <v>11695</v>
      </c>
      <c r="B11673" t="s">
        <v>56427</v>
      </c>
      <c r="C11673" t="s">
        <v>56428</v>
      </c>
      <c r="D11673" t="s">
        <v>56429</v>
      </c>
      <c r="E11673" t="s">
        <v>56430</v>
      </c>
      <c r="F11673" t="s">
        <v>56431</v>
      </c>
    </row>
    <row r="11674" spans="1:6" ht="16.5" customHeight="1" x14ac:dyDescent="0.3">
      <c r="A11674">
        <v>11696</v>
      </c>
      <c r="B11674" t="s">
        <v>56432</v>
      </c>
      <c r="C11674" t="s">
        <v>56433</v>
      </c>
      <c r="D11674" s="2" t="s">
        <v>56434</v>
      </c>
      <c r="E11674" t="s">
        <v>56435</v>
      </c>
      <c r="F11674" t="s">
        <v>56436</v>
      </c>
    </row>
    <row r="11675" spans="1:6" ht="16.5" customHeight="1" x14ac:dyDescent="0.3">
      <c r="A11675">
        <v>11697</v>
      </c>
      <c r="B11675" t="s">
        <v>56437</v>
      </c>
      <c r="C11675" t="s">
        <v>56438</v>
      </c>
      <c r="D11675" t="s">
        <v>56437</v>
      </c>
      <c r="E11675" t="s">
        <v>56439</v>
      </c>
      <c r="F11675" t="s">
        <v>56440</v>
      </c>
    </row>
    <row r="11676" spans="1:6" ht="16.5" customHeight="1" x14ac:dyDescent="0.3">
      <c r="A11676">
        <v>11698</v>
      </c>
      <c r="B11676" t="s">
        <v>56441</v>
      </c>
      <c r="C11676" t="s">
        <v>56442</v>
      </c>
      <c r="D11676" t="s">
        <v>56443</v>
      </c>
      <c r="E11676" t="s">
        <v>56444</v>
      </c>
      <c r="F11676" t="s">
        <v>56445</v>
      </c>
    </row>
    <row r="11677" spans="1:6" ht="16.5" customHeight="1" x14ac:dyDescent="0.3">
      <c r="A11677">
        <v>11699</v>
      </c>
      <c r="B11677" t="s">
        <v>56446</v>
      </c>
      <c r="C11677" t="s">
        <v>56447</v>
      </c>
      <c r="D11677" t="s">
        <v>56446</v>
      </c>
      <c r="E11677" t="s">
        <v>56448</v>
      </c>
      <c r="F11677" t="s">
        <v>56449</v>
      </c>
    </row>
    <row r="11678" spans="1:6" ht="16.5" customHeight="1" x14ac:dyDescent="0.3">
      <c r="A11678">
        <v>11700</v>
      </c>
      <c r="B11678" t="s">
        <v>56450</v>
      </c>
      <c r="C11678" t="s">
        <v>56451</v>
      </c>
      <c r="D11678" s="2" t="s">
        <v>56452</v>
      </c>
      <c r="E11678" t="s">
        <v>56453</v>
      </c>
      <c r="F11678" t="s">
        <v>56454</v>
      </c>
    </row>
    <row r="11679" spans="1:6" ht="16.5" customHeight="1" x14ac:dyDescent="0.3">
      <c r="A11679">
        <v>11701</v>
      </c>
      <c r="B11679" t="s">
        <v>56455</v>
      </c>
      <c r="C11679" t="s">
        <v>56456</v>
      </c>
      <c r="D11679" t="s">
        <v>56455</v>
      </c>
      <c r="E11679" t="s">
        <v>56457</v>
      </c>
      <c r="F11679" t="s">
        <v>56458</v>
      </c>
    </row>
    <row r="11680" spans="1:6" ht="16.5" customHeight="1" x14ac:dyDescent="0.3">
      <c r="A11680">
        <v>11702</v>
      </c>
      <c r="B11680" t="s">
        <v>56459</v>
      </c>
      <c r="C11680" t="s">
        <v>54702</v>
      </c>
      <c r="D11680" t="s">
        <v>56459</v>
      </c>
      <c r="E11680" t="s">
        <v>54703</v>
      </c>
      <c r="F11680" t="s">
        <v>54704</v>
      </c>
    </row>
    <row r="11681" spans="1:6" ht="16.5" customHeight="1" x14ac:dyDescent="0.3">
      <c r="A11681">
        <v>11703</v>
      </c>
      <c r="B11681" t="s">
        <v>56460</v>
      </c>
      <c r="C11681" t="s">
        <v>56461</v>
      </c>
      <c r="D11681" t="s">
        <v>56462</v>
      </c>
      <c r="E11681" t="s">
        <v>56463</v>
      </c>
      <c r="F11681" t="s">
        <v>56464</v>
      </c>
    </row>
    <row r="11682" spans="1:6" ht="16.5" customHeight="1" x14ac:dyDescent="0.3">
      <c r="A11682">
        <v>11704</v>
      </c>
      <c r="B11682" t="s">
        <v>56465</v>
      </c>
      <c r="C11682" t="s">
        <v>56466</v>
      </c>
      <c r="D11682" t="s">
        <v>56467</v>
      </c>
      <c r="E11682" t="s">
        <v>56468</v>
      </c>
      <c r="F11682" t="s">
        <v>56469</v>
      </c>
    </row>
    <row r="11683" spans="1:6" ht="16.5" customHeight="1" x14ac:dyDescent="0.3">
      <c r="A11683">
        <v>11705</v>
      </c>
      <c r="B11683" t="s">
        <v>56470</v>
      </c>
      <c r="C11683" t="s">
        <v>56471</v>
      </c>
      <c r="D11683" t="s">
        <v>56472</v>
      </c>
      <c r="E11683" t="s">
        <v>56473</v>
      </c>
      <c r="F11683" t="s">
        <v>56474</v>
      </c>
    </row>
    <row r="11684" spans="1:6" ht="16.5" customHeight="1" x14ac:dyDescent="0.3">
      <c r="A11684">
        <v>11706</v>
      </c>
      <c r="B11684" t="s">
        <v>56475</v>
      </c>
      <c r="C11684" t="s">
        <v>54698</v>
      </c>
      <c r="D11684" t="s">
        <v>56475</v>
      </c>
      <c r="E11684" t="s">
        <v>54699</v>
      </c>
      <c r="F11684" t="s">
        <v>54700</v>
      </c>
    </row>
    <row r="11685" spans="1:6" ht="16.5" customHeight="1" x14ac:dyDescent="0.3">
      <c r="A11685">
        <v>11707</v>
      </c>
      <c r="B11685" t="s">
        <v>56476</v>
      </c>
      <c r="C11685" t="s">
        <v>56477</v>
      </c>
      <c r="D11685" t="s">
        <v>56476</v>
      </c>
      <c r="E11685" t="s">
        <v>56478</v>
      </c>
      <c r="F11685" t="s">
        <v>56479</v>
      </c>
    </row>
    <row r="11686" spans="1:6" ht="16.5" customHeight="1" x14ac:dyDescent="0.3">
      <c r="A11686">
        <v>11708</v>
      </c>
      <c r="B11686" t="s">
        <v>56480</v>
      </c>
      <c r="C11686" t="s">
        <v>56481</v>
      </c>
      <c r="D11686" t="s">
        <v>56482</v>
      </c>
      <c r="E11686" t="s">
        <v>56483</v>
      </c>
      <c r="F11686" t="s">
        <v>56484</v>
      </c>
    </row>
    <row r="11687" spans="1:6" ht="16.5" customHeight="1" x14ac:dyDescent="0.3">
      <c r="A11687">
        <v>11709</v>
      </c>
      <c r="B11687" t="s">
        <v>56485</v>
      </c>
      <c r="C11687" t="s">
        <v>56486</v>
      </c>
      <c r="D11687" t="s">
        <v>56487</v>
      </c>
      <c r="E11687" t="s">
        <v>56488</v>
      </c>
      <c r="F11687" t="s">
        <v>56489</v>
      </c>
    </row>
    <row r="11688" spans="1:6" ht="16.5" customHeight="1" x14ac:dyDescent="0.3">
      <c r="A11688">
        <v>11710</v>
      </c>
      <c r="B11688" t="s">
        <v>56490</v>
      </c>
      <c r="C11688" t="s">
        <v>56491</v>
      </c>
      <c r="D11688" t="s">
        <v>56492</v>
      </c>
      <c r="E11688" t="s">
        <v>56493</v>
      </c>
      <c r="F11688" t="s">
        <v>56494</v>
      </c>
    </row>
    <row r="11689" spans="1:6" ht="16.5" customHeight="1" x14ac:dyDescent="0.3">
      <c r="A11689">
        <v>11711</v>
      </c>
      <c r="B11689" t="s">
        <v>56495</v>
      </c>
      <c r="C11689" t="s">
        <v>56496</v>
      </c>
      <c r="D11689" t="s">
        <v>56497</v>
      </c>
      <c r="E11689" t="s">
        <v>56498</v>
      </c>
      <c r="F11689" t="s">
        <v>56499</v>
      </c>
    </row>
    <row r="11690" spans="1:6" ht="16.5" customHeight="1" x14ac:dyDescent="0.3">
      <c r="A11690">
        <v>11712</v>
      </c>
      <c r="B11690" t="s">
        <v>56500</v>
      </c>
      <c r="C11690" t="s">
        <v>56501</v>
      </c>
      <c r="D11690" t="s">
        <v>56502</v>
      </c>
      <c r="E11690" t="s">
        <v>56503</v>
      </c>
      <c r="F11690" t="s">
        <v>56504</v>
      </c>
    </row>
    <row r="11691" spans="1:6" ht="16.5" customHeight="1" x14ac:dyDescent="0.3">
      <c r="A11691">
        <v>11713</v>
      </c>
      <c r="B11691" t="s">
        <v>56505</v>
      </c>
      <c r="C11691" t="s">
        <v>56506</v>
      </c>
      <c r="D11691" t="s">
        <v>56507</v>
      </c>
      <c r="E11691" t="s">
        <v>56508</v>
      </c>
      <c r="F11691" t="s">
        <v>56509</v>
      </c>
    </row>
    <row r="11692" spans="1:6" ht="16.5" customHeight="1" x14ac:dyDescent="0.3">
      <c r="A11692">
        <v>11714</v>
      </c>
      <c r="B11692" t="s">
        <v>56510</v>
      </c>
      <c r="C11692" t="s">
        <v>56511</v>
      </c>
      <c r="D11692" t="s">
        <v>56512</v>
      </c>
      <c r="E11692" t="s">
        <v>56513</v>
      </c>
      <c r="F11692" t="s">
        <v>56514</v>
      </c>
    </row>
    <row r="11693" spans="1:6" ht="16.5" customHeight="1" x14ac:dyDescent="0.3">
      <c r="A11693">
        <v>11715</v>
      </c>
      <c r="B11693" t="s">
        <v>56515</v>
      </c>
      <c r="C11693" t="s">
        <v>56516</v>
      </c>
      <c r="D11693" t="s">
        <v>56517</v>
      </c>
      <c r="E11693" t="s">
        <v>56518</v>
      </c>
      <c r="F11693" t="s">
        <v>56519</v>
      </c>
    </row>
    <row r="11694" spans="1:6" ht="16.5" customHeight="1" x14ac:dyDescent="0.3">
      <c r="A11694">
        <v>11716</v>
      </c>
      <c r="B11694" t="s">
        <v>56520</v>
      </c>
      <c r="C11694" t="s">
        <v>52749</v>
      </c>
      <c r="D11694" t="s">
        <v>56521</v>
      </c>
      <c r="E11694" t="s">
        <v>52751</v>
      </c>
      <c r="F11694" t="s">
        <v>52752</v>
      </c>
    </row>
    <row r="11695" spans="1:6" ht="16.5" customHeight="1" x14ac:dyDescent="0.3">
      <c r="A11695">
        <v>11717</v>
      </c>
      <c r="B11695" t="s">
        <v>56522</v>
      </c>
      <c r="C11695" t="s">
        <v>56523</v>
      </c>
      <c r="D11695" t="s">
        <v>56524</v>
      </c>
      <c r="E11695" t="s">
        <v>56525</v>
      </c>
      <c r="F11695" t="s">
        <v>56526</v>
      </c>
    </row>
    <row r="11696" spans="1:6" ht="16.5" customHeight="1" x14ac:dyDescent="0.3">
      <c r="A11696">
        <v>11718</v>
      </c>
      <c r="B11696" t="s">
        <v>56527</v>
      </c>
      <c r="C11696" t="s">
        <v>56528</v>
      </c>
      <c r="D11696" t="s">
        <v>56527</v>
      </c>
      <c r="E11696" t="s">
        <v>56529</v>
      </c>
      <c r="F11696" t="s">
        <v>56530</v>
      </c>
    </row>
    <row r="11697" spans="1:6" ht="16.5" customHeight="1" x14ac:dyDescent="0.3">
      <c r="A11697">
        <v>11719</v>
      </c>
      <c r="B11697" t="s">
        <v>56531</v>
      </c>
      <c r="C11697" t="s">
        <v>56532</v>
      </c>
      <c r="D11697" t="s">
        <v>56531</v>
      </c>
      <c r="E11697" t="s">
        <v>56533</v>
      </c>
      <c r="F11697" t="s">
        <v>56534</v>
      </c>
    </row>
    <row r="11698" spans="1:6" ht="16.5" customHeight="1" x14ac:dyDescent="0.3">
      <c r="A11698">
        <v>11720</v>
      </c>
      <c r="B11698" t="s">
        <v>56535</v>
      </c>
      <c r="C11698" t="s">
        <v>56536</v>
      </c>
      <c r="D11698" t="s">
        <v>56537</v>
      </c>
      <c r="E11698" t="s">
        <v>56538</v>
      </c>
      <c r="F11698" t="s">
        <v>56539</v>
      </c>
    </row>
    <row r="11699" spans="1:6" ht="16.5" customHeight="1" x14ac:dyDescent="0.3">
      <c r="A11699">
        <v>11721</v>
      </c>
      <c r="B11699" t="s">
        <v>56540</v>
      </c>
      <c r="C11699" t="s">
        <v>56541</v>
      </c>
      <c r="D11699" t="s">
        <v>56542</v>
      </c>
      <c r="E11699" t="s">
        <v>52443</v>
      </c>
      <c r="F11699" t="s">
        <v>52444</v>
      </c>
    </row>
    <row r="11700" spans="1:6" ht="16.5" customHeight="1" x14ac:dyDescent="0.3">
      <c r="A11700">
        <v>11722</v>
      </c>
      <c r="B11700" t="s">
        <v>56543</v>
      </c>
      <c r="C11700" t="s">
        <v>56544</v>
      </c>
      <c r="D11700" t="s">
        <v>56545</v>
      </c>
      <c r="E11700" t="s">
        <v>56546</v>
      </c>
      <c r="F11700" t="s">
        <v>56547</v>
      </c>
    </row>
    <row r="11701" spans="1:6" ht="16.5" customHeight="1" x14ac:dyDescent="0.3">
      <c r="A11701">
        <v>11723</v>
      </c>
      <c r="B11701" t="s">
        <v>56548</v>
      </c>
      <c r="C11701" t="s">
        <v>56549</v>
      </c>
      <c r="D11701" t="s">
        <v>56550</v>
      </c>
      <c r="E11701" t="s">
        <v>56551</v>
      </c>
      <c r="F11701" t="s">
        <v>56552</v>
      </c>
    </row>
    <row r="11702" spans="1:6" ht="16.5" customHeight="1" x14ac:dyDescent="0.3">
      <c r="A11702">
        <v>11724</v>
      </c>
      <c r="B11702" t="s">
        <v>56553</v>
      </c>
      <c r="C11702" t="s">
        <v>56554</v>
      </c>
      <c r="D11702" t="s">
        <v>56555</v>
      </c>
      <c r="E11702" t="s">
        <v>56556</v>
      </c>
      <c r="F11702" t="s">
        <v>56557</v>
      </c>
    </row>
    <row r="11703" spans="1:6" ht="16.5" customHeight="1" x14ac:dyDescent="0.3">
      <c r="A11703">
        <v>11725</v>
      </c>
      <c r="B11703" t="s">
        <v>56558</v>
      </c>
      <c r="C11703" t="s">
        <v>56559</v>
      </c>
      <c r="D11703" t="s">
        <v>56560</v>
      </c>
      <c r="E11703" t="s">
        <v>56561</v>
      </c>
      <c r="F11703" t="s">
        <v>56562</v>
      </c>
    </row>
    <row r="11704" spans="1:6" ht="16.5" customHeight="1" x14ac:dyDescent="0.3">
      <c r="A11704">
        <v>11726</v>
      </c>
      <c r="B11704" t="s">
        <v>56563</v>
      </c>
      <c r="C11704" t="s">
        <v>56564</v>
      </c>
      <c r="D11704" t="s">
        <v>56565</v>
      </c>
      <c r="E11704" t="s">
        <v>56566</v>
      </c>
      <c r="F11704" t="s">
        <v>56567</v>
      </c>
    </row>
    <row r="11705" spans="1:6" ht="16.5" customHeight="1" x14ac:dyDescent="0.3">
      <c r="A11705">
        <v>11727</v>
      </c>
      <c r="B11705" t="s">
        <v>56568</v>
      </c>
      <c r="C11705" t="s">
        <v>56569</v>
      </c>
      <c r="D11705" t="s">
        <v>56570</v>
      </c>
      <c r="E11705" t="s">
        <v>56571</v>
      </c>
      <c r="F11705" t="s">
        <v>56572</v>
      </c>
    </row>
    <row r="11706" spans="1:6" ht="16.5" customHeight="1" x14ac:dyDescent="0.3">
      <c r="A11706">
        <v>11728</v>
      </c>
      <c r="B11706" t="s">
        <v>56573</v>
      </c>
      <c r="C11706" t="s">
        <v>56574</v>
      </c>
      <c r="D11706" t="s">
        <v>56575</v>
      </c>
      <c r="E11706" t="s">
        <v>56576</v>
      </c>
      <c r="F11706" t="s">
        <v>56577</v>
      </c>
    </row>
    <row r="11707" spans="1:6" ht="16.5" customHeight="1" x14ac:dyDescent="0.3">
      <c r="A11707">
        <v>11729</v>
      </c>
      <c r="B11707" t="s">
        <v>56578</v>
      </c>
      <c r="C11707" t="s">
        <v>56579</v>
      </c>
      <c r="D11707" t="s">
        <v>56580</v>
      </c>
      <c r="E11707" t="s">
        <v>56581</v>
      </c>
      <c r="F11707" t="s">
        <v>56582</v>
      </c>
    </row>
    <row r="11708" spans="1:6" ht="16.5" customHeight="1" x14ac:dyDescent="0.3">
      <c r="A11708">
        <v>11730</v>
      </c>
      <c r="B11708" t="s">
        <v>56583</v>
      </c>
      <c r="C11708" t="s">
        <v>56584</v>
      </c>
      <c r="D11708" t="s">
        <v>56585</v>
      </c>
      <c r="E11708" t="s">
        <v>56586</v>
      </c>
      <c r="F11708" t="s">
        <v>56587</v>
      </c>
    </row>
    <row r="11709" spans="1:6" ht="16.5" customHeight="1" x14ac:dyDescent="0.3">
      <c r="A11709">
        <v>11731</v>
      </c>
      <c r="B11709" t="s">
        <v>56588</v>
      </c>
      <c r="C11709" t="s">
        <v>56589</v>
      </c>
      <c r="D11709" t="s">
        <v>56590</v>
      </c>
      <c r="E11709" t="s">
        <v>56591</v>
      </c>
      <c r="F11709" t="s">
        <v>56592</v>
      </c>
    </row>
    <row r="11710" spans="1:6" ht="16.5" customHeight="1" x14ac:dyDescent="0.3">
      <c r="A11710">
        <v>11732</v>
      </c>
      <c r="B11710" t="s">
        <v>56593</v>
      </c>
      <c r="C11710" t="s">
        <v>56594</v>
      </c>
      <c r="D11710" t="s">
        <v>56593</v>
      </c>
      <c r="E11710" t="s">
        <v>56595</v>
      </c>
      <c r="F11710" t="s">
        <v>56596</v>
      </c>
    </row>
    <row r="11711" spans="1:6" ht="16.5" customHeight="1" x14ac:dyDescent="0.3">
      <c r="A11711">
        <v>11733</v>
      </c>
      <c r="B11711" t="s">
        <v>56597</v>
      </c>
      <c r="C11711" t="s">
        <v>56598</v>
      </c>
      <c r="D11711" t="s">
        <v>56597</v>
      </c>
      <c r="E11711" t="s">
        <v>56599</v>
      </c>
      <c r="F11711" t="s">
        <v>56600</v>
      </c>
    </row>
    <row r="11712" spans="1:6" ht="16.5" customHeight="1" x14ac:dyDescent="0.3">
      <c r="A11712">
        <v>11734</v>
      </c>
      <c r="B11712" t="s">
        <v>56601</v>
      </c>
      <c r="C11712" t="s">
        <v>56602</v>
      </c>
      <c r="D11712" t="s">
        <v>56601</v>
      </c>
      <c r="E11712" t="s">
        <v>54457</v>
      </c>
      <c r="F11712" t="s">
        <v>54458</v>
      </c>
    </row>
    <row r="11713" spans="1:6" ht="16.5" customHeight="1" x14ac:dyDescent="0.3">
      <c r="A11713">
        <v>11735</v>
      </c>
      <c r="B11713" t="s">
        <v>56603</v>
      </c>
      <c r="C11713" t="s">
        <v>56604</v>
      </c>
      <c r="D11713" t="s">
        <v>56605</v>
      </c>
      <c r="E11713" t="s">
        <v>56606</v>
      </c>
      <c r="F11713" t="s">
        <v>56607</v>
      </c>
    </row>
    <row r="11714" spans="1:6" ht="16.5" customHeight="1" x14ac:dyDescent="0.3">
      <c r="A11714">
        <v>11736</v>
      </c>
      <c r="B11714" t="s">
        <v>56608</v>
      </c>
      <c r="C11714" t="s">
        <v>56609</v>
      </c>
      <c r="D11714" t="s">
        <v>56610</v>
      </c>
      <c r="E11714" t="s">
        <v>56611</v>
      </c>
      <c r="F11714" t="s">
        <v>56612</v>
      </c>
    </row>
    <row r="11715" spans="1:6" ht="16.5" customHeight="1" x14ac:dyDescent="0.3">
      <c r="A11715">
        <v>11737</v>
      </c>
      <c r="B11715" t="s">
        <v>56613</v>
      </c>
      <c r="C11715" t="s">
        <v>56614</v>
      </c>
      <c r="D11715" t="s">
        <v>56615</v>
      </c>
      <c r="E11715" t="s">
        <v>56616</v>
      </c>
      <c r="F11715" t="s">
        <v>56617</v>
      </c>
    </row>
    <row r="11716" spans="1:6" ht="16.5" customHeight="1" x14ac:dyDescent="0.3">
      <c r="A11716">
        <v>11738</v>
      </c>
      <c r="B11716" t="s">
        <v>56618</v>
      </c>
      <c r="C11716" t="s">
        <v>56619</v>
      </c>
      <c r="D11716" t="s">
        <v>56620</v>
      </c>
      <c r="E11716" t="s">
        <v>56621</v>
      </c>
      <c r="F11716" t="s">
        <v>56622</v>
      </c>
    </row>
    <row r="11717" spans="1:6" ht="16.5" customHeight="1" x14ac:dyDescent="0.3">
      <c r="A11717">
        <v>11739</v>
      </c>
      <c r="B11717" t="s">
        <v>56623</v>
      </c>
      <c r="C11717" t="s">
        <v>56624</v>
      </c>
      <c r="D11717" t="s">
        <v>56625</v>
      </c>
      <c r="E11717" t="s">
        <v>56626</v>
      </c>
      <c r="F11717" t="s">
        <v>56627</v>
      </c>
    </row>
    <row r="11718" spans="1:6" ht="16.5" customHeight="1" x14ac:dyDescent="0.3">
      <c r="A11718">
        <v>11740</v>
      </c>
      <c r="B11718" t="s">
        <v>56628</v>
      </c>
      <c r="C11718" t="s">
        <v>56629</v>
      </c>
      <c r="D11718" t="s">
        <v>56630</v>
      </c>
      <c r="E11718" t="s">
        <v>56631</v>
      </c>
      <c r="F11718" t="s">
        <v>56632</v>
      </c>
    </row>
    <row r="11719" spans="1:6" ht="16.5" customHeight="1" x14ac:dyDescent="0.3">
      <c r="A11719">
        <v>11741</v>
      </c>
      <c r="B11719" t="s">
        <v>56633</v>
      </c>
      <c r="C11719" t="s">
        <v>56634</v>
      </c>
      <c r="D11719" t="s">
        <v>56635</v>
      </c>
      <c r="E11719" t="s">
        <v>56636</v>
      </c>
      <c r="F11719" t="s">
        <v>56637</v>
      </c>
    </row>
    <row r="11720" spans="1:6" ht="16.5" customHeight="1" x14ac:dyDescent="0.3">
      <c r="A11720">
        <v>11742</v>
      </c>
      <c r="B11720" t="s">
        <v>56638</v>
      </c>
      <c r="C11720" t="s">
        <v>56639</v>
      </c>
      <c r="D11720" t="s">
        <v>56640</v>
      </c>
      <c r="E11720" t="s">
        <v>56641</v>
      </c>
      <c r="F11720" t="s">
        <v>56642</v>
      </c>
    </row>
    <row r="11721" spans="1:6" ht="16.5" customHeight="1" x14ac:dyDescent="0.3">
      <c r="A11721">
        <v>11743</v>
      </c>
      <c r="B11721" t="s">
        <v>56643</v>
      </c>
      <c r="C11721" t="s">
        <v>56644</v>
      </c>
      <c r="D11721" t="s">
        <v>56643</v>
      </c>
      <c r="E11721" t="s">
        <v>56645</v>
      </c>
      <c r="F11721" t="s">
        <v>56646</v>
      </c>
    </row>
    <row r="11722" spans="1:6" ht="16.5" customHeight="1" x14ac:dyDescent="0.3">
      <c r="A11722">
        <v>11744</v>
      </c>
      <c r="B11722" t="s">
        <v>56647</v>
      </c>
      <c r="C11722" t="s">
        <v>56648</v>
      </c>
      <c r="D11722" t="s">
        <v>56649</v>
      </c>
      <c r="E11722" t="s">
        <v>56650</v>
      </c>
      <c r="F11722" t="s">
        <v>56651</v>
      </c>
    </row>
    <row r="11723" spans="1:6" ht="16.5" customHeight="1" x14ac:dyDescent="0.3">
      <c r="A11723">
        <v>11745</v>
      </c>
      <c r="B11723" t="s">
        <v>56652</v>
      </c>
      <c r="C11723" t="s">
        <v>56653</v>
      </c>
      <c r="D11723" t="s">
        <v>56654</v>
      </c>
      <c r="E11723" t="s">
        <v>56655</v>
      </c>
      <c r="F11723" t="s">
        <v>56656</v>
      </c>
    </row>
    <row r="11724" spans="1:6" ht="16.5" customHeight="1" x14ac:dyDescent="0.3">
      <c r="A11724">
        <v>11746</v>
      </c>
      <c r="B11724" t="s">
        <v>56657</v>
      </c>
      <c r="C11724" t="s">
        <v>56658</v>
      </c>
      <c r="D11724" t="s">
        <v>56659</v>
      </c>
      <c r="E11724" t="s">
        <v>56660</v>
      </c>
      <c r="F11724" t="s">
        <v>56661</v>
      </c>
    </row>
    <row r="11725" spans="1:6" ht="16.5" customHeight="1" x14ac:dyDescent="0.3">
      <c r="A11725">
        <v>11747</v>
      </c>
      <c r="B11725" t="s">
        <v>56662</v>
      </c>
      <c r="C11725" t="s">
        <v>56663</v>
      </c>
      <c r="D11725" t="s">
        <v>56664</v>
      </c>
      <c r="E11725" t="s">
        <v>56665</v>
      </c>
      <c r="F11725" t="s">
        <v>56666</v>
      </c>
    </row>
    <row r="11726" spans="1:6" ht="16.5" customHeight="1" x14ac:dyDescent="0.3">
      <c r="A11726">
        <v>11748</v>
      </c>
      <c r="B11726" t="s">
        <v>56667</v>
      </c>
      <c r="C11726" t="s">
        <v>56668</v>
      </c>
      <c r="D11726" t="s">
        <v>56669</v>
      </c>
      <c r="E11726" t="s">
        <v>56670</v>
      </c>
      <c r="F11726" t="s">
        <v>56671</v>
      </c>
    </row>
    <row r="11727" spans="1:6" ht="16.5" customHeight="1" x14ac:dyDescent="0.3">
      <c r="A11727">
        <v>11749</v>
      </c>
      <c r="B11727" t="s">
        <v>56672</v>
      </c>
      <c r="C11727" t="s">
        <v>56673</v>
      </c>
      <c r="D11727" t="s">
        <v>56674</v>
      </c>
      <c r="E11727" t="s">
        <v>56675</v>
      </c>
      <c r="F11727" t="s">
        <v>56676</v>
      </c>
    </row>
    <row r="11728" spans="1:6" ht="16.5" customHeight="1" x14ac:dyDescent="0.3">
      <c r="A11728">
        <v>11750</v>
      </c>
      <c r="B11728" t="s">
        <v>56677</v>
      </c>
      <c r="C11728" t="s">
        <v>56678</v>
      </c>
      <c r="D11728" t="s">
        <v>56679</v>
      </c>
      <c r="E11728" t="s">
        <v>56680</v>
      </c>
      <c r="F11728" t="s">
        <v>56681</v>
      </c>
    </row>
    <row r="11729" spans="1:6" ht="16.5" customHeight="1" x14ac:dyDescent="0.3">
      <c r="A11729">
        <v>11751</v>
      </c>
      <c r="B11729" t="s">
        <v>56682</v>
      </c>
      <c r="C11729" t="s">
        <v>56683</v>
      </c>
      <c r="D11729" t="s">
        <v>56684</v>
      </c>
      <c r="E11729" t="s">
        <v>56685</v>
      </c>
      <c r="F11729" t="s">
        <v>56686</v>
      </c>
    </row>
    <row r="11730" spans="1:6" ht="16.5" customHeight="1" x14ac:dyDescent="0.3">
      <c r="A11730">
        <v>11752</v>
      </c>
      <c r="B11730" t="s">
        <v>56687</v>
      </c>
      <c r="C11730" t="s">
        <v>56688</v>
      </c>
      <c r="D11730" t="s">
        <v>56689</v>
      </c>
      <c r="E11730" t="s">
        <v>56690</v>
      </c>
      <c r="F11730" t="s">
        <v>56691</v>
      </c>
    </row>
    <row r="11731" spans="1:6" ht="16.5" customHeight="1" x14ac:dyDescent="0.3">
      <c r="A11731">
        <v>11753</v>
      </c>
      <c r="B11731" t="s">
        <v>56692</v>
      </c>
      <c r="C11731" t="s">
        <v>56693</v>
      </c>
      <c r="D11731" t="s">
        <v>56694</v>
      </c>
      <c r="E11731" t="s">
        <v>56695</v>
      </c>
      <c r="F11731" t="s">
        <v>56696</v>
      </c>
    </row>
    <row r="11732" spans="1:6" ht="16.5" customHeight="1" x14ac:dyDescent="0.3">
      <c r="A11732">
        <v>11754</v>
      </c>
      <c r="B11732" t="s">
        <v>56697</v>
      </c>
      <c r="C11732" t="s">
        <v>56698</v>
      </c>
      <c r="D11732" t="s">
        <v>56699</v>
      </c>
      <c r="E11732" t="s">
        <v>56700</v>
      </c>
      <c r="F11732" t="s">
        <v>56701</v>
      </c>
    </row>
    <row r="11733" spans="1:6" ht="16.5" customHeight="1" x14ac:dyDescent="0.3">
      <c r="A11733">
        <v>11755</v>
      </c>
      <c r="B11733" t="s">
        <v>56702</v>
      </c>
      <c r="C11733" t="s">
        <v>56703</v>
      </c>
      <c r="D11733" t="s">
        <v>56702</v>
      </c>
      <c r="E11733" t="s">
        <v>56704</v>
      </c>
      <c r="F11733" t="s">
        <v>56705</v>
      </c>
    </row>
    <row r="11734" spans="1:6" ht="16.5" customHeight="1" x14ac:dyDescent="0.3">
      <c r="A11734">
        <v>11756</v>
      </c>
      <c r="B11734" t="s">
        <v>56706</v>
      </c>
      <c r="C11734" t="s">
        <v>56707</v>
      </c>
      <c r="D11734" t="s">
        <v>56708</v>
      </c>
      <c r="E11734" t="s">
        <v>53109</v>
      </c>
      <c r="F11734" t="s">
        <v>53110</v>
      </c>
    </row>
    <row r="11735" spans="1:6" ht="16.5" customHeight="1" x14ac:dyDescent="0.3">
      <c r="A11735">
        <v>11757</v>
      </c>
      <c r="B11735" t="s">
        <v>56709</v>
      </c>
      <c r="C11735" t="s">
        <v>56710</v>
      </c>
      <c r="D11735" t="s">
        <v>56711</v>
      </c>
      <c r="E11735" t="s">
        <v>56712</v>
      </c>
      <c r="F11735" t="s">
        <v>56713</v>
      </c>
    </row>
    <row r="11736" spans="1:6" ht="16.5" customHeight="1" x14ac:dyDescent="0.3">
      <c r="A11736">
        <v>11758</v>
      </c>
      <c r="B11736" t="s">
        <v>56714</v>
      </c>
      <c r="C11736" t="s">
        <v>56715</v>
      </c>
      <c r="D11736" t="s">
        <v>56716</v>
      </c>
      <c r="E11736" t="s">
        <v>56717</v>
      </c>
      <c r="F11736" t="s">
        <v>56718</v>
      </c>
    </row>
    <row r="11737" spans="1:6" ht="16.5" customHeight="1" x14ac:dyDescent="0.3">
      <c r="A11737">
        <v>11759</v>
      </c>
      <c r="B11737" t="s">
        <v>56719</v>
      </c>
      <c r="C11737" t="s">
        <v>56720</v>
      </c>
      <c r="D11737" t="s">
        <v>56721</v>
      </c>
      <c r="E11737" t="s">
        <v>56722</v>
      </c>
      <c r="F11737" t="s">
        <v>56723</v>
      </c>
    </row>
    <row r="11738" spans="1:6" ht="16.5" customHeight="1" x14ac:dyDescent="0.3">
      <c r="A11738">
        <v>11760</v>
      </c>
      <c r="B11738" t="s">
        <v>56724</v>
      </c>
      <c r="C11738" t="s">
        <v>56725</v>
      </c>
      <c r="D11738" t="s">
        <v>56726</v>
      </c>
      <c r="E11738" t="s">
        <v>56724</v>
      </c>
      <c r="F11738" t="s">
        <v>56727</v>
      </c>
    </row>
    <row r="11739" spans="1:6" ht="16.5" customHeight="1" x14ac:dyDescent="0.3">
      <c r="A11739">
        <v>11761</v>
      </c>
      <c r="B11739" t="s">
        <v>56728</v>
      </c>
      <c r="C11739" t="s">
        <v>56729</v>
      </c>
      <c r="D11739" t="s">
        <v>56730</v>
      </c>
      <c r="E11739" t="s">
        <v>56731</v>
      </c>
      <c r="F11739" t="s">
        <v>56732</v>
      </c>
    </row>
    <row r="11740" spans="1:6" ht="16.5" customHeight="1" x14ac:dyDescent="0.3">
      <c r="A11740">
        <v>11762</v>
      </c>
      <c r="B11740" t="s">
        <v>56733</v>
      </c>
      <c r="C11740" t="s">
        <v>56734</v>
      </c>
      <c r="D11740" t="s">
        <v>56735</v>
      </c>
      <c r="E11740" t="s">
        <v>56736</v>
      </c>
      <c r="F11740" t="s">
        <v>56737</v>
      </c>
    </row>
    <row r="11741" spans="1:6" ht="16.5" customHeight="1" x14ac:dyDescent="0.3">
      <c r="A11741">
        <v>11763</v>
      </c>
      <c r="B11741" t="s">
        <v>56738</v>
      </c>
      <c r="C11741" t="s">
        <v>56739</v>
      </c>
      <c r="D11741" t="s">
        <v>56740</v>
      </c>
      <c r="E11741" t="s">
        <v>56741</v>
      </c>
      <c r="F11741" t="s">
        <v>56742</v>
      </c>
    </row>
    <row r="11742" spans="1:6" ht="16.5" customHeight="1" x14ac:dyDescent="0.3">
      <c r="A11742">
        <v>11764</v>
      </c>
      <c r="B11742" t="s">
        <v>56743</v>
      </c>
      <c r="C11742" t="s">
        <v>56744</v>
      </c>
      <c r="D11742" t="s">
        <v>56745</v>
      </c>
      <c r="E11742" t="s">
        <v>52443</v>
      </c>
      <c r="F11742" t="s">
        <v>56746</v>
      </c>
    </row>
    <row r="11743" spans="1:6" ht="16.5" customHeight="1" x14ac:dyDescent="0.3">
      <c r="A11743">
        <v>11765</v>
      </c>
      <c r="B11743" t="s">
        <v>56747</v>
      </c>
      <c r="C11743" t="s">
        <v>56748</v>
      </c>
      <c r="D11743" t="s">
        <v>56749</v>
      </c>
      <c r="E11743" t="s">
        <v>56750</v>
      </c>
      <c r="F11743" t="s">
        <v>56751</v>
      </c>
    </row>
    <row r="11744" spans="1:6" ht="16.5" customHeight="1" x14ac:dyDescent="0.3">
      <c r="A11744">
        <v>11766</v>
      </c>
      <c r="B11744" t="s">
        <v>56752</v>
      </c>
      <c r="C11744" t="s">
        <v>56753</v>
      </c>
      <c r="D11744" t="s">
        <v>56752</v>
      </c>
      <c r="E11744" t="s">
        <v>56754</v>
      </c>
      <c r="F11744" t="s">
        <v>56755</v>
      </c>
    </row>
    <row r="11745" spans="1:6" ht="16.5" customHeight="1" x14ac:dyDescent="0.3">
      <c r="A11745">
        <v>11767</v>
      </c>
      <c r="B11745" t="s">
        <v>56756</v>
      </c>
      <c r="C11745" t="s">
        <v>56757</v>
      </c>
      <c r="D11745" t="s">
        <v>56758</v>
      </c>
      <c r="E11745" t="s">
        <v>56759</v>
      </c>
      <c r="F11745" t="s">
        <v>56760</v>
      </c>
    </row>
    <row r="11746" spans="1:6" ht="16.5" customHeight="1" x14ac:dyDescent="0.3">
      <c r="A11746">
        <v>11768</v>
      </c>
      <c r="B11746" t="s">
        <v>56761</v>
      </c>
      <c r="C11746" t="s">
        <v>56762</v>
      </c>
      <c r="D11746" t="s">
        <v>56763</v>
      </c>
      <c r="E11746" t="s">
        <v>56764</v>
      </c>
      <c r="F11746" t="s">
        <v>56765</v>
      </c>
    </row>
    <row r="11747" spans="1:6" ht="16.5" customHeight="1" x14ac:dyDescent="0.3">
      <c r="A11747">
        <v>11769</v>
      </c>
      <c r="B11747" t="s">
        <v>56766</v>
      </c>
      <c r="C11747" t="s">
        <v>56767</v>
      </c>
      <c r="D11747" t="s">
        <v>56768</v>
      </c>
      <c r="E11747" t="s">
        <v>56769</v>
      </c>
      <c r="F11747" t="s">
        <v>56770</v>
      </c>
    </row>
    <row r="11748" spans="1:6" ht="16.5" customHeight="1" x14ac:dyDescent="0.3">
      <c r="A11748">
        <v>11770</v>
      </c>
      <c r="B11748" t="s">
        <v>56771</v>
      </c>
      <c r="C11748" t="s">
        <v>56772</v>
      </c>
      <c r="D11748" t="s">
        <v>56773</v>
      </c>
      <c r="E11748" t="s">
        <v>56774</v>
      </c>
      <c r="F11748" t="s">
        <v>56775</v>
      </c>
    </row>
    <row r="11749" spans="1:6" ht="16.5" customHeight="1" x14ac:dyDescent="0.3">
      <c r="A11749">
        <v>11771</v>
      </c>
      <c r="B11749" t="s">
        <v>56776</v>
      </c>
      <c r="C11749" t="s">
        <v>56777</v>
      </c>
      <c r="D11749" t="s">
        <v>56778</v>
      </c>
      <c r="E11749" t="s">
        <v>56779</v>
      </c>
      <c r="F11749" t="s">
        <v>56780</v>
      </c>
    </row>
    <row r="11750" spans="1:6" ht="16.5" customHeight="1" x14ac:dyDescent="0.3">
      <c r="A11750">
        <v>11772</v>
      </c>
      <c r="B11750" t="s">
        <v>56781</v>
      </c>
      <c r="C11750" t="s">
        <v>51829</v>
      </c>
      <c r="D11750" t="s">
        <v>56782</v>
      </c>
      <c r="E11750" t="s">
        <v>51831</v>
      </c>
      <c r="F11750" t="s">
        <v>51832</v>
      </c>
    </row>
    <row r="11751" spans="1:6" ht="16.5" customHeight="1" x14ac:dyDescent="0.3">
      <c r="A11751">
        <v>11773</v>
      </c>
      <c r="B11751" t="s">
        <v>56783</v>
      </c>
      <c r="C11751" t="s">
        <v>56784</v>
      </c>
      <c r="D11751" t="s">
        <v>56783</v>
      </c>
      <c r="E11751" t="s">
        <v>56785</v>
      </c>
      <c r="F11751" t="s">
        <v>56786</v>
      </c>
    </row>
    <row r="11752" spans="1:6" ht="16.5" customHeight="1" x14ac:dyDescent="0.3">
      <c r="A11752">
        <v>11774</v>
      </c>
      <c r="B11752" t="s">
        <v>56787</v>
      </c>
      <c r="C11752" t="s">
        <v>56788</v>
      </c>
      <c r="D11752" t="s">
        <v>56789</v>
      </c>
      <c r="E11752" t="s">
        <v>56790</v>
      </c>
      <c r="F11752" t="s">
        <v>56791</v>
      </c>
    </row>
    <row r="11753" spans="1:6" ht="16.5" customHeight="1" x14ac:dyDescent="0.3">
      <c r="A11753">
        <v>11775</v>
      </c>
      <c r="B11753" t="s">
        <v>56792</v>
      </c>
      <c r="C11753" t="s">
        <v>56793</v>
      </c>
      <c r="D11753" t="s">
        <v>56794</v>
      </c>
      <c r="E11753" t="s">
        <v>56795</v>
      </c>
      <c r="F11753" t="s">
        <v>56796</v>
      </c>
    </row>
    <row r="11754" spans="1:6" ht="16.5" customHeight="1" x14ac:dyDescent="0.3">
      <c r="A11754">
        <v>11776</v>
      </c>
      <c r="B11754" t="s">
        <v>56797</v>
      </c>
      <c r="C11754" t="s">
        <v>56798</v>
      </c>
      <c r="D11754" t="s">
        <v>56799</v>
      </c>
      <c r="E11754" t="s">
        <v>56800</v>
      </c>
      <c r="F11754" t="s">
        <v>56801</v>
      </c>
    </row>
    <row r="11755" spans="1:6" ht="16.5" customHeight="1" x14ac:dyDescent="0.3">
      <c r="A11755">
        <v>11777</v>
      </c>
      <c r="B11755" t="s">
        <v>56802</v>
      </c>
      <c r="C11755" t="s">
        <v>56803</v>
      </c>
      <c r="D11755" t="s">
        <v>56804</v>
      </c>
      <c r="E11755" t="s">
        <v>56805</v>
      </c>
      <c r="F11755" t="s">
        <v>56806</v>
      </c>
    </row>
    <row r="11756" spans="1:6" ht="16.5" customHeight="1" x14ac:dyDescent="0.3">
      <c r="A11756">
        <v>11778</v>
      </c>
      <c r="B11756" t="s">
        <v>56807</v>
      </c>
      <c r="C11756" t="s">
        <v>56808</v>
      </c>
      <c r="D11756" t="s">
        <v>56807</v>
      </c>
      <c r="E11756" t="s">
        <v>56809</v>
      </c>
      <c r="F11756" t="s">
        <v>56810</v>
      </c>
    </row>
    <row r="11757" spans="1:6" ht="16.5" customHeight="1" x14ac:dyDescent="0.3">
      <c r="A11757">
        <v>11779</v>
      </c>
      <c r="B11757" t="s">
        <v>56811</v>
      </c>
      <c r="C11757" t="s">
        <v>56812</v>
      </c>
      <c r="D11757" t="s">
        <v>56813</v>
      </c>
      <c r="E11757" t="s">
        <v>56814</v>
      </c>
      <c r="F11757" t="s">
        <v>56815</v>
      </c>
    </row>
    <row r="11758" spans="1:6" ht="16.5" customHeight="1" x14ac:dyDescent="0.3">
      <c r="A11758">
        <v>11780</v>
      </c>
      <c r="B11758" t="s">
        <v>56816</v>
      </c>
      <c r="C11758" t="s">
        <v>56817</v>
      </c>
      <c r="D11758" t="s">
        <v>56818</v>
      </c>
      <c r="E11758" t="s">
        <v>56819</v>
      </c>
      <c r="F11758" t="s">
        <v>56820</v>
      </c>
    </row>
    <row r="11759" spans="1:6" ht="16.5" customHeight="1" x14ac:dyDescent="0.3">
      <c r="A11759">
        <v>11781</v>
      </c>
      <c r="B11759" t="s">
        <v>56821</v>
      </c>
      <c r="C11759" t="s">
        <v>56822</v>
      </c>
      <c r="D11759" t="s">
        <v>56823</v>
      </c>
      <c r="E11759" t="s">
        <v>56824</v>
      </c>
      <c r="F11759" t="s">
        <v>56825</v>
      </c>
    </row>
    <row r="11760" spans="1:6" ht="16.5" customHeight="1" x14ac:dyDescent="0.3">
      <c r="A11760">
        <v>11782</v>
      </c>
      <c r="B11760" t="s">
        <v>56826</v>
      </c>
      <c r="C11760" t="s">
        <v>56827</v>
      </c>
      <c r="D11760" t="s">
        <v>56828</v>
      </c>
      <c r="E11760" t="s">
        <v>56829</v>
      </c>
      <c r="F11760" t="s">
        <v>56830</v>
      </c>
    </row>
    <row r="11761" spans="1:6" ht="16.5" customHeight="1" x14ac:dyDescent="0.3">
      <c r="A11761">
        <v>11783</v>
      </c>
      <c r="B11761" t="s">
        <v>56831</v>
      </c>
      <c r="C11761" t="s">
        <v>56832</v>
      </c>
      <c r="D11761" t="s">
        <v>56833</v>
      </c>
      <c r="E11761" t="s">
        <v>56834</v>
      </c>
      <c r="F11761" t="s">
        <v>56835</v>
      </c>
    </row>
    <row r="11762" spans="1:6" ht="16.5" customHeight="1" x14ac:dyDescent="0.3">
      <c r="A11762">
        <v>11784</v>
      </c>
      <c r="B11762" t="s">
        <v>56836</v>
      </c>
      <c r="C11762" t="s">
        <v>56837</v>
      </c>
      <c r="D11762" t="s">
        <v>56838</v>
      </c>
      <c r="E11762" t="s">
        <v>56839</v>
      </c>
      <c r="F11762" t="s">
        <v>56840</v>
      </c>
    </row>
    <row r="11763" spans="1:6" ht="16.5" customHeight="1" x14ac:dyDescent="0.3">
      <c r="A11763">
        <v>11785</v>
      </c>
      <c r="B11763" t="s">
        <v>56841</v>
      </c>
      <c r="C11763" t="s">
        <v>56842</v>
      </c>
      <c r="D11763" t="s">
        <v>56843</v>
      </c>
      <c r="E11763" t="s">
        <v>32372</v>
      </c>
      <c r="F11763" t="s">
        <v>56844</v>
      </c>
    </row>
    <row r="11764" spans="1:6" ht="16.5" customHeight="1" x14ac:dyDescent="0.3">
      <c r="A11764">
        <v>11786</v>
      </c>
      <c r="B11764" t="s">
        <v>56845</v>
      </c>
      <c r="C11764" t="s">
        <v>56846</v>
      </c>
      <c r="D11764" t="s">
        <v>56847</v>
      </c>
      <c r="E11764" t="s">
        <v>56848</v>
      </c>
      <c r="F11764" t="s">
        <v>56849</v>
      </c>
    </row>
    <row r="11765" spans="1:6" ht="16.5" customHeight="1" x14ac:dyDescent="0.3">
      <c r="A11765">
        <v>11787</v>
      </c>
      <c r="B11765" t="s">
        <v>56850</v>
      </c>
      <c r="C11765" t="s">
        <v>56851</v>
      </c>
      <c r="D11765" t="s">
        <v>56852</v>
      </c>
      <c r="E11765" t="s">
        <v>56853</v>
      </c>
      <c r="F11765" t="s">
        <v>56854</v>
      </c>
    </row>
    <row r="11766" spans="1:6" ht="16.5" customHeight="1" x14ac:dyDescent="0.3">
      <c r="A11766">
        <v>11788</v>
      </c>
      <c r="B11766" t="s">
        <v>56855</v>
      </c>
      <c r="C11766" t="s">
        <v>56856</v>
      </c>
      <c r="D11766" t="s">
        <v>56855</v>
      </c>
      <c r="E11766" t="s">
        <v>56857</v>
      </c>
      <c r="F11766" t="s">
        <v>56858</v>
      </c>
    </row>
    <row r="11767" spans="1:6" ht="16.5" customHeight="1" x14ac:dyDescent="0.3">
      <c r="A11767">
        <v>11789</v>
      </c>
      <c r="B11767" t="s">
        <v>56859</v>
      </c>
      <c r="C11767" t="s">
        <v>56860</v>
      </c>
      <c r="D11767" t="s">
        <v>56861</v>
      </c>
      <c r="E11767" t="s">
        <v>56862</v>
      </c>
      <c r="F11767" t="s">
        <v>56863</v>
      </c>
    </row>
    <row r="11768" spans="1:6" ht="16.5" customHeight="1" x14ac:dyDescent="0.3">
      <c r="A11768">
        <v>11790</v>
      </c>
      <c r="B11768" t="s">
        <v>56864</v>
      </c>
      <c r="C11768" t="s">
        <v>56865</v>
      </c>
      <c r="D11768" t="s">
        <v>56866</v>
      </c>
      <c r="E11768" t="s">
        <v>56867</v>
      </c>
      <c r="F11768" t="s">
        <v>56868</v>
      </c>
    </row>
    <row r="11769" spans="1:6" ht="16.5" customHeight="1" x14ac:dyDescent="0.3">
      <c r="A11769">
        <v>11791</v>
      </c>
      <c r="B11769" t="s">
        <v>56869</v>
      </c>
      <c r="C11769" t="s">
        <v>56870</v>
      </c>
      <c r="D11769" t="s">
        <v>56871</v>
      </c>
      <c r="E11769" t="s">
        <v>56872</v>
      </c>
      <c r="F11769" t="s">
        <v>51285</v>
      </c>
    </row>
    <row r="11770" spans="1:6" ht="16.5" customHeight="1" x14ac:dyDescent="0.3">
      <c r="A11770">
        <v>11792</v>
      </c>
      <c r="B11770" t="s">
        <v>56873</v>
      </c>
      <c r="C11770" t="s">
        <v>56874</v>
      </c>
      <c r="D11770" t="s">
        <v>56873</v>
      </c>
      <c r="E11770" t="s">
        <v>56875</v>
      </c>
      <c r="F11770" t="s">
        <v>56876</v>
      </c>
    </row>
    <row r="11771" spans="1:6" ht="16.5" customHeight="1" x14ac:dyDescent="0.3">
      <c r="A11771">
        <v>11793</v>
      </c>
      <c r="B11771" t="s">
        <v>56877</v>
      </c>
      <c r="C11771" t="s">
        <v>56878</v>
      </c>
      <c r="D11771" t="s">
        <v>56879</v>
      </c>
      <c r="E11771" t="s">
        <v>56880</v>
      </c>
      <c r="F11771" t="s">
        <v>56881</v>
      </c>
    </row>
    <row r="11772" spans="1:6" ht="16.5" customHeight="1" x14ac:dyDescent="0.3">
      <c r="A11772">
        <v>11794</v>
      </c>
      <c r="B11772" t="s">
        <v>56882</v>
      </c>
      <c r="C11772" t="s">
        <v>56883</v>
      </c>
      <c r="D11772" t="s">
        <v>56882</v>
      </c>
      <c r="E11772" t="s">
        <v>56884</v>
      </c>
      <c r="F11772" t="s">
        <v>56885</v>
      </c>
    </row>
    <row r="11773" spans="1:6" ht="16.5" customHeight="1" x14ac:dyDescent="0.3">
      <c r="A11773">
        <v>11795</v>
      </c>
      <c r="B11773" t="s">
        <v>56886</v>
      </c>
      <c r="C11773" t="s">
        <v>56242</v>
      </c>
      <c r="D11773" t="s">
        <v>56243</v>
      </c>
      <c r="E11773" t="s">
        <v>56244</v>
      </c>
      <c r="F11773" t="s">
        <v>56245</v>
      </c>
    </row>
    <row r="11774" spans="1:6" ht="16.5" customHeight="1" x14ac:dyDescent="0.3">
      <c r="A11774">
        <v>11796</v>
      </c>
      <c r="B11774" t="s">
        <v>56887</v>
      </c>
      <c r="C11774" t="s">
        <v>56888</v>
      </c>
      <c r="D11774" t="s">
        <v>56889</v>
      </c>
      <c r="E11774" t="s">
        <v>56890</v>
      </c>
      <c r="F11774" t="s">
        <v>56891</v>
      </c>
    </row>
    <row r="11775" spans="1:6" ht="16.5" customHeight="1" x14ac:dyDescent="0.3">
      <c r="A11775">
        <v>11797</v>
      </c>
      <c r="B11775" t="s">
        <v>56892</v>
      </c>
      <c r="C11775" t="s">
        <v>56893</v>
      </c>
      <c r="D11775" t="s">
        <v>56894</v>
      </c>
      <c r="E11775" t="s">
        <v>56895</v>
      </c>
      <c r="F11775" t="s">
        <v>56896</v>
      </c>
    </row>
    <row r="11776" spans="1:6" ht="16.5" customHeight="1" x14ac:dyDescent="0.3">
      <c r="A11776">
        <v>11798</v>
      </c>
      <c r="B11776" t="s">
        <v>56897</v>
      </c>
      <c r="C11776" t="s">
        <v>56898</v>
      </c>
      <c r="D11776" t="s">
        <v>56897</v>
      </c>
      <c r="E11776" t="s">
        <v>56899</v>
      </c>
      <c r="F11776" t="s">
        <v>56900</v>
      </c>
    </row>
    <row r="11777" spans="1:6" ht="16.5" customHeight="1" x14ac:dyDescent="0.3">
      <c r="A11777">
        <v>11799</v>
      </c>
      <c r="B11777" t="s">
        <v>56901</v>
      </c>
      <c r="C11777" t="s">
        <v>56902</v>
      </c>
      <c r="D11777" t="s">
        <v>56903</v>
      </c>
      <c r="E11777" t="s">
        <v>56904</v>
      </c>
      <c r="F11777" t="s">
        <v>56905</v>
      </c>
    </row>
    <row r="11778" spans="1:6" ht="16.5" customHeight="1" x14ac:dyDescent="0.3">
      <c r="A11778">
        <v>11800</v>
      </c>
      <c r="B11778" t="s">
        <v>56906</v>
      </c>
      <c r="C11778" t="s">
        <v>56907</v>
      </c>
      <c r="D11778" t="s">
        <v>56908</v>
      </c>
      <c r="E11778" t="s">
        <v>56909</v>
      </c>
      <c r="F11778" t="s">
        <v>56910</v>
      </c>
    </row>
    <row r="11779" spans="1:6" ht="16.5" customHeight="1" x14ac:dyDescent="0.3">
      <c r="A11779">
        <v>11801</v>
      </c>
      <c r="B11779" t="s">
        <v>56911</v>
      </c>
      <c r="C11779" t="s">
        <v>56912</v>
      </c>
      <c r="D11779" t="s">
        <v>56913</v>
      </c>
      <c r="E11779" t="s">
        <v>56914</v>
      </c>
      <c r="F11779" t="s">
        <v>56915</v>
      </c>
    </row>
    <row r="11780" spans="1:6" ht="16.5" customHeight="1" x14ac:dyDescent="0.3">
      <c r="A11780">
        <v>11802</v>
      </c>
      <c r="B11780" t="s">
        <v>56916</v>
      </c>
      <c r="C11780" t="s">
        <v>56917</v>
      </c>
      <c r="D11780" t="s">
        <v>56918</v>
      </c>
      <c r="E11780" t="s">
        <v>56919</v>
      </c>
      <c r="F11780" t="s">
        <v>56920</v>
      </c>
    </row>
    <row r="11781" spans="1:6" ht="16.5" customHeight="1" x14ac:dyDescent="0.3">
      <c r="A11781">
        <v>11803</v>
      </c>
      <c r="B11781" t="s">
        <v>56921</v>
      </c>
      <c r="C11781" t="s">
        <v>56922</v>
      </c>
      <c r="D11781" t="s">
        <v>56923</v>
      </c>
      <c r="E11781" t="s">
        <v>56924</v>
      </c>
      <c r="F11781" t="s">
        <v>56925</v>
      </c>
    </row>
    <row r="11782" spans="1:6" ht="16.5" customHeight="1" x14ac:dyDescent="0.3">
      <c r="A11782">
        <v>11804</v>
      </c>
      <c r="B11782" t="s">
        <v>56926</v>
      </c>
      <c r="C11782" t="s">
        <v>39261</v>
      </c>
      <c r="D11782" t="s">
        <v>56927</v>
      </c>
      <c r="E11782" t="s">
        <v>39263</v>
      </c>
      <c r="F11782" t="s">
        <v>39264</v>
      </c>
    </row>
    <row r="11783" spans="1:6" ht="16.5" customHeight="1" x14ac:dyDescent="0.3">
      <c r="A11783">
        <v>11805</v>
      </c>
      <c r="B11783" t="s">
        <v>56928</v>
      </c>
      <c r="C11783" t="s">
        <v>56929</v>
      </c>
      <c r="D11783" t="s">
        <v>56930</v>
      </c>
      <c r="E11783" t="s">
        <v>56931</v>
      </c>
      <c r="F11783" t="s">
        <v>56932</v>
      </c>
    </row>
    <row r="11784" spans="1:6" ht="16.5" customHeight="1" x14ac:dyDescent="0.3">
      <c r="A11784">
        <v>11806</v>
      </c>
      <c r="B11784" t="s">
        <v>56933</v>
      </c>
      <c r="C11784" t="s">
        <v>56934</v>
      </c>
      <c r="D11784" t="s">
        <v>56933</v>
      </c>
      <c r="E11784" t="s">
        <v>56935</v>
      </c>
      <c r="F11784" t="s">
        <v>56936</v>
      </c>
    </row>
    <row r="11785" spans="1:6" ht="16.5" customHeight="1" x14ac:dyDescent="0.3">
      <c r="A11785">
        <v>11807</v>
      </c>
      <c r="B11785" t="s">
        <v>56937</v>
      </c>
      <c r="C11785" t="s">
        <v>56938</v>
      </c>
      <c r="D11785" t="s">
        <v>56939</v>
      </c>
      <c r="E11785" t="s">
        <v>56940</v>
      </c>
      <c r="F11785" t="s">
        <v>56941</v>
      </c>
    </row>
    <row r="11786" spans="1:6" ht="16.5" customHeight="1" x14ac:dyDescent="0.3">
      <c r="A11786">
        <v>11808</v>
      </c>
      <c r="B11786" t="s">
        <v>56942</v>
      </c>
      <c r="C11786" t="s">
        <v>56943</v>
      </c>
      <c r="D11786" t="s">
        <v>56942</v>
      </c>
      <c r="E11786" t="s">
        <v>56944</v>
      </c>
      <c r="F11786" t="s">
        <v>56945</v>
      </c>
    </row>
    <row r="11787" spans="1:6" ht="16.5" customHeight="1" x14ac:dyDescent="0.3">
      <c r="A11787">
        <v>11809</v>
      </c>
      <c r="B11787" t="s">
        <v>56946</v>
      </c>
      <c r="C11787" t="s">
        <v>56947</v>
      </c>
      <c r="D11787" t="s">
        <v>56948</v>
      </c>
      <c r="E11787" t="s">
        <v>56949</v>
      </c>
      <c r="F11787" t="s">
        <v>56950</v>
      </c>
    </row>
    <row r="11788" spans="1:6" ht="16.5" customHeight="1" x14ac:dyDescent="0.3">
      <c r="A11788">
        <v>11810</v>
      </c>
      <c r="B11788" t="s">
        <v>56951</v>
      </c>
      <c r="C11788" t="s">
        <v>56952</v>
      </c>
      <c r="D11788" t="s">
        <v>56953</v>
      </c>
      <c r="E11788" t="s">
        <v>56954</v>
      </c>
      <c r="F11788" t="s">
        <v>56955</v>
      </c>
    </row>
    <row r="11789" spans="1:6" ht="16.5" customHeight="1" x14ac:dyDescent="0.3">
      <c r="A11789">
        <v>11811</v>
      </c>
      <c r="B11789" t="s">
        <v>56956</v>
      </c>
      <c r="C11789" t="s">
        <v>56957</v>
      </c>
      <c r="D11789" t="s">
        <v>56958</v>
      </c>
      <c r="E11789" t="s">
        <v>56959</v>
      </c>
      <c r="F11789" t="s">
        <v>56960</v>
      </c>
    </row>
    <row r="11790" spans="1:6" ht="16.5" customHeight="1" x14ac:dyDescent="0.3">
      <c r="A11790">
        <v>11812</v>
      </c>
      <c r="B11790" t="s">
        <v>56961</v>
      </c>
      <c r="C11790" t="s">
        <v>56962</v>
      </c>
      <c r="D11790" t="s">
        <v>56963</v>
      </c>
      <c r="E11790" t="s">
        <v>56964</v>
      </c>
      <c r="F11790" t="s">
        <v>56965</v>
      </c>
    </row>
    <row r="11791" spans="1:6" ht="16.5" customHeight="1" x14ac:dyDescent="0.3">
      <c r="A11791">
        <v>11813</v>
      </c>
      <c r="B11791" t="s">
        <v>56966</v>
      </c>
      <c r="C11791" t="s">
        <v>56967</v>
      </c>
      <c r="D11791" t="s">
        <v>56968</v>
      </c>
      <c r="E11791" t="s">
        <v>56969</v>
      </c>
      <c r="F11791" t="s">
        <v>56970</v>
      </c>
    </row>
    <row r="11792" spans="1:6" ht="16.5" customHeight="1" x14ac:dyDescent="0.3">
      <c r="A11792">
        <v>11814</v>
      </c>
      <c r="B11792" t="s">
        <v>56971</v>
      </c>
      <c r="C11792" t="s">
        <v>56972</v>
      </c>
      <c r="D11792" t="s">
        <v>56973</v>
      </c>
      <c r="E11792" t="s">
        <v>56974</v>
      </c>
      <c r="F11792" t="s">
        <v>56975</v>
      </c>
    </row>
    <row r="11793" spans="1:6" ht="16.5" customHeight="1" x14ac:dyDescent="0.3">
      <c r="A11793">
        <v>11815</v>
      </c>
      <c r="B11793" t="s">
        <v>56976</v>
      </c>
      <c r="C11793" t="s">
        <v>56977</v>
      </c>
      <c r="D11793" t="s">
        <v>56978</v>
      </c>
      <c r="E11793" t="s">
        <v>56979</v>
      </c>
      <c r="F11793" t="s">
        <v>56980</v>
      </c>
    </row>
    <row r="11794" spans="1:6" ht="16.5" customHeight="1" x14ac:dyDescent="0.3">
      <c r="A11794">
        <v>11816</v>
      </c>
      <c r="B11794" t="s">
        <v>56981</v>
      </c>
      <c r="C11794" t="s">
        <v>56982</v>
      </c>
      <c r="D11794" t="s">
        <v>56983</v>
      </c>
      <c r="E11794" t="s">
        <v>56984</v>
      </c>
      <c r="F11794" t="s">
        <v>56985</v>
      </c>
    </row>
    <row r="11795" spans="1:6" ht="16.5" customHeight="1" x14ac:dyDescent="0.3">
      <c r="A11795">
        <v>11817</v>
      </c>
      <c r="B11795" t="s">
        <v>56986</v>
      </c>
      <c r="C11795" t="s">
        <v>56987</v>
      </c>
      <c r="D11795" t="s">
        <v>56988</v>
      </c>
      <c r="E11795" t="s">
        <v>56989</v>
      </c>
      <c r="F11795" t="s">
        <v>56990</v>
      </c>
    </row>
    <row r="11796" spans="1:6" ht="16.5" customHeight="1" x14ac:dyDescent="0.3">
      <c r="A11796">
        <v>11818</v>
      </c>
      <c r="B11796" t="s">
        <v>56991</v>
      </c>
      <c r="C11796" t="s">
        <v>56992</v>
      </c>
      <c r="D11796" t="s">
        <v>56991</v>
      </c>
      <c r="E11796" t="s">
        <v>56993</v>
      </c>
      <c r="F11796" t="s">
        <v>56994</v>
      </c>
    </row>
    <row r="11797" spans="1:6" ht="16.5" customHeight="1" x14ac:dyDescent="0.3">
      <c r="A11797">
        <v>11819</v>
      </c>
      <c r="B11797" t="s">
        <v>56995</v>
      </c>
      <c r="C11797" t="s">
        <v>56996</v>
      </c>
      <c r="D11797" t="s">
        <v>56995</v>
      </c>
      <c r="E11797" t="s">
        <v>56997</v>
      </c>
      <c r="F11797" t="s">
        <v>56998</v>
      </c>
    </row>
    <row r="11798" spans="1:6" ht="16.5" customHeight="1" x14ac:dyDescent="0.3">
      <c r="A11798">
        <v>11820</v>
      </c>
      <c r="B11798" t="s">
        <v>56999</v>
      </c>
      <c r="C11798" t="s">
        <v>57000</v>
      </c>
      <c r="D11798" t="s">
        <v>57001</v>
      </c>
      <c r="E11798" t="s">
        <v>57002</v>
      </c>
      <c r="F11798" t="s">
        <v>57003</v>
      </c>
    </row>
    <row r="11799" spans="1:6" ht="16.5" customHeight="1" x14ac:dyDescent="0.3">
      <c r="A11799">
        <v>11821</v>
      </c>
      <c r="B11799" t="s">
        <v>57004</v>
      </c>
      <c r="C11799" t="s">
        <v>57005</v>
      </c>
      <c r="D11799" t="s">
        <v>57006</v>
      </c>
      <c r="E11799" t="s">
        <v>57007</v>
      </c>
      <c r="F11799" t="s">
        <v>57008</v>
      </c>
    </row>
    <row r="11800" spans="1:6" ht="16.5" customHeight="1" x14ac:dyDescent="0.3">
      <c r="A11800">
        <v>11822</v>
      </c>
      <c r="B11800" t="s">
        <v>57009</v>
      </c>
      <c r="C11800" t="s">
        <v>57010</v>
      </c>
      <c r="D11800" t="s">
        <v>57011</v>
      </c>
      <c r="E11800" t="s">
        <v>57012</v>
      </c>
      <c r="F11800" t="s">
        <v>57013</v>
      </c>
    </row>
    <row r="11801" spans="1:6" ht="16.5" customHeight="1" x14ac:dyDescent="0.3">
      <c r="A11801">
        <v>11823</v>
      </c>
      <c r="B11801" t="s">
        <v>57014</v>
      </c>
      <c r="C11801" t="s">
        <v>57015</v>
      </c>
      <c r="D11801" t="s">
        <v>57016</v>
      </c>
      <c r="E11801" t="s">
        <v>57017</v>
      </c>
      <c r="F11801" t="s">
        <v>57018</v>
      </c>
    </row>
    <row r="11802" spans="1:6" ht="16.5" customHeight="1" x14ac:dyDescent="0.3">
      <c r="A11802">
        <v>11824</v>
      </c>
      <c r="B11802" t="s">
        <v>57019</v>
      </c>
      <c r="C11802" t="s">
        <v>57020</v>
      </c>
      <c r="D11802" t="s">
        <v>57021</v>
      </c>
      <c r="E11802" t="s">
        <v>57022</v>
      </c>
      <c r="F11802" t="s">
        <v>57023</v>
      </c>
    </row>
    <row r="11803" spans="1:6" ht="16.5" customHeight="1" x14ac:dyDescent="0.3">
      <c r="A11803">
        <v>11825</v>
      </c>
      <c r="B11803" t="s">
        <v>57024</v>
      </c>
      <c r="C11803" t="s">
        <v>57025</v>
      </c>
      <c r="D11803" t="s">
        <v>57026</v>
      </c>
      <c r="E11803" t="s">
        <v>57027</v>
      </c>
      <c r="F11803" t="s">
        <v>57028</v>
      </c>
    </row>
    <row r="11804" spans="1:6" ht="16.5" customHeight="1" x14ac:dyDescent="0.3">
      <c r="A11804">
        <v>11826</v>
      </c>
      <c r="B11804" t="s">
        <v>57029</v>
      </c>
      <c r="C11804" t="s">
        <v>57030</v>
      </c>
      <c r="D11804" t="s">
        <v>57031</v>
      </c>
      <c r="E11804" t="s">
        <v>57032</v>
      </c>
      <c r="F11804" t="s">
        <v>57033</v>
      </c>
    </row>
    <row r="11805" spans="1:6" ht="16.5" customHeight="1" x14ac:dyDescent="0.3">
      <c r="A11805">
        <v>11827</v>
      </c>
      <c r="B11805" t="s">
        <v>57034</v>
      </c>
      <c r="C11805" t="s">
        <v>57035</v>
      </c>
      <c r="D11805" t="s">
        <v>57036</v>
      </c>
      <c r="E11805" t="s">
        <v>57037</v>
      </c>
      <c r="F11805" t="s">
        <v>57038</v>
      </c>
    </row>
    <row r="11806" spans="1:6" ht="16.5" customHeight="1" x14ac:dyDescent="0.3">
      <c r="A11806">
        <v>11828</v>
      </c>
      <c r="B11806" t="s">
        <v>57039</v>
      </c>
      <c r="C11806" t="s">
        <v>57040</v>
      </c>
      <c r="D11806" t="s">
        <v>57039</v>
      </c>
      <c r="E11806" t="s">
        <v>57041</v>
      </c>
      <c r="F11806" t="s">
        <v>57042</v>
      </c>
    </row>
    <row r="11807" spans="1:6" ht="16.5" customHeight="1" x14ac:dyDescent="0.3">
      <c r="A11807">
        <v>11829</v>
      </c>
      <c r="B11807" t="s">
        <v>57043</v>
      </c>
      <c r="C11807" t="s">
        <v>57044</v>
      </c>
      <c r="D11807" t="s">
        <v>57045</v>
      </c>
      <c r="E11807" t="s">
        <v>57046</v>
      </c>
      <c r="F11807" t="s">
        <v>57047</v>
      </c>
    </row>
    <row r="11808" spans="1:6" ht="16.5" customHeight="1" x14ac:dyDescent="0.3">
      <c r="A11808">
        <v>11830</v>
      </c>
      <c r="B11808" t="s">
        <v>57048</v>
      </c>
      <c r="C11808" t="s">
        <v>57049</v>
      </c>
      <c r="D11808" t="s">
        <v>57050</v>
      </c>
      <c r="E11808" t="s">
        <v>57051</v>
      </c>
      <c r="F11808" t="s">
        <v>57052</v>
      </c>
    </row>
    <row r="11809" spans="1:6" ht="16.5" customHeight="1" x14ac:dyDescent="0.3">
      <c r="A11809">
        <v>11831</v>
      </c>
      <c r="B11809" t="s">
        <v>57053</v>
      </c>
      <c r="C11809" t="s">
        <v>57054</v>
      </c>
      <c r="D11809" t="s">
        <v>57055</v>
      </c>
      <c r="E11809" t="s">
        <v>57056</v>
      </c>
      <c r="F11809" t="s">
        <v>57057</v>
      </c>
    </row>
    <row r="11810" spans="1:6" ht="16.5" customHeight="1" x14ac:dyDescent="0.3">
      <c r="A11810">
        <v>11832</v>
      </c>
      <c r="B11810" t="s">
        <v>57058</v>
      </c>
      <c r="C11810" t="s">
        <v>57059</v>
      </c>
      <c r="D11810" t="s">
        <v>57060</v>
      </c>
      <c r="E11810" t="s">
        <v>57061</v>
      </c>
      <c r="F11810" t="s">
        <v>57062</v>
      </c>
    </row>
    <row r="11811" spans="1:6" ht="16.5" customHeight="1" x14ac:dyDescent="0.3">
      <c r="A11811">
        <v>11833</v>
      </c>
      <c r="B11811" t="s">
        <v>57063</v>
      </c>
      <c r="C11811" t="s">
        <v>57064</v>
      </c>
      <c r="D11811" t="s">
        <v>57063</v>
      </c>
      <c r="E11811" t="s">
        <v>57065</v>
      </c>
      <c r="F11811" t="s">
        <v>57066</v>
      </c>
    </row>
    <row r="11812" spans="1:6" ht="16.5" customHeight="1" x14ac:dyDescent="0.3">
      <c r="A11812">
        <v>11834</v>
      </c>
      <c r="B11812" t="s">
        <v>57067</v>
      </c>
      <c r="C11812" t="s">
        <v>57068</v>
      </c>
      <c r="D11812" t="s">
        <v>57069</v>
      </c>
      <c r="E11812" t="s">
        <v>57070</v>
      </c>
      <c r="F11812" t="s">
        <v>57071</v>
      </c>
    </row>
    <row r="11813" spans="1:6" ht="16.5" customHeight="1" x14ac:dyDescent="0.3">
      <c r="A11813">
        <v>11835</v>
      </c>
      <c r="B11813" t="s">
        <v>57072</v>
      </c>
      <c r="C11813" t="s">
        <v>57073</v>
      </c>
      <c r="D11813" t="s">
        <v>57074</v>
      </c>
      <c r="E11813" t="s">
        <v>57075</v>
      </c>
      <c r="F11813" t="s">
        <v>57076</v>
      </c>
    </row>
    <row r="11814" spans="1:6" ht="16.5" customHeight="1" x14ac:dyDescent="0.3">
      <c r="A11814">
        <v>11836</v>
      </c>
      <c r="B11814" t="s">
        <v>57077</v>
      </c>
      <c r="C11814" t="s">
        <v>57078</v>
      </c>
      <c r="D11814" t="s">
        <v>57079</v>
      </c>
      <c r="E11814" t="s">
        <v>57080</v>
      </c>
      <c r="F11814" t="s">
        <v>57081</v>
      </c>
    </row>
    <row r="11815" spans="1:6" ht="16.5" customHeight="1" x14ac:dyDescent="0.3">
      <c r="A11815">
        <v>11837</v>
      </c>
      <c r="B11815" t="s">
        <v>57082</v>
      </c>
      <c r="C11815" t="s">
        <v>57083</v>
      </c>
      <c r="D11815" t="s">
        <v>57084</v>
      </c>
      <c r="E11815" t="s">
        <v>57085</v>
      </c>
      <c r="F11815" t="s">
        <v>57086</v>
      </c>
    </row>
    <row r="11816" spans="1:6" ht="16.5" customHeight="1" x14ac:dyDescent="0.3">
      <c r="A11816">
        <v>11838</v>
      </c>
      <c r="B11816" t="s">
        <v>57087</v>
      </c>
      <c r="C11816" t="s">
        <v>57088</v>
      </c>
      <c r="D11816" t="s">
        <v>57089</v>
      </c>
      <c r="E11816" t="s">
        <v>57090</v>
      </c>
      <c r="F11816" t="s">
        <v>57091</v>
      </c>
    </row>
    <row r="11817" spans="1:6" ht="16.5" customHeight="1" x14ac:dyDescent="0.3">
      <c r="A11817">
        <v>11839</v>
      </c>
      <c r="B11817" t="s">
        <v>57092</v>
      </c>
      <c r="C11817" t="s">
        <v>57093</v>
      </c>
      <c r="D11817" t="s">
        <v>57094</v>
      </c>
      <c r="E11817" t="s">
        <v>57095</v>
      </c>
      <c r="F11817" t="s">
        <v>57096</v>
      </c>
    </row>
    <row r="11818" spans="1:6" ht="16.5" customHeight="1" x14ac:dyDescent="0.3">
      <c r="A11818">
        <v>11840</v>
      </c>
      <c r="B11818" t="s">
        <v>57097</v>
      </c>
      <c r="C11818" t="s">
        <v>57098</v>
      </c>
      <c r="D11818" t="s">
        <v>57099</v>
      </c>
      <c r="E11818" t="s">
        <v>57100</v>
      </c>
      <c r="F11818" t="s">
        <v>57101</v>
      </c>
    </row>
    <row r="11819" spans="1:6" ht="16.5" customHeight="1" x14ac:dyDescent="0.3">
      <c r="A11819">
        <v>11841</v>
      </c>
      <c r="B11819" t="s">
        <v>57102</v>
      </c>
      <c r="C11819" t="s">
        <v>57103</v>
      </c>
      <c r="D11819" t="s">
        <v>57104</v>
      </c>
      <c r="E11819" t="s">
        <v>57105</v>
      </c>
      <c r="F11819" t="s">
        <v>57106</v>
      </c>
    </row>
    <row r="11820" spans="1:6" ht="16.5" customHeight="1" x14ac:dyDescent="0.3">
      <c r="A11820">
        <v>11842</v>
      </c>
      <c r="B11820" t="s">
        <v>57107</v>
      </c>
      <c r="C11820" t="s">
        <v>57108</v>
      </c>
      <c r="D11820" t="s">
        <v>57107</v>
      </c>
      <c r="E11820" t="s">
        <v>57109</v>
      </c>
      <c r="F11820" t="s">
        <v>57110</v>
      </c>
    </row>
    <row r="11821" spans="1:6" ht="16.5" customHeight="1" x14ac:dyDescent="0.3">
      <c r="A11821">
        <v>11843</v>
      </c>
      <c r="B11821" t="s">
        <v>57111</v>
      </c>
      <c r="C11821" t="s">
        <v>57112</v>
      </c>
      <c r="D11821" t="s">
        <v>57113</v>
      </c>
      <c r="E11821" t="s">
        <v>57114</v>
      </c>
      <c r="F11821" t="s">
        <v>57115</v>
      </c>
    </row>
    <row r="11822" spans="1:6" ht="16.5" customHeight="1" x14ac:dyDescent="0.3">
      <c r="A11822">
        <v>11844</v>
      </c>
      <c r="B11822" t="s">
        <v>57116</v>
      </c>
      <c r="C11822" t="s">
        <v>57117</v>
      </c>
      <c r="D11822" t="s">
        <v>57118</v>
      </c>
      <c r="E11822" t="s">
        <v>53109</v>
      </c>
      <c r="F11822" t="s">
        <v>53110</v>
      </c>
    </row>
    <row r="11823" spans="1:6" ht="16.5" customHeight="1" x14ac:dyDescent="0.3">
      <c r="A11823">
        <v>11845</v>
      </c>
      <c r="B11823" t="s">
        <v>57119</v>
      </c>
      <c r="C11823" t="s">
        <v>57120</v>
      </c>
      <c r="D11823" t="s">
        <v>57121</v>
      </c>
      <c r="E11823" t="s">
        <v>57122</v>
      </c>
      <c r="F11823" t="s">
        <v>57123</v>
      </c>
    </row>
    <row r="11824" spans="1:6" ht="16.5" customHeight="1" x14ac:dyDescent="0.3">
      <c r="A11824">
        <v>11846</v>
      </c>
      <c r="B11824" t="s">
        <v>57124</v>
      </c>
      <c r="C11824" t="s">
        <v>57125</v>
      </c>
      <c r="D11824" t="s">
        <v>57126</v>
      </c>
      <c r="E11824" t="s">
        <v>57127</v>
      </c>
      <c r="F11824" t="s">
        <v>57128</v>
      </c>
    </row>
    <row r="11825" spans="1:6" ht="16.5" customHeight="1" x14ac:dyDescent="0.3">
      <c r="A11825">
        <v>11847</v>
      </c>
      <c r="B11825" t="s">
        <v>57129</v>
      </c>
      <c r="C11825" t="s">
        <v>57130</v>
      </c>
      <c r="D11825" t="s">
        <v>57129</v>
      </c>
      <c r="E11825" t="s">
        <v>57131</v>
      </c>
      <c r="F11825" t="s">
        <v>57132</v>
      </c>
    </row>
    <row r="11826" spans="1:6" ht="16.5" customHeight="1" x14ac:dyDescent="0.3">
      <c r="A11826">
        <v>11848</v>
      </c>
      <c r="B11826" t="s">
        <v>57133</v>
      </c>
      <c r="C11826" t="s">
        <v>57134</v>
      </c>
      <c r="D11826" t="s">
        <v>57135</v>
      </c>
      <c r="E11826" t="s">
        <v>57136</v>
      </c>
      <c r="F11826" t="s">
        <v>57137</v>
      </c>
    </row>
    <row r="11827" spans="1:6" ht="16.5" customHeight="1" x14ac:dyDescent="0.3">
      <c r="A11827">
        <v>11849</v>
      </c>
      <c r="B11827" t="s">
        <v>57138</v>
      </c>
      <c r="C11827" t="s">
        <v>57139</v>
      </c>
      <c r="D11827" t="s">
        <v>57140</v>
      </c>
      <c r="E11827" t="s">
        <v>57141</v>
      </c>
      <c r="F11827" t="s">
        <v>57142</v>
      </c>
    </row>
    <row r="11828" spans="1:6" ht="16.5" customHeight="1" x14ac:dyDescent="0.3">
      <c r="A11828">
        <v>11850</v>
      </c>
      <c r="B11828" t="s">
        <v>57143</v>
      </c>
      <c r="C11828" t="s">
        <v>57144</v>
      </c>
      <c r="D11828" t="s">
        <v>57145</v>
      </c>
      <c r="E11828" t="s">
        <v>57146</v>
      </c>
      <c r="F11828" t="s">
        <v>57147</v>
      </c>
    </row>
    <row r="11829" spans="1:6" ht="16.5" customHeight="1" x14ac:dyDescent="0.3">
      <c r="A11829">
        <v>11851</v>
      </c>
      <c r="B11829" t="s">
        <v>57148</v>
      </c>
      <c r="C11829" t="s">
        <v>57149</v>
      </c>
      <c r="D11829" t="s">
        <v>57150</v>
      </c>
      <c r="E11829" t="s">
        <v>57151</v>
      </c>
      <c r="F11829" t="s">
        <v>57152</v>
      </c>
    </row>
    <row r="11830" spans="1:6" ht="16.5" customHeight="1" x14ac:dyDescent="0.3">
      <c r="A11830">
        <v>11852</v>
      </c>
      <c r="B11830" t="s">
        <v>57153</v>
      </c>
      <c r="C11830" t="s">
        <v>57154</v>
      </c>
      <c r="D11830" t="s">
        <v>57155</v>
      </c>
      <c r="E11830" t="s">
        <v>57156</v>
      </c>
      <c r="F11830" t="s">
        <v>57157</v>
      </c>
    </row>
    <row r="11831" spans="1:6" ht="16.5" customHeight="1" x14ac:dyDescent="0.3">
      <c r="A11831">
        <v>11853</v>
      </c>
      <c r="B11831" t="s">
        <v>57158</v>
      </c>
      <c r="C11831" t="s">
        <v>57159</v>
      </c>
      <c r="D11831" t="s">
        <v>57160</v>
      </c>
      <c r="E11831" t="s">
        <v>57161</v>
      </c>
      <c r="F11831" t="s">
        <v>57162</v>
      </c>
    </row>
    <row r="11832" spans="1:6" ht="16.5" customHeight="1" x14ac:dyDescent="0.3">
      <c r="A11832">
        <v>11854</v>
      </c>
      <c r="B11832" t="s">
        <v>57163</v>
      </c>
      <c r="C11832" t="s">
        <v>57164</v>
      </c>
      <c r="D11832" t="s">
        <v>57165</v>
      </c>
      <c r="E11832" t="s">
        <v>57166</v>
      </c>
      <c r="F11832" t="s">
        <v>57167</v>
      </c>
    </row>
    <row r="11833" spans="1:6" ht="16.5" customHeight="1" x14ac:dyDescent="0.3">
      <c r="A11833">
        <v>11855</v>
      </c>
      <c r="B11833" t="s">
        <v>57168</v>
      </c>
      <c r="C11833" t="s">
        <v>57169</v>
      </c>
      <c r="D11833" t="s">
        <v>57170</v>
      </c>
      <c r="E11833" t="s">
        <v>57171</v>
      </c>
      <c r="F11833" t="s">
        <v>57172</v>
      </c>
    </row>
    <row r="11834" spans="1:6" ht="16.5" customHeight="1" x14ac:dyDescent="0.3">
      <c r="A11834">
        <v>11856</v>
      </c>
      <c r="B11834" t="s">
        <v>57173</v>
      </c>
      <c r="C11834" t="s">
        <v>57174</v>
      </c>
      <c r="D11834" t="s">
        <v>57175</v>
      </c>
      <c r="E11834" t="s">
        <v>57176</v>
      </c>
      <c r="F11834" t="s">
        <v>57177</v>
      </c>
    </row>
    <row r="11835" spans="1:6" ht="16.5" customHeight="1" x14ac:dyDescent="0.3">
      <c r="A11835">
        <v>11857</v>
      </c>
      <c r="B11835" t="s">
        <v>57178</v>
      </c>
      <c r="C11835" t="s">
        <v>57179</v>
      </c>
      <c r="D11835" t="s">
        <v>57180</v>
      </c>
      <c r="E11835" t="s">
        <v>57181</v>
      </c>
      <c r="F11835" t="s">
        <v>57182</v>
      </c>
    </row>
    <row r="11836" spans="1:6" ht="16.5" customHeight="1" x14ac:dyDescent="0.3">
      <c r="A11836">
        <v>11858</v>
      </c>
      <c r="B11836" t="s">
        <v>57183</v>
      </c>
      <c r="C11836" t="s">
        <v>56598</v>
      </c>
      <c r="D11836" t="s">
        <v>57183</v>
      </c>
      <c r="E11836" t="s">
        <v>56599</v>
      </c>
      <c r="F11836" t="s">
        <v>56600</v>
      </c>
    </row>
    <row r="11837" spans="1:6" ht="16.5" customHeight="1" x14ac:dyDescent="0.3">
      <c r="A11837">
        <v>11859</v>
      </c>
      <c r="B11837" t="s">
        <v>57184</v>
      </c>
      <c r="C11837" t="s">
        <v>57185</v>
      </c>
      <c r="D11837" t="s">
        <v>57184</v>
      </c>
      <c r="E11837" t="s">
        <v>57186</v>
      </c>
      <c r="F11837" t="s">
        <v>57187</v>
      </c>
    </row>
    <row r="11838" spans="1:6" ht="16.5" customHeight="1" x14ac:dyDescent="0.3">
      <c r="A11838">
        <v>11860</v>
      </c>
      <c r="B11838" t="s">
        <v>57188</v>
      </c>
      <c r="C11838" t="s">
        <v>53812</v>
      </c>
      <c r="D11838" t="s">
        <v>57189</v>
      </c>
      <c r="E11838" t="s">
        <v>53814</v>
      </c>
      <c r="F11838" t="s">
        <v>53815</v>
      </c>
    </row>
    <row r="11839" spans="1:6" ht="16.5" customHeight="1" x14ac:dyDescent="0.3">
      <c r="A11839">
        <v>11861</v>
      </c>
      <c r="B11839" t="s">
        <v>57190</v>
      </c>
      <c r="C11839" t="s">
        <v>57191</v>
      </c>
      <c r="D11839" t="s">
        <v>57192</v>
      </c>
      <c r="E11839" t="s">
        <v>57193</v>
      </c>
      <c r="F11839" t="s">
        <v>57194</v>
      </c>
    </row>
    <row r="11840" spans="1:6" ht="16.5" customHeight="1" x14ac:dyDescent="0.3">
      <c r="A11840">
        <v>11862</v>
      </c>
      <c r="B11840" t="s">
        <v>57195</v>
      </c>
      <c r="C11840" t="s">
        <v>57196</v>
      </c>
      <c r="D11840" t="s">
        <v>57197</v>
      </c>
      <c r="E11840" t="s">
        <v>57198</v>
      </c>
      <c r="F11840" t="s">
        <v>57199</v>
      </c>
    </row>
    <row r="11841" spans="1:6" ht="16.5" customHeight="1" x14ac:dyDescent="0.3">
      <c r="A11841">
        <v>11863</v>
      </c>
      <c r="B11841" t="s">
        <v>57200</v>
      </c>
      <c r="C11841" t="s">
        <v>57201</v>
      </c>
      <c r="D11841" t="s">
        <v>57202</v>
      </c>
      <c r="E11841" t="s">
        <v>57203</v>
      </c>
      <c r="F11841" t="s">
        <v>57204</v>
      </c>
    </row>
    <row r="11842" spans="1:6" ht="16.5" customHeight="1" x14ac:dyDescent="0.3">
      <c r="A11842">
        <v>11864</v>
      </c>
      <c r="B11842" t="s">
        <v>57205</v>
      </c>
      <c r="C11842" t="s">
        <v>57206</v>
      </c>
      <c r="D11842" t="s">
        <v>57207</v>
      </c>
      <c r="E11842" t="s">
        <v>57208</v>
      </c>
      <c r="F11842" t="s">
        <v>57209</v>
      </c>
    </row>
    <row r="11843" spans="1:6" ht="16.5" customHeight="1" x14ac:dyDescent="0.3">
      <c r="A11843">
        <v>11865</v>
      </c>
      <c r="B11843" t="s">
        <v>57210</v>
      </c>
      <c r="C11843" t="s">
        <v>57211</v>
      </c>
      <c r="D11843" t="s">
        <v>57210</v>
      </c>
      <c r="E11843" t="s">
        <v>57212</v>
      </c>
      <c r="F11843" t="s">
        <v>57213</v>
      </c>
    </row>
    <row r="11844" spans="1:6" ht="16.5" customHeight="1" x14ac:dyDescent="0.3">
      <c r="A11844">
        <v>11866</v>
      </c>
      <c r="B11844" t="s">
        <v>57214</v>
      </c>
      <c r="C11844" t="s">
        <v>57215</v>
      </c>
      <c r="D11844" t="s">
        <v>57216</v>
      </c>
      <c r="E11844" t="s">
        <v>57217</v>
      </c>
      <c r="F11844" t="s">
        <v>57218</v>
      </c>
    </row>
    <row r="11845" spans="1:6" ht="16.5" customHeight="1" x14ac:dyDescent="0.3">
      <c r="A11845">
        <v>11867</v>
      </c>
      <c r="B11845" t="s">
        <v>57219</v>
      </c>
      <c r="C11845" t="s">
        <v>57220</v>
      </c>
      <c r="D11845" t="s">
        <v>57221</v>
      </c>
      <c r="E11845" t="s">
        <v>57222</v>
      </c>
      <c r="F11845" t="s">
        <v>57223</v>
      </c>
    </row>
    <row r="11846" spans="1:6" ht="16.5" customHeight="1" x14ac:dyDescent="0.3">
      <c r="A11846">
        <v>11868</v>
      </c>
      <c r="B11846" t="s">
        <v>57224</v>
      </c>
      <c r="C11846" t="s">
        <v>57225</v>
      </c>
      <c r="D11846" t="s">
        <v>57224</v>
      </c>
      <c r="E11846" t="s">
        <v>57226</v>
      </c>
      <c r="F11846" t="s">
        <v>57227</v>
      </c>
    </row>
    <row r="11847" spans="1:6" ht="16.5" customHeight="1" x14ac:dyDescent="0.3">
      <c r="A11847">
        <v>11869</v>
      </c>
      <c r="B11847" t="s">
        <v>57228</v>
      </c>
      <c r="C11847" t="s">
        <v>57229</v>
      </c>
      <c r="D11847" t="s">
        <v>57230</v>
      </c>
      <c r="E11847" t="s">
        <v>57231</v>
      </c>
      <c r="F11847" t="s">
        <v>57232</v>
      </c>
    </row>
    <row r="11848" spans="1:6" ht="16.5" customHeight="1" x14ac:dyDescent="0.3">
      <c r="A11848">
        <v>11870</v>
      </c>
      <c r="B11848" t="s">
        <v>57233</v>
      </c>
      <c r="C11848" t="s">
        <v>57234</v>
      </c>
      <c r="D11848" t="s">
        <v>57235</v>
      </c>
      <c r="E11848" t="s">
        <v>57236</v>
      </c>
      <c r="F11848" t="s">
        <v>57237</v>
      </c>
    </row>
    <row r="11849" spans="1:6" ht="16.5" customHeight="1" x14ac:dyDescent="0.3">
      <c r="A11849">
        <v>11871</v>
      </c>
      <c r="B11849" t="s">
        <v>57238</v>
      </c>
      <c r="C11849" t="s">
        <v>57239</v>
      </c>
      <c r="D11849" t="s">
        <v>57240</v>
      </c>
      <c r="E11849" t="s">
        <v>57241</v>
      </c>
      <c r="F11849" t="s">
        <v>57242</v>
      </c>
    </row>
    <row r="11850" spans="1:6" ht="16.5" customHeight="1" x14ac:dyDescent="0.3">
      <c r="A11850">
        <v>11872</v>
      </c>
      <c r="B11850" t="s">
        <v>57243</v>
      </c>
      <c r="C11850" t="s">
        <v>57244</v>
      </c>
      <c r="D11850" t="s">
        <v>57245</v>
      </c>
      <c r="E11850" t="s">
        <v>57246</v>
      </c>
      <c r="F11850" t="s">
        <v>57247</v>
      </c>
    </row>
    <row r="11851" spans="1:6" ht="16.5" customHeight="1" x14ac:dyDescent="0.3">
      <c r="A11851">
        <v>11873</v>
      </c>
      <c r="B11851" t="s">
        <v>57248</v>
      </c>
      <c r="C11851" t="s">
        <v>57249</v>
      </c>
      <c r="D11851" t="s">
        <v>57250</v>
      </c>
      <c r="E11851" t="s">
        <v>57251</v>
      </c>
      <c r="F11851" t="s">
        <v>57252</v>
      </c>
    </row>
    <row r="11852" spans="1:6" ht="16.5" customHeight="1" x14ac:dyDescent="0.3">
      <c r="A11852">
        <v>11874</v>
      </c>
      <c r="B11852" t="s">
        <v>57253</v>
      </c>
      <c r="C11852" t="s">
        <v>57254</v>
      </c>
      <c r="D11852" t="s">
        <v>57255</v>
      </c>
      <c r="E11852" t="s">
        <v>57256</v>
      </c>
      <c r="F11852" t="s">
        <v>57257</v>
      </c>
    </row>
    <row r="11853" spans="1:6" ht="16.5" customHeight="1" x14ac:dyDescent="0.3">
      <c r="A11853">
        <v>11875</v>
      </c>
      <c r="B11853" t="s">
        <v>57258</v>
      </c>
      <c r="C11853" t="s">
        <v>57259</v>
      </c>
      <c r="D11853" t="s">
        <v>57258</v>
      </c>
      <c r="E11853" t="s">
        <v>57258</v>
      </c>
      <c r="F11853" t="s">
        <v>57260</v>
      </c>
    </row>
    <row r="11854" spans="1:6" ht="16.5" customHeight="1" x14ac:dyDescent="0.3">
      <c r="A11854">
        <v>11876</v>
      </c>
      <c r="B11854" t="s">
        <v>57261</v>
      </c>
      <c r="C11854" t="s">
        <v>57262</v>
      </c>
      <c r="D11854" t="s">
        <v>57263</v>
      </c>
      <c r="E11854" t="s">
        <v>57264</v>
      </c>
      <c r="F11854" t="s">
        <v>57265</v>
      </c>
    </row>
    <row r="11855" spans="1:6" ht="16.5" customHeight="1" x14ac:dyDescent="0.3">
      <c r="A11855">
        <v>11877</v>
      </c>
      <c r="B11855" t="s">
        <v>57266</v>
      </c>
      <c r="C11855" t="s">
        <v>57267</v>
      </c>
      <c r="D11855" t="s">
        <v>57268</v>
      </c>
      <c r="E11855" t="s">
        <v>57269</v>
      </c>
      <c r="F11855" t="s">
        <v>57270</v>
      </c>
    </row>
    <row r="11856" spans="1:6" ht="16.5" customHeight="1" x14ac:dyDescent="0.3">
      <c r="A11856">
        <v>11878</v>
      </c>
      <c r="B11856" t="s">
        <v>57271</v>
      </c>
      <c r="C11856" t="s">
        <v>57272</v>
      </c>
      <c r="D11856" t="s">
        <v>57271</v>
      </c>
      <c r="E11856" t="s">
        <v>57273</v>
      </c>
      <c r="F11856" t="s">
        <v>57274</v>
      </c>
    </row>
    <row r="11857" spans="1:6" ht="16.5" customHeight="1" x14ac:dyDescent="0.3">
      <c r="A11857">
        <v>11879</v>
      </c>
      <c r="B11857" t="s">
        <v>57275</v>
      </c>
      <c r="C11857" t="s">
        <v>57276</v>
      </c>
      <c r="D11857" t="s">
        <v>57277</v>
      </c>
      <c r="E11857" t="s">
        <v>57278</v>
      </c>
      <c r="F11857" t="s">
        <v>57279</v>
      </c>
    </row>
    <row r="11858" spans="1:6" ht="16.5" customHeight="1" x14ac:dyDescent="0.3">
      <c r="A11858">
        <v>11880</v>
      </c>
      <c r="B11858" t="s">
        <v>57280</v>
      </c>
      <c r="C11858" t="s">
        <v>57281</v>
      </c>
      <c r="D11858" t="s">
        <v>57282</v>
      </c>
      <c r="E11858" t="s">
        <v>19790</v>
      </c>
      <c r="F11858" t="s">
        <v>19791</v>
      </c>
    </row>
    <row r="11859" spans="1:6" ht="16.5" customHeight="1" x14ac:dyDescent="0.3">
      <c r="A11859">
        <v>11881</v>
      </c>
      <c r="B11859" t="s">
        <v>57283</v>
      </c>
      <c r="C11859" t="s">
        <v>57284</v>
      </c>
      <c r="D11859" t="s">
        <v>57285</v>
      </c>
      <c r="E11859" t="s">
        <v>57286</v>
      </c>
      <c r="F11859" t="s">
        <v>57287</v>
      </c>
    </row>
    <row r="11860" spans="1:6" ht="16.5" customHeight="1" x14ac:dyDescent="0.3">
      <c r="A11860">
        <v>11882</v>
      </c>
      <c r="B11860" t="s">
        <v>57288</v>
      </c>
      <c r="C11860" t="s">
        <v>57289</v>
      </c>
      <c r="D11860" t="s">
        <v>57290</v>
      </c>
      <c r="E11860" t="s">
        <v>57291</v>
      </c>
      <c r="F11860" t="s">
        <v>57292</v>
      </c>
    </row>
    <row r="11861" spans="1:6" ht="16.5" customHeight="1" x14ac:dyDescent="0.3">
      <c r="A11861">
        <v>11883</v>
      </c>
      <c r="B11861" t="s">
        <v>57293</v>
      </c>
      <c r="C11861" t="s">
        <v>57294</v>
      </c>
      <c r="D11861" t="s">
        <v>57295</v>
      </c>
      <c r="E11861" t="s">
        <v>57296</v>
      </c>
      <c r="F11861" t="s">
        <v>57297</v>
      </c>
    </row>
    <row r="11862" spans="1:6" ht="16.5" customHeight="1" x14ac:dyDescent="0.3">
      <c r="A11862">
        <v>11884</v>
      </c>
      <c r="B11862" t="s">
        <v>57298</v>
      </c>
      <c r="C11862" t="s">
        <v>57299</v>
      </c>
      <c r="D11862" t="s">
        <v>57300</v>
      </c>
      <c r="E11862" t="s">
        <v>57301</v>
      </c>
      <c r="F11862" t="s">
        <v>57302</v>
      </c>
    </row>
    <row r="11863" spans="1:6" ht="16.5" customHeight="1" x14ac:dyDescent="0.3">
      <c r="A11863">
        <v>11885</v>
      </c>
      <c r="B11863" t="s">
        <v>57303</v>
      </c>
      <c r="C11863" t="s">
        <v>57304</v>
      </c>
      <c r="D11863" t="s">
        <v>57305</v>
      </c>
      <c r="E11863" t="s">
        <v>57306</v>
      </c>
      <c r="F11863" t="s">
        <v>57307</v>
      </c>
    </row>
    <row r="11864" spans="1:6" ht="16.5" customHeight="1" x14ac:dyDescent="0.3">
      <c r="A11864">
        <v>11886</v>
      </c>
      <c r="B11864" t="s">
        <v>57308</v>
      </c>
      <c r="C11864" t="s">
        <v>57309</v>
      </c>
      <c r="D11864" t="s">
        <v>57310</v>
      </c>
      <c r="E11864" t="s">
        <v>57311</v>
      </c>
      <c r="F11864" t="s">
        <v>57312</v>
      </c>
    </row>
    <row r="11865" spans="1:6" ht="16.5" customHeight="1" x14ac:dyDescent="0.3">
      <c r="A11865">
        <v>11887</v>
      </c>
      <c r="B11865" t="s">
        <v>57313</v>
      </c>
      <c r="C11865" t="s">
        <v>57314</v>
      </c>
      <c r="D11865" t="s">
        <v>57315</v>
      </c>
      <c r="E11865" t="s">
        <v>57316</v>
      </c>
      <c r="F11865" t="s">
        <v>57317</v>
      </c>
    </row>
    <row r="11866" spans="1:6" ht="16.5" customHeight="1" x14ac:dyDescent="0.3">
      <c r="A11866">
        <v>11888</v>
      </c>
      <c r="B11866" t="s">
        <v>57318</v>
      </c>
      <c r="C11866" t="s">
        <v>57319</v>
      </c>
      <c r="D11866" t="s">
        <v>57320</v>
      </c>
      <c r="E11866" t="s">
        <v>57321</v>
      </c>
      <c r="F11866" t="s">
        <v>57322</v>
      </c>
    </row>
    <row r="11867" spans="1:6" ht="16.5" customHeight="1" x14ac:dyDescent="0.3">
      <c r="A11867">
        <v>11889</v>
      </c>
      <c r="B11867" t="s">
        <v>57323</v>
      </c>
      <c r="C11867" t="s">
        <v>57324</v>
      </c>
      <c r="D11867" t="s">
        <v>57323</v>
      </c>
      <c r="E11867" t="s">
        <v>57325</v>
      </c>
      <c r="F11867" t="s">
        <v>57326</v>
      </c>
    </row>
    <row r="11868" spans="1:6" ht="16.5" customHeight="1" x14ac:dyDescent="0.3">
      <c r="A11868">
        <v>11890</v>
      </c>
      <c r="B11868" t="s">
        <v>57327</v>
      </c>
      <c r="C11868" t="s">
        <v>57328</v>
      </c>
      <c r="D11868" t="s">
        <v>57329</v>
      </c>
      <c r="E11868" t="s">
        <v>57330</v>
      </c>
      <c r="F11868" t="s">
        <v>57331</v>
      </c>
    </row>
    <row r="11869" spans="1:6" ht="16.5" customHeight="1" x14ac:dyDescent="0.3">
      <c r="A11869">
        <v>11891</v>
      </c>
      <c r="B11869" t="s">
        <v>57332</v>
      </c>
      <c r="C11869" t="s">
        <v>57333</v>
      </c>
      <c r="D11869" t="s">
        <v>57334</v>
      </c>
      <c r="E11869" t="s">
        <v>57335</v>
      </c>
      <c r="F11869" t="s">
        <v>57336</v>
      </c>
    </row>
    <row r="11870" spans="1:6" ht="16.5" customHeight="1" x14ac:dyDescent="0.3">
      <c r="A11870">
        <v>11892</v>
      </c>
      <c r="B11870" t="s">
        <v>57337</v>
      </c>
      <c r="C11870" t="s">
        <v>57338</v>
      </c>
      <c r="D11870" t="s">
        <v>57339</v>
      </c>
      <c r="E11870" t="s">
        <v>57340</v>
      </c>
      <c r="F11870" t="s">
        <v>57341</v>
      </c>
    </row>
    <row r="11871" spans="1:6" ht="16.5" customHeight="1" x14ac:dyDescent="0.3">
      <c r="A11871">
        <v>11893</v>
      </c>
      <c r="B11871" t="s">
        <v>57342</v>
      </c>
      <c r="C11871" t="s">
        <v>57343</v>
      </c>
      <c r="D11871" t="s">
        <v>57344</v>
      </c>
      <c r="E11871" t="s">
        <v>57345</v>
      </c>
      <c r="F11871" t="s">
        <v>57346</v>
      </c>
    </row>
    <row r="11872" spans="1:6" ht="16.5" customHeight="1" x14ac:dyDescent="0.3">
      <c r="A11872">
        <v>11894</v>
      </c>
      <c r="B11872" t="s">
        <v>57347</v>
      </c>
      <c r="C11872" t="s">
        <v>57348</v>
      </c>
      <c r="D11872" t="s">
        <v>57349</v>
      </c>
      <c r="E11872" t="s">
        <v>57350</v>
      </c>
      <c r="F11872" t="s">
        <v>57351</v>
      </c>
    </row>
    <row r="11873" spans="1:6" ht="16.5" customHeight="1" x14ac:dyDescent="0.3">
      <c r="A11873">
        <v>11895</v>
      </c>
      <c r="B11873" t="s">
        <v>57352</v>
      </c>
      <c r="C11873" t="s">
        <v>57353</v>
      </c>
      <c r="D11873" t="s">
        <v>57354</v>
      </c>
      <c r="E11873" t="s">
        <v>57355</v>
      </c>
      <c r="F11873" t="s">
        <v>57356</v>
      </c>
    </row>
    <row r="11874" spans="1:6" ht="16.5" customHeight="1" x14ac:dyDescent="0.3">
      <c r="A11874">
        <v>11896</v>
      </c>
      <c r="B11874" t="s">
        <v>57357</v>
      </c>
      <c r="C11874" t="s">
        <v>1328</v>
      </c>
      <c r="D11874" t="s">
        <v>57358</v>
      </c>
      <c r="E11874" t="s">
        <v>1330</v>
      </c>
      <c r="F11874" t="s">
        <v>1331</v>
      </c>
    </row>
    <row r="11875" spans="1:6" ht="16.5" customHeight="1" x14ac:dyDescent="0.3">
      <c r="A11875">
        <v>11897</v>
      </c>
      <c r="B11875" t="s">
        <v>57359</v>
      </c>
      <c r="C11875" t="s">
        <v>57360</v>
      </c>
      <c r="D11875" t="s">
        <v>57361</v>
      </c>
      <c r="E11875" t="s">
        <v>57362</v>
      </c>
      <c r="F11875" t="s">
        <v>57363</v>
      </c>
    </row>
    <row r="11876" spans="1:6" ht="16.5" customHeight="1" x14ac:dyDescent="0.3">
      <c r="A11876">
        <v>11898</v>
      </c>
      <c r="B11876" t="s">
        <v>57364</v>
      </c>
      <c r="C11876" t="s">
        <v>57365</v>
      </c>
      <c r="D11876" t="s">
        <v>57366</v>
      </c>
      <c r="E11876" t="s">
        <v>57367</v>
      </c>
      <c r="F11876" t="s">
        <v>57368</v>
      </c>
    </row>
    <row r="11877" spans="1:6" ht="16.5" customHeight="1" x14ac:dyDescent="0.3">
      <c r="A11877">
        <v>11899</v>
      </c>
      <c r="B11877" t="s">
        <v>57369</v>
      </c>
      <c r="C11877" t="s">
        <v>57370</v>
      </c>
      <c r="D11877" s="2" t="s">
        <v>57371</v>
      </c>
      <c r="E11877" t="s">
        <v>57372</v>
      </c>
      <c r="F11877" t="s">
        <v>57373</v>
      </c>
    </row>
    <row r="11878" spans="1:6" ht="16.5" customHeight="1" x14ac:dyDescent="0.3">
      <c r="A11878">
        <v>11900</v>
      </c>
      <c r="B11878" t="s">
        <v>57374</v>
      </c>
      <c r="C11878" t="s">
        <v>57375</v>
      </c>
      <c r="D11878" t="s">
        <v>57376</v>
      </c>
      <c r="E11878" t="s">
        <v>57377</v>
      </c>
      <c r="F11878" t="s">
        <v>18626</v>
      </c>
    </row>
    <row r="11879" spans="1:6" ht="16.5" customHeight="1" x14ac:dyDescent="0.3">
      <c r="A11879">
        <v>11901</v>
      </c>
      <c r="B11879" t="s">
        <v>57378</v>
      </c>
      <c r="C11879" t="s">
        <v>57379</v>
      </c>
      <c r="D11879" t="s">
        <v>57380</v>
      </c>
      <c r="E11879" t="s">
        <v>57381</v>
      </c>
      <c r="F11879" t="s">
        <v>57382</v>
      </c>
    </row>
    <row r="11880" spans="1:6" ht="16.5" customHeight="1" x14ac:dyDescent="0.3">
      <c r="A11880">
        <v>11902</v>
      </c>
      <c r="B11880" t="s">
        <v>57383</v>
      </c>
      <c r="C11880" t="s">
        <v>57384</v>
      </c>
      <c r="D11880" t="s">
        <v>57385</v>
      </c>
      <c r="E11880" t="s">
        <v>57386</v>
      </c>
      <c r="F11880" t="s">
        <v>57387</v>
      </c>
    </row>
    <row r="11881" spans="1:6" ht="16.5" customHeight="1" x14ac:dyDescent="0.3">
      <c r="A11881">
        <v>11903</v>
      </c>
      <c r="B11881" t="s">
        <v>57388</v>
      </c>
      <c r="C11881" t="s">
        <v>57389</v>
      </c>
      <c r="D11881" t="s">
        <v>57390</v>
      </c>
      <c r="E11881" t="s">
        <v>57391</v>
      </c>
      <c r="F11881" t="s">
        <v>57392</v>
      </c>
    </row>
    <row r="11882" spans="1:6" ht="16.5" customHeight="1" x14ac:dyDescent="0.3">
      <c r="A11882">
        <v>11904</v>
      </c>
      <c r="B11882" t="s">
        <v>57393</v>
      </c>
      <c r="C11882" t="s">
        <v>57394</v>
      </c>
      <c r="D11882" t="s">
        <v>57393</v>
      </c>
      <c r="E11882" t="s">
        <v>57395</v>
      </c>
      <c r="F11882" t="s">
        <v>57396</v>
      </c>
    </row>
    <row r="11883" spans="1:6" ht="16.5" customHeight="1" x14ac:dyDescent="0.3">
      <c r="A11883">
        <v>11905</v>
      </c>
      <c r="B11883" t="s">
        <v>57397</v>
      </c>
      <c r="C11883" t="s">
        <v>57398</v>
      </c>
      <c r="D11883" t="s">
        <v>57399</v>
      </c>
      <c r="E11883" t="s">
        <v>57400</v>
      </c>
      <c r="F11883" t="s">
        <v>57401</v>
      </c>
    </row>
    <row r="11884" spans="1:6" ht="16.5" customHeight="1" x14ac:dyDescent="0.3">
      <c r="A11884">
        <v>11906</v>
      </c>
      <c r="B11884" t="s">
        <v>57402</v>
      </c>
      <c r="C11884" t="s">
        <v>57403</v>
      </c>
      <c r="D11884" t="s">
        <v>57404</v>
      </c>
      <c r="E11884" t="s">
        <v>57405</v>
      </c>
      <c r="F11884" t="s">
        <v>57406</v>
      </c>
    </row>
    <row r="11885" spans="1:6" ht="16.5" customHeight="1" x14ac:dyDescent="0.3">
      <c r="A11885">
        <v>11907</v>
      </c>
      <c r="B11885" t="s">
        <v>57407</v>
      </c>
      <c r="C11885" t="s">
        <v>57408</v>
      </c>
      <c r="D11885" t="s">
        <v>57407</v>
      </c>
      <c r="E11885" t="s">
        <v>57409</v>
      </c>
      <c r="F11885" t="s">
        <v>54411</v>
      </c>
    </row>
    <row r="11886" spans="1:6" ht="16.5" customHeight="1" x14ac:dyDescent="0.3">
      <c r="A11886">
        <v>11908</v>
      </c>
      <c r="B11886" t="s">
        <v>57410</v>
      </c>
      <c r="C11886" t="s">
        <v>57411</v>
      </c>
      <c r="D11886" t="s">
        <v>57410</v>
      </c>
      <c r="E11886" t="s">
        <v>57412</v>
      </c>
      <c r="F11886" t="s">
        <v>57413</v>
      </c>
    </row>
    <row r="11887" spans="1:6" ht="16.5" customHeight="1" x14ac:dyDescent="0.3">
      <c r="A11887">
        <v>11909</v>
      </c>
      <c r="B11887" t="s">
        <v>57414</v>
      </c>
      <c r="C11887" t="s">
        <v>57415</v>
      </c>
      <c r="D11887" t="s">
        <v>57416</v>
      </c>
      <c r="E11887" t="s">
        <v>57417</v>
      </c>
      <c r="F11887" t="s">
        <v>57418</v>
      </c>
    </row>
    <row r="11888" spans="1:6" ht="16.5" customHeight="1" x14ac:dyDescent="0.3">
      <c r="A11888">
        <v>11910</v>
      </c>
      <c r="B11888" t="s">
        <v>57419</v>
      </c>
      <c r="C11888" t="s">
        <v>57420</v>
      </c>
      <c r="D11888" t="s">
        <v>57421</v>
      </c>
      <c r="E11888" t="s">
        <v>57422</v>
      </c>
      <c r="F11888" t="s">
        <v>57423</v>
      </c>
    </row>
    <row r="11889" spans="1:6" ht="16.5" customHeight="1" x14ac:dyDescent="0.3">
      <c r="A11889">
        <v>11911</v>
      </c>
      <c r="B11889" t="s">
        <v>57424</v>
      </c>
      <c r="C11889" t="s">
        <v>57425</v>
      </c>
      <c r="D11889" t="s">
        <v>57424</v>
      </c>
      <c r="E11889" t="s">
        <v>57426</v>
      </c>
      <c r="F11889" t="s">
        <v>57427</v>
      </c>
    </row>
    <row r="11890" spans="1:6" ht="16.5" customHeight="1" x14ac:dyDescent="0.3">
      <c r="A11890">
        <v>11912</v>
      </c>
      <c r="B11890" t="s">
        <v>57428</v>
      </c>
      <c r="C11890" t="s">
        <v>57429</v>
      </c>
      <c r="D11890" t="s">
        <v>57430</v>
      </c>
      <c r="E11890" t="s">
        <v>57431</v>
      </c>
      <c r="F11890" t="s">
        <v>57432</v>
      </c>
    </row>
    <row r="11891" spans="1:6" ht="16.5" customHeight="1" x14ac:dyDescent="0.3">
      <c r="A11891">
        <v>11913</v>
      </c>
      <c r="B11891" t="s">
        <v>57433</v>
      </c>
      <c r="C11891" t="s">
        <v>57434</v>
      </c>
      <c r="D11891" t="s">
        <v>57435</v>
      </c>
      <c r="E11891" t="s">
        <v>57436</v>
      </c>
      <c r="F11891" t="s">
        <v>57437</v>
      </c>
    </row>
    <row r="11892" spans="1:6" ht="16.5" customHeight="1" x14ac:dyDescent="0.3">
      <c r="A11892">
        <v>11914</v>
      </c>
      <c r="B11892" t="s">
        <v>57438</v>
      </c>
      <c r="C11892" t="s">
        <v>57439</v>
      </c>
      <c r="D11892" t="s">
        <v>57440</v>
      </c>
      <c r="E11892" t="s">
        <v>57441</v>
      </c>
      <c r="F11892" t="s">
        <v>57442</v>
      </c>
    </row>
    <row r="11893" spans="1:6" ht="16.5" customHeight="1" x14ac:dyDescent="0.3">
      <c r="A11893">
        <v>11915</v>
      </c>
      <c r="B11893" t="s">
        <v>57443</v>
      </c>
      <c r="C11893" t="s">
        <v>57444</v>
      </c>
      <c r="D11893" t="s">
        <v>57443</v>
      </c>
      <c r="E11893" t="s">
        <v>57445</v>
      </c>
      <c r="F11893" t="s">
        <v>51002</v>
      </c>
    </row>
    <row r="11894" spans="1:6" ht="16.5" customHeight="1" x14ac:dyDescent="0.3">
      <c r="A11894">
        <v>11916</v>
      </c>
      <c r="B11894" t="s">
        <v>57446</v>
      </c>
      <c r="C11894" t="s">
        <v>57447</v>
      </c>
      <c r="D11894" t="s">
        <v>57448</v>
      </c>
      <c r="E11894" t="s">
        <v>57449</v>
      </c>
      <c r="F11894" t="s">
        <v>57450</v>
      </c>
    </row>
    <row r="11895" spans="1:6" ht="16.5" customHeight="1" x14ac:dyDescent="0.3">
      <c r="A11895">
        <v>11917</v>
      </c>
      <c r="B11895" t="s">
        <v>57451</v>
      </c>
      <c r="C11895" t="s">
        <v>57452</v>
      </c>
      <c r="D11895" t="s">
        <v>57453</v>
      </c>
      <c r="E11895" t="s">
        <v>57454</v>
      </c>
      <c r="F11895" t="s">
        <v>57455</v>
      </c>
    </row>
    <row r="11896" spans="1:6" ht="16.5" customHeight="1" x14ac:dyDescent="0.3">
      <c r="A11896">
        <v>11918</v>
      </c>
      <c r="B11896" t="s">
        <v>57456</v>
      </c>
      <c r="C11896" t="s">
        <v>57457</v>
      </c>
      <c r="D11896" t="s">
        <v>57456</v>
      </c>
      <c r="E11896" t="s">
        <v>57458</v>
      </c>
      <c r="F11896" t="s">
        <v>57459</v>
      </c>
    </row>
    <row r="11897" spans="1:6" ht="16.5" customHeight="1" x14ac:dyDescent="0.3">
      <c r="A11897">
        <v>11919</v>
      </c>
      <c r="B11897" t="s">
        <v>57460</v>
      </c>
      <c r="C11897" t="s">
        <v>57461</v>
      </c>
      <c r="D11897" t="s">
        <v>57462</v>
      </c>
      <c r="E11897" t="s">
        <v>57463</v>
      </c>
      <c r="F11897" t="s">
        <v>57464</v>
      </c>
    </row>
    <row r="11898" spans="1:6" ht="16.5" customHeight="1" x14ac:dyDescent="0.3">
      <c r="A11898">
        <v>11920</v>
      </c>
      <c r="B11898" t="s">
        <v>57465</v>
      </c>
      <c r="C11898" t="s">
        <v>57466</v>
      </c>
      <c r="D11898" t="s">
        <v>57467</v>
      </c>
      <c r="E11898" t="s">
        <v>57468</v>
      </c>
      <c r="F11898" t="s">
        <v>57469</v>
      </c>
    </row>
    <row r="11899" spans="1:6" ht="16.5" customHeight="1" x14ac:dyDescent="0.3">
      <c r="A11899">
        <v>11921</v>
      </c>
      <c r="B11899" t="s">
        <v>57470</v>
      </c>
      <c r="C11899" t="s">
        <v>57471</v>
      </c>
      <c r="D11899" t="s">
        <v>57472</v>
      </c>
      <c r="E11899" t="s">
        <v>57473</v>
      </c>
      <c r="F11899" t="s">
        <v>57474</v>
      </c>
    </row>
    <row r="11900" spans="1:6" ht="16.5" customHeight="1" x14ac:dyDescent="0.3">
      <c r="A11900">
        <v>11922</v>
      </c>
      <c r="B11900" t="s">
        <v>57475</v>
      </c>
      <c r="C11900" t="s">
        <v>57476</v>
      </c>
      <c r="D11900" t="s">
        <v>57477</v>
      </c>
      <c r="E11900" t="s">
        <v>57478</v>
      </c>
      <c r="F11900" t="s">
        <v>27852</v>
      </c>
    </row>
    <row r="11901" spans="1:6" ht="16.5" customHeight="1" x14ac:dyDescent="0.3">
      <c r="A11901">
        <v>11923</v>
      </c>
      <c r="B11901" t="s">
        <v>57479</v>
      </c>
      <c r="C11901" t="s">
        <v>57480</v>
      </c>
      <c r="D11901" t="s">
        <v>57481</v>
      </c>
      <c r="E11901" t="s">
        <v>57482</v>
      </c>
      <c r="F11901" t="s">
        <v>57483</v>
      </c>
    </row>
    <row r="11902" spans="1:6" ht="16.5" customHeight="1" x14ac:dyDescent="0.3">
      <c r="A11902">
        <v>11924</v>
      </c>
      <c r="B11902" t="s">
        <v>57484</v>
      </c>
      <c r="C11902" t="s">
        <v>57485</v>
      </c>
      <c r="D11902" t="s">
        <v>57486</v>
      </c>
      <c r="E11902" t="s">
        <v>51953</v>
      </c>
      <c r="F11902" t="s">
        <v>51954</v>
      </c>
    </row>
    <row r="11903" spans="1:6" ht="16.5" customHeight="1" x14ac:dyDescent="0.3">
      <c r="A11903">
        <v>11925</v>
      </c>
      <c r="B11903" t="s">
        <v>57487</v>
      </c>
      <c r="C11903" t="s">
        <v>57488</v>
      </c>
      <c r="D11903" t="s">
        <v>57489</v>
      </c>
      <c r="E11903" t="s">
        <v>57490</v>
      </c>
      <c r="F11903" t="s">
        <v>57491</v>
      </c>
    </row>
    <row r="11904" spans="1:6" ht="16.5" customHeight="1" x14ac:dyDescent="0.3">
      <c r="A11904">
        <v>11926</v>
      </c>
      <c r="B11904" t="s">
        <v>57492</v>
      </c>
      <c r="C11904" t="s">
        <v>57411</v>
      </c>
      <c r="D11904" t="s">
        <v>57492</v>
      </c>
      <c r="E11904" t="s">
        <v>57412</v>
      </c>
      <c r="F11904" t="s">
        <v>57413</v>
      </c>
    </row>
    <row r="11905" spans="1:6" ht="16.5" customHeight="1" x14ac:dyDescent="0.3">
      <c r="A11905">
        <v>11928</v>
      </c>
      <c r="B11905" t="s">
        <v>57493</v>
      </c>
      <c r="C11905" t="s">
        <v>57494</v>
      </c>
      <c r="D11905" t="s">
        <v>57495</v>
      </c>
      <c r="E11905" t="s">
        <v>57496</v>
      </c>
      <c r="F11905" t="s">
        <v>57497</v>
      </c>
    </row>
    <row r="11906" spans="1:6" ht="16.5" customHeight="1" x14ac:dyDescent="0.3">
      <c r="A11906">
        <v>11929</v>
      </c>
      <c r="B11906" t="s">
        <v>57498</v>
      </c>
      <c r="C11906" t="s">
        <v>57499</v>
      </c>
      <c r="D11906" t="s">
        <v>57498</v>
      </c>
      <c r="E11906" t="s">
        <v>57500</v>
      </c>
      <c r="F11906" t="s">
        <v>57501</v>
      </c>
    </row>
    <row r="11907" spans="1:6" ht="16.5" customHeight="1" x14ac:dyDescent="0.3">
      <c r="A11907">
        <v>11930</v>
      </c>
      <c r="B11907" t="s">
        <v>57502</v>
      </c>
      <c r="C11907" t="s">
        <v>57503</v>
      </c>
      <c r="D11907" t="s">
        <v>57504</v>
      </c>
      <c r="E11907" t="s">
        <v>57505</v>
      </c>
      <c r="F11907" t="s">
        <v>57506</v>
      </c>
    </row>
    <row r="11908" spans="1:6" ht="16.5" customHeight="1" x14ac:dyDescent="0.3">
      <c r="A11908">
        <v>11931</v>
      </c>
      <c r="B11908" t="s">
        <v>57507</v>
      </c>
      <c r="C11908" t="s">
        <v>57508</v>
      </c>
      <c r="D11908" t="s">
        <v>57509</v>
      </c>
      <c r="E11908" t="s">
        <v>57510</v>
      </c>
      <c r="F11908" t="s">
        <v>57511</v>
      </c>
    </row>
    <row r="11909" spans="1:6" ht="16.5" customHeight="1" x14ac:dyDescent="0.3">
      <c r="A11909">
        <v>11932</v>
      </c>
      <c r="B11909" t="s">
        <v>57512</v>
      </c>
      <c r="C11909" t="s">
        <v>57513</v>
      </c>
      <c r="D11909" t="s">
        <v>57514</v>
      </c>
      <c r="E11909" t="s">
        <v>57515</v>
      </c>
      <c r="F11909" t="s">
        <v>57516</v>
      </c>
    </row>
    <row r="11910" spans="1:6" ht="16.5" customHeight="1" x14ac:dyDescent="0.3">
      <c r="A11910">
        <v>11933</v>
      </c>
      <c r="B11910" t="s">
        <v>57517</v>
      </c>
      <c r="C11910" t="s">
        <v>57518</v>
      </c>
      <c r="D11910" t="s">
        <v>57519</v>
      </c>
      <c r="E11910" t="s">
        <v>57520</v>
      </c>
      <c r="F11910" t="s">
        <v>57521</v>
      </c>
    </row>
    <row r="11911" spans="1:6" ht="16.5" customHeight="1" x14ac:dyDescent="0.3">
      <c r="A11911">
        <v>11934</v>
      </c>
      <c r="B11911" t="s">
        <v>57522</v>
      </c>
      <c r="C11911" t="s">
        <v>57523</v>
      </c>
      <c r="D11911" t="s">
        <v>57524</v>
      </c>
      <c r="E11911" t="s">
        <v>57525</v>
      </c>
      <c r="F11911" t="s">
        <v>57526</v>
      </c>
    </row>
    <row r="11912" spans="1:6" ht="16.5" customHeight="1" x14ac:dyDescent="0.3">
      <c r="A11912">
        <v>11935</v>
      </c>
      <c r="B11912" t="s">
        <v>57527</v>
      </c>
      <c r="C11912" t="s">
        <v>57528</v>
      </c>
      <c r="D11912" t="s">
        <v>57529</v>
      </c>
      <c r="E11912" t="s">
        <v>57530</v>
      </c>
      <c r="F11912" t="s">
        <v>57531</v>
      </c>
    </row>
    <row r="11913" spans="1:6" ht="16.5" customHeight="1" x14ac:dyDescent="0.3">
      <c r="A11913">
        <v>11936</v>
      </c>
      <c r="B11913" t="s">
        <v>57532</v>
      </c>
      <c r="C11913" t="s">
        <v>57533</v>
      </c>
      <c r="D11913" t="s">
        <v>57534</v>
      </c>
      <c r="E11913" t="s">
        <v>57535</v>
      </c>
      <c r="F11913" t="s">
        <v>57536</v>
      </c>
    </row>
    <row r="11914" spans="1:6" ht="16.5" customHeight="1" x14ac:dyDescent="0.3">
      <c r="A11914">
        <v>11937</v>
      </c>
      <c r="B11914" t="s">
        <v>57537</v>
      </c>
      <c r="C11914" t="s">
        <v>57538</v>
      </c>
      <c r="D11914" t="s">
        <v>57539</v>
      </c>
      <c r="E11914" t="s">
        <v>57540</v>
      </c>
      <c r="F11914" t="s">
        <v>57541</v>
      </c>
    </row>
    <row r="11915" spans="1:6" ht="16.5" customHeight="1" x14ac:dyDescent="0.3">
      <c r="A11915">
        <v>11938</v>
      </c>
      <c r="B11915" t="s">
        <v>57542</v>
      </c>
      <c r="C11915" t="s">
        <v>57543</v>
      </c>
      <c r="D11915" t="s">
        <v>57544</v>
      </c>
      <c r="E11915" t="s">
        <v>57545</v>
      </c>
      <c r="F11915" t="s">
        <v>57546</v>
      </c>
    </row>
    <row r="11916" spans="1:6" ht="16.5" customHeight="1" x14ac:dyDescent="0.3">
      <c r="A11916">
        <v>11939</v>
      </c>
      <c r="B11916" t="s">
        <v>57547</v>
      </c>
      <c r="C11916" t="s">
        <v>57548</v>
      </c>
      <c r="D11916" t="s">
        <v>57549</v>
      </c>
      <c r="E11916" t="s">
        <v>57550</v>
      </c>
      <c r="F11916" t="s">
        <v>57551</v>
      </c>
    </row>
    <row r="11917" spans="1:6" ht="16.5" customHeight="1" x14ac:dyDescent="0.3">
      <c r="A11917">
        <v>11940</v>
      </c>
      <c r="B11917" t="s">
        <v>57552</v>
      </c>
      <c r="C11917" t="s">
        <v>57553</v>
      </c>
      <c r="D11917" t="s">
        <v>57554</v>
      </c>
      <c r="E11917" t="s">
        <v>57555</v>
      </c>
      <c r="F11917" t="s">
        <v>57556</v>
      </c>
    </row>
    <row r="11918" spans="1:6" ht="16.5" customHeight="1" x14ac:dyDescent="0.3">
      <c r="A11918">
        <v>11941</v>
      </c>
      <c r="B11918" t="s">
        <v>57557</v>
      </c>
      <c r="C11918" t="s">
        <v>57558</v>
      </c>
      <c r="D11918" t="s">
        <v>57559</v>
      </c>
      <c r="E11918" t="s">
        <v>57560</v>
      </c>
      <c r="F11918" t="s">
        <v>57561</v>
      </c>
    </row>
    <row r="11919" spans="1:6" ht="16.5" customHeight="1" x14ac:dyDescent="0.3">
      <c r="A11919">
        <v>11942</v>
      </c>
      <c r="B11919" t="s">
        <v>57562</v>
      </c>
      <c r="C11919" t="s">
        <v>51411</v>
      </c>
      <c r="D11919" t="s">
        <v>57562</v>
      </c>
      <c r="E11919" t="s">
        <v>51412</v>
      </c>
      <c r="F11919" t="s">
        <v>51413</v>
      </c>
    </row>
    <row r="11920" spans="1:6" ht="16.5" customHeight="1" x14ac:dyDescent="0.3">
      <c r="A11920">
        <v>11943</v>
      </c>
      <c r="B11920" t="s">
        <v>57563</v>
      </c>
      <c r="C11920" t="s">
        <v>57564</v>
      </c>
      <c r="D11920" t="s">
        <v>57565</v>
      </c>
      <c r="E11920" t="s">
        <v>57566</v>
      </c>
      <c r="F11920" t="s">
        <v>57567</v>
      </c>
    </row>
    <row r="11921" spans="1:6" ht="16.5" customHeight="1" x14ac:dyDescent="0.3">
      <c r="A11921">
        <v>11944</v>
      </c>
      <c r="B11921" t="s">
        <v>57568</v>
      </c>
      <c r="C11921" t="s">
        <v>32245</v>
      </c>
      <c r="D11921" t="s">
        <v>57569</v>
      </c>
      <c r="E11921" t="s">
        <v>32247</v>
      </c>
      <c r="F11921" t="s">
        <v>32248</v>
      </c>
    </row>
    <row r="11922" spans="1:6" ht="16.5" customHeight="1" x14ac:dyDescent="0.3">
      <c r="A11922">
        <v>11945</v>
      </c>
      <c r="B11922" t="s">
        <v>57570</v>
      </c>
      <c r="C11922" t="s">
        <v>57571</v>
      </c>
      <c r="D11922" t="s">
        <v>57572</v>
      </c>
      <c r="E11922" t="s">
        <v>57573</v>
      </c>
      <c r="F11922" t="s">
        <v>57574</v>
      </c>
    </row>
    <row r="11923" spans="1:6" ht="16.5" customHeight="1" x14ac:dyDescent="0.3">
      <c r="A11923">
        <v>11946</v>
      </c>
      <c r="B11923" t="s">
        <v>57575</v>
      </c>
      <c r="C11923" t="s">
        <v>57576</v>
      </c>
      <c r="D11923" t="s">
        <v>57577</v>
      </c>
      <c r="E11923" t="s">
        <v>57578</v>
      </c>
      <c r="F11923" t="s">
        <v>57567</v>
      </c>
    </row>
    <row r="11924" spans="1:6" ht="16.5" customHeight="1" x14ac:dyDescent="0.3">
      <c r="A11924">
        <v>11947</v>
      </c>
      <c r="B11924" t="s">
        <v>57579</v>
      </c>
      <c r="C11924" t="s">
        <v>57580</v>
      </c>
      <c r="D11924" t="s">
        <v>57581</v>
      </c>
      <c r="E11924" t="s">
        <v>57582</v>
      </c>
      <c r="F11924" t="s">
        <v>57583</v>
      </c>
    </row>
    <row r="11925" spans="1:6" ht="16.5" customHeight="1" x14ac:dyDescent="0.3">
      <c r="A11925">
        <v>11948</v>
      </c>
      <c r="B11925" t="s">
        <v>57584</v>
      </c>
      <c r="C11925" t="s">
        <v>57585</v>
      </c>
      <c r="D11925" t="s">
        <v>57584</v>
      </c>
      <c r="E11925" t="s">
        <v>57586</v>
      </c>
      <c r="F11925" t="s">
        <v>57587</v>
      </c>
    </row>
    <row r="11926" spans="1:6" ht="16.5" customHeight="1" x14ac:dyDescent="0.3">
      <c r="A11926">
        <v>11949</v>
      </c>
      <c r="B11926" t="s">
        <v>57588</v>
      </c>
      <c r="C11926" t="s">
        <v>57589</v>
      </c>
      <c r="D11926" t="s">
        <v>57590</v>
      </c>
      <c r="E11926" t="s">
        <v>57591</v>
      </c>
      <c r="F11926" t="s">
        <v>57592</v>
      </c>
    </row>
    <row r="11927" spans="1:6" ht="16.5" customHeight="1" x14ac:dyDescent="0.3">
      <c r="A11927">
        <v>11950</v>
      </c>
      <c r="B11927" t="s">
        <v>57593</v>
      </c>
      <c r="C11927" t="s">
        <v>57594</v>
      </c>
      <c r="D11927" t="s">
        <v>57593</v>
      </c>
      <c r="E11927" t="s">
        <v>57595</v>
      </c>
      <c r="F11927" t="s">
        <v>57596</v>
      </c>
    </row>
    <row r="11928" spans="1:6" ht="16.5" customHeight="1" x14ac:dyDescent="0.3">
      <c r="A11928">
        <v>11951</v>
      </c>
      <c r="B11928" t="s">
        <v>57597</v>
      </c>
      <c r="C11928" t="s">
        <v>57598</v>
      </c>
      <c r="D11928" t="s">
        <v>57599</v>
      </c>
      <c r="E11928" t="s">
        <v>57600</v>
      </c>
      <c r="F11928" t="s">
        <v>57601</v>
      </c>
    </row>
    <row r="11929" spans="1:6" ht="16.5" customHeight="1" x14ac:dyDescent="0.3">
      <c r="A11929">
        <v>11952</v>
      </c>
      <c r="B11929" t="s">
        <v>57602</v>
      </c>
      <c r="C11929" t="s">
        <v>57603</v>
      </c>
      <c r="D11929" t="s">
        <v>57604</v>
      </c>
      <c r="E11929" t="s">
        <v>57605</v>
      </c>
      <c r="F11929" t="s">
        <v>57606</v>
      </c>
    </row>
    <row r="11930" spans="1:6" ht="16.5" customHeight="1" x14ac:dyDescent="0.3">
      <c r="A11930">
        <v>11953</v>
      </c>
      <c r="B11930" t="s">
        <v>57607</v>
      </c>
      <c r="C11930" t="s">
        <v>57608</v>
      </c>
      <c r="D11930" t="s">
        <v>57609</v>
      </c>
      <c r="E11930" t="s">
        <v>57610</v>
      </c>
      <c r="F11930" t="s">
        <v>57611</v>
      </c>
    </row>
    <row r="11931" spans="1:6" ht="16.5" customHeight="1" x14ac:dyDescent="0.3">
      <c r="A11931">
        <v>11954</v>
      </c>
      <c r="B11931" t="s">
        <v>57612</v>
      </c>
      <c r="C11931" t="s">
        <v>57613</v>
      </c>
      <c r="D11931" t="s">
        <v>57614</v>
      </c>
      <c r="E11931" t="s">
        <v>57614</v>
      </c>
      <c r="F11931" t="s">
        <v>57615</v>
      </c>
    </row>
    <row r="11932" spans="1:6" ht="16.5" customHeight="1" x14ac:dyDescent="0.3">
      <c r="A11932">
        <v>11955</v>
      </c>
      <c r="B11932" t="s">
        <v>57616</v>
      </c>
      <c r="C11932" t="s">
        <v>53242</v>
      </c>
      <c r="D11932" t="s">
        <v>57616</v>
      </c>
      <c r="E11932" t="s">
        <v>53243</v>
      </c>
      <c r="F11932" t="s">
        <v>53244</v>
      </c>
    </row>
    <row r="11933" spans="1:6" ht="16.5" customHeight="1" x14ac:dyDescent="0.3">
      <c r="A11933">
        <v>11956</v>
      </c>
      <c r="B11933" t="s">
        <v>57617</v>
      </c>
      <c r="C11933" t="s">
        <v>57618</v>
      </c>
      <c r="D11933" t="s">
        <v>57619</v>
      </c>
      <c r="E11933" t="s">
        <v>57620</v>
      </c>
      <c r="F11933" t="s">
        <v>57621</v>
      </c>
    </row>
    <row r="11934" spans="1:6" ht="16.5" customHeight="1" x14ac:dyDescent="0.3">
      <c r="A11934">
        <v>11957</v>
      </c>
      <c r="B11934" t="s">
        <v>57622</v>
      </c>
      <c r="C11934" t="s">
        <v>57623</v>
      </c>
      <c r="D11934" t="s">
        <v>57624</v>
      </c>
      <c r="E11934" t="s">
        <v>57625</v>
      </c>
      <c r="F11934" t="s">
        <v>57626</v>
      </c>
    </row>
    <row r="11935" spans="1:6" ht="16.5" customHeight="1" x14ac:dyDescent="0.3">
      <c r="A11935">
        <v>11958</v>
      </c>
      <c r="B11935" t="s">
        <v>57627</v>
      </c>
      <c r="C11935" t="s">
        <v>57628</v>
      </c>
      <c r="D11935" t="s">
        <v>57627</v>
      </c>
      <c r="E11935" t="s">
        <v>57629</v>
      </c>
      <c r="F11935" t="s">
        <v>57630</v>
      </c>
    </row>
    <row r="11936" spans="1:6" ht="16.5" customHeight="1" x14ac:dyDescent="0.3">
      <c r="A11936">
        <v>11959</v>
      </c>
      <c r="B11936" t="s">
        <v>57631</v>
      </c>
      <c r="C11936" t="s">
        <v>57632</v>
      </c>
      <c r="D11936" t="s">
        <v>57633</v>
      </c>
      <c r="E11936" t="s">
        <v>57634</v>
      </c>
      <c r="F11936" t="s">
        <v>57635</v>
      </c>
    </row>
    <row r="11937" spans="1:6" ht="16.5" customHeight="1" x14ac:dyDescent="0.3">
      <c r="A11937">
        <v>11960</v>
      </c>
      <c r="B11937" t="s">
        <v>57636</v>
      </c>
      <c r="C11937" t="s">
        <v>57637</v>
      </c>
      <c r="D11937" t="s">
        <v>57638</v>
      </c>
      <c r="E11937" t="s">
        <v>57639</v>
      </c>
      <c r="F11937" t="s">
        <v>57640</v>
      </c>
    </row>
    <row r="11938" spans="1:6" ht="16.5" customHeight="1" x14ac:dyDescent="0.3">
      <c r="A11938">
        <v>11961</v>
      </c>
      <c r="B11938" t="s">
        <v>57641</v>
      </c>
      <c r="C11938" t="s">
        <v>57642</v>
      </c>
      <c r="D11938" t="s">
        <v>57643</v>
      </c>
      <c r="E11938" t="s">
        <v>57644</v>
      </c>
      <c r="F11938" t="s">
        <v>57645</v>
      </c>
    </row>
    <row r="11939" spans="1:6" ht="16.5" customHeight="1" x14ac:dyDescent="0.3">
      <c r="A11939">
        <v>11962</v>
      </c>
      <c r="B11939" t="s">
        <v>57646</v>
      </c>
      <c r="C11939" t="s">
        <v>57647</v>
      </c>
      <c r="D11939" t="s">
        <v>57648</v>
      </c>
      <c r="E11939" t="s">
        <v>57649</v>
      </c>
      <c r="F11939" t="s">
        <v>57650</v>
      </c>
    </row>
    <row r="11940" spans="1:6" ht="16.5" customHeight="1" x14ac:dyDescent="0.3">
      <c r="A11940">
        <v>11963</v>
      </c>
      <c r="B11940" t="s">
        <v>57651</v>
      </c>
      <c r="C11940" t="s">
        <v>57652</v>
      </c>
      <c r="D11940" t="s">
        <v>57653</v>
      </c>
      <c r="E11940" t="s">
        <v>57654</v>
      </c>
      <c r="F11940" t="s">
        <v>57655</v>
      </c>
    </row>
    <row r="11941" spans="1:6" ht="16.5" customHeight="1" x14ac:dyDescent="0.3">
      <c r="A11941">
        <v>11964</v>
      </c>
      <c r="B11941" t="s">
        <v>57656</v>
      </c>
      <c r="C11941" t="s">
        <v>57657</v>
      </c>
      <c r="D11941" t="s">
        <v>57658</v>
      </c>
      <c r="E11941" t="s">
        <v>57659</v>
      </c>
      <c r="F11941" t="s">
        <v>57660</v>
      </c>
    </row>
    <row r="11942" spans="1:6" ht="16.5" customHeight="1" x14ac:dyDescent="0.3">
      <c r="A11942">
        <v>11965</v>
      </c>
      <c r="B11942" t="s">
        <v>57661</v>
      </c>
      <c r="C11942" t="s">
        <v>57662</v>
      </c>
      <c r="D11942" t="s">
        <v>57663</v>
      </c>
      <c r="E11942" t="s">
        <v>57664</v>
      </c>
      <c r="F11942" t="s">
        <v>57665</v>
      </c>
    </row>
    <row r="11943" spans="1:6" ht="16.5" customHeight="1" x14ac:dyDescent="0.3">
      <c r="A11943">
        <v>11966</v>
      </c>
      <c r="B11943" t="s">
        <v>57666</v>
      </c>
      <c r="C11943" t="s">
        <v>57667</v>
      </c>
      <c r="D11943" t="s">
        <v>57668</v>
      </c>
      <c r="E11943" t="s">
        <v>57669</v>
      </c>
      <c r="F11943" t="s">
        <v>57670</v>
      </c>
    </row>
    <row r="11944" spans="1:6" ht="16.5" customHeight="1" x14ac:dyDescent="0.3">
      <c r="A11944">
        <v>11967</v>
      </c>
      <c r="B11944" t="s">
        <v>57671</v>
      </c>
      <c r="C11944" t="s">
        <v>57672</v>
      </c>
      <c r="D11944" t="s">
        <v>57673</v>
      </c>
      <c r="E11944" t="s">
        <v>57674</v>
      </c>
      <c r="F11944" t="s">
        <v>57675</v>
      </c>
    </row>
    <row r="11945" spans="1:6" ht="16.5" customHeight="1" x14ac:dyDescent="0.3">
      <c r="A11945">
        <v>11968</v>
      </c>
      <c r="B11945" t="s">
        <v>57676</v>
      </c>
      <c r="C11945" t="s">
        <v>57677</v>
      </c>
      <c r="D11945" t="s">
        <v>57678</v>
      </c>
      <c r="E11945" t="s">
        <v>57679</v>
      </c>
      <c r="F11945" t="s">
        <v>57680</v>
      </c>
    </row>
    <row r="11946" spans="1:6" ht="16.5" customHeight="1" x14ac:dyDescent="0.3">
      <c r="A11946">
        <v>11969</v>
      </c>
      <c r="B11946" t="s">
        <v>57681</v>
      </c>
      <c r="C11946" t="s">
        <v>57682</v>
      </c>
      <c r="D11946" t="s">
        <v>57683</v>
      </c>
      <c r="E11946" t="s">
        <v>57684</v>
      </c>
      <c r="F11946" t="s">
        <v>57685</v>
      </c>
    </row>
    <row r="11947" spans="1:6" ht="16.5" customHeight="1" x14ac:dyDescent="0.3">
      <c r="A11947">
        <v>11970</v>
      </c>
      <c r="B11947" t="s">
        <v>57686</v>
      </c>
      <c r="C11947" t="s">
        <v>57687</v>
      </c>
      <c r="D11947" t="s">
        <v>57686</v>
      </c>
      <c r="E11947" t="s">
        <v>57688</v>
      </c>
      <c r="F11947" t="s">
        <v>57689</v>
      </c>
    </row>
    <row r="11948" spans="1:6" ht="16.5" customHeight="1" x14ac:dyDescent="0.3">
      <c r="A11948">
        <v>11971</v>
      </c>
      <c r="B11948" t="s">
        <v>57690</v>
      </c>
      <c r="C11948" t="s">
        <v>57691</v>
      </c>
      <c r="D11948" t="s">
        <v>57692</v>
      </c>
      <c r="E11948" t="s">
        <v>57693</v>
      </c>
      <c r="F11948" t="s">
        <v>57694</v>
      </c>
    </row>
    <row r="11949" spans="1:6" ht="16.5" customHeight="1" x14ac:dyDescent="0.3">
      <c r="A11949">
        <v>11972</v>
      </c>
      <c r="B11949" t="s">
        <v>57695</v>
      </c>
      <c r="C11949" t="s">
        <v>57696</v>
      </c>
      <c r="D11949" t="s">
        <v>57697</v>
      </c>
      <c r="E11949" t="s">
        <v>57698</v>
      </c>
      <c r="F11949" t="s">
        <v>57699</v>
      </c>
    </row>
    <row r="11950" spans="1:6" ht="16.5" customHeight="1" x14ac:dyDescent="0.3">
      <c r="A11950">
        <v>11973</v>
      </c>
      <c r="B11950" t="s">
        <v>57700</v>
      </c>
      <c r="C11950" t="s">
        <v>57701</v>
      </c>
      <c r="D11950" t="s">
        <v>57702</v>
      </c>
      <c r="E11950" t="s">
        <v>57703</v>
      </c>
      <c r="F11950" t="s">
        <v>57704</v>
      </c>
    </row>
    <row r="11951" spans="1:6" ht="16.5" customHeight="1" x14ac:dyDescent="0.3">
      <c r="A11951">
        <v>11974</v>
      </c>
      <c r="B11951" t="s">
        <v>57705</v>
      </c>
      <c r="C11951" t="s">
        <v>1328</v>
      </c>
      <c r="D11951" t="s">
        <v>57706</v>
      </c>
      <c r="E11951" t="s">
        <v>1330</v>
      </c>
      <c r="F11951" t="s">
        <v>1331</v>
      </c>
    </row>
    <row r="11952" spans="1:6" ht="16.5" customHeight="1" x14ac:dyDescent="0.3">
      <c r="A11952">
        <v>11975</v>
      </c>
      <c r="B11952" t="s">
        <v>57707</v>
      </c>
      <c r="C11952" t="s">
        <v>27876</v>
      </c>
      <c r="D11952" t="s">
        <v>57708</v>
      </c>
      <c r="E11952" t="s">
        <v>27878</v>
      </c>
      <c r="F11952" t="s">
        <v>57709</v>
      </c>
    </row>
    <row r="11953" spans="1:6" ht="16.5" customHeight="1" x14ac:dyDescent="0.3">
      <c r="A11953">
        <v>11976</v>
      </c>
      <c r="B11953" t="s">
        <v>57710</v>
      </c>
      <c r="C11953" t="s">
        <v>57711</v>
      </c>
      <c r="D11953" t="s">
        <v>57712</v>
      </c>
      <c r="E11953" t="s">
        <v>57713</v>
      </c>
      <c r="F11953" t="s">
        <v>57714</v>
      </c>
    </row>
    <row r="11954" spans="1:6" ht="16.5" customHeight="1" x14ac:dyDescent="0.3">
      <c r="A11954">
        <v>11977</v>
      </c>
      <c r="B11954" t="s">
        <v>57715</v>
      </c>
      <c r="C11954" t="s">
        <v>57716</v>
      </c>
      <c r="D11954" t="s">
        <v>57717</v>
      </c>
      <c r="E11954" t="s">
        <v>57718</v>
      </c>
      <c r="F11954" t="s">
        <v>57719</v>
      </c>
    </row>
    <row r="11955" spans="1:6" ht="16.5" customHeight="1" x14ac:dyDescent="0.3">
      <c r="A11955">
        <v>11978</v>
      </c>
      <c r="B11955" t="s">
        <v>57720</v>
      </c>
      <c r="C11955" t="s">
        <v>57721</v>
      </c>
      <c r="D11955" t="s">
        <v>57722</v>
      </c>
      <c r="E11955" t="s">
        <v>57723</v>
      </c>
      <c r="F11955" t="s">
        <v>57724</v>
      </c>
    </row>
    <row r="11956" spans="1:6" ht="16.5" customHeight="1" x14ac:dyDescent="0.3">
      <c r="A11956">
        <v>11979</v>
      </c>
      <c r="B11956" t="s">
        <v>57725</v>
      </c>
      <c r="C11956" t="s">
        <v>57726</v>
      </c>
      <c r="D11956" t="s">
        <v>57727</v>
      </c>
      <c r="E11956" t="s">
        <v>57728</v>
      </c>
      <c r="F11956" t="s">
        <v>57729</v>
      </c>
    </row>
    <row r="11957" spans="1:6" ht="16.5" customHeight="1" x14ac:dyDescent="0.3">
      <c r="A11957">
        <v>11980</v>
      </c>
      <c r="B11957" t="s">
        <v>57730</v>
      </c>
      <c r="C11957" t="s">
        <v>57731</v>
      </c>
      <c r="D11957" t="s">
        <v>57732</v>
      </c>
      <c r="E11957" t="s">
        <v>57733</v>
      </c>
      <c r="F11957" t="s">
        <v>57734</v>
      </c>
    </row>
    <row r="11958" spans="1:6" ht="16.5" customHeight="1" x14ac:dyDescent="0.3">
      <c r="A11958">
        <v>11981</v>
      </c>
      <c r="B11958" t="s">
        <v>57735</v>
      </c>
      <c r="C11958" t="s">
        <v>57736</v>
      </c>
      <c r="D11958" t="s">
        <v>57737</v>
      </c>
      <c r="E11958" t="s">
        <v>57738</v>
      </c>
      <c r="F11958" t="s">
        <v>57739</v>
      </c>
    </row>
    <row r="11959" spans="1:6" ht="16.5" customHeight="1" x14ac:dyDescent="0.3">
      <c r="A11959">
        <v>11982</v>
      </c>
      <c r="B11959" t="s">
        <v>57740</v>
      </c>
      <c r="C11959" t="s">
        <v>55658</v>
      </c>
      <c r="D11959" t="s">
        <v>57741</v>
      </c>
      <c r="E11959" t="s">
        <v>55660</v>
      </c>
      <c r="F11959" t="s">
        <v>55661</v>
      </c>
    </row>
    <row r="11960" spans="1:6" ht="16.5" customHeight="1" x14ac:dyDescent="0.3">
      <c r="A11960">
        <v>11983</v>
      </c>
      <c r="B11960" t="s">
        <v>57742</v>
      </c>
      <c r="C11960" t="s">
        <v>57743</v>
      </c>
      <c r="D11960" t="s">
        <v>57744</v>
      </c>
      <c r="E11960" t="s">
        <v>57745</v>
      </c>
      <c r="F11960" t="s">
        <v>57746</v>
      </c>
    </row>
    <row r="11961" spans="1:6" ht="16.5" customHeight="1" x14ac:dyDescent="0.3">
      <c r="A11961">
        <v>11984</v>
      </c>
      <c r="B11961" t="s">
        <v>57747</v>
      </c>
      <c r="C11961" t="s">
        <v>57748</v>
      </c>
      <c r="D11961" t="s">
        <v>57749</v>
      </c>
      <c r="E11961" t="s">
        <v>57750</v>
      </c>
      <c r="F11961" t="s">
        <v>57751</v>
      </c>
    </row>
    <row r="11962" spans="1:6" ht="16.5" customHeight="1" x14ac:dyDescent="0.3">
      <c r="A11962">
        <v>11985</v>
      </c>
      <c r="B11962" t="s">
        <v>57752</v>
      </c>
      <c r="C11962" t="s">
        <v>57753</v>
      </c>
      <c r="D11962" t="s">
        <v>57754</v>
      </c>
      <c r="E11962" t="s">
        <v>57755</v>
      </c>
      <c r="F11962" t="s">
        <v>57756</v>
      </c>
    </row>
    <row r="11963" spans="1:6" ht="16.5" customHeight="1" x14ac:dyDescent="0.3">
      <c r="A11963">
        <v>11986</v>
      </c>
      <c r="B11963" t="s">
        <v>57757</v>
      </c>
      <c r="C11963" t="s">
        <v>57758</v>
      </c>
      <c r="D11963" t="s">
        <v>57759</v>
      </c>
      <c r="E11963" t="s">
        <v>57760</v>
      </c>
      <c r="F11963" t="s">
        <v>57761</v>
      </c>
    </row>
    <row r="11964" spans="1:6" ht="16.5" customHeight="1" x14ac:dyDescent="0.3">
      <c r="A11964">
        <v>11987</v>
      </c>
      <c r="B11964" t="s">
        <v>57762</v>
      </c>
      <c r="C11964" t="s">
        <v>57763</v>
      </c>
      <c r="D11964" t="s">
        <v>57764</v>
      </c>
      <c r="E11964" t="s">
        <v>57765</v>
      </c>
      <c r="F11964" t="s">
        <v>57766</v>
      </c>
    </row>
    <row r="11965" spans="1:6" ht="16.5" customHeight="1" x14ac:dyDescent="0.3">
      <c r="A11965">
        <v>11988</v>
      </c>
      <c r="B11965" t="s">
        <v>57767</v>
      </c>
      <c r="C11965" t="s">
        <v>57768</v>
      </c>
      <c r="D11965" t="s">
        <v>57769</v>
      </c>
      <c r="E11965" t="s">
        <v>56964</v>
      </c>
      <c r="F11965" t="s">
        <v>56965</v>
      </c>
    </row>
    <row r="11966" spans="1:6" ht="16.5" customHeight="1" x14ac:dyDescent="0.3">
      <c r="A11966">
        <v>11989</v>
      </c>
      <c r="B11966" t="s">
        <v>57770</v>
      </c>
      <c r="C11966" t="s">
        <v>57771</v>
      </c>
      <c r="D11966" t="s">
        <v>57772</v>
      </c>
      <c r="E11966" t="s">
        <v>57773</v>
      </c>
      <c r="F11966" t="s">
        <v>57774</v>
      </c>
    </row>
    <row r="11967" spans="1:6" ht="16.5" customHeight="1" x14ac:dyDescent="0.3">
      <c r="A11967">
        <v>11990</v>
      </c>
      <c r="B11967" t="s">
        <v>57775</v>
      </c>
      <c r="C11967" t="s">
        <v>57776</v>
      </c>
      <c r="D11967" t="s">
        <v>57777</v>
      </c>
      <c r="E11967" t="s">
        <v>57778</v>
      </c>
      <c r="F11967" t="s">
        <v>57779</v>
      </c>
    </row>
    <row r="11968" spans="1:6" ht="16.5" customHeight="1" x14ac:dyDescent="0.3">
      <c r="A11968">
        <v>11991</v>
      </c>
      <c r="B11968" t="s">
        <v>57780</v>
      </c>
      <c r="C11968" t="s">
        <v>57781</v>
      </c>
      <c r="D11968" t="s">
        <v>57782</v>
      </c>
      <c r="E11968" t="s">
        <v>57783</v>
      </c>
      <c r="F11968" t="s">
        <v>57784</v>
      </c>
    </row>
    <row r="11969" spans="1:6" ht="16.5" customHeight="1" x14ac:dyDescent="0.3">
      <c r="A11969">
        <v>11992</v>
      </c>
      <c r="B11969" t="s">
        <v>57785</v>
      </c>
      <c r="C11969" t="s">
        <v>57786</v>
      </c>
      <c r="D11969" t="s">
        <v>57787</v>
      </c>
      <c r="E11969" t="s">
        <v>57788</v>
      </c>
      <c r="F11969" t="s">
        <v>57789</v>
      </c>
    </row>
    <row r="11970" spans="1:6" ht="16.5" customHeight="1" x14ac:dyDescent="0.3">
      <c r="A11970">
        <v>11993</v>
      </c>
      <c r="B11970" t="s">
        <v>57790</v>
      </c>
      <c r="C11970" t="s">
        <v>57791</v>
      </c>
      <c r="D11970" t="s">
        <v>57792</v>
      </c>
      <c r="E11970" t="s">
        <v>57793</v>
      </c>
      <c r="F11970" t="s">
        <v>57794</v>
      </c>
    </row>
    <row r="11971" spans="1:6" ht="16.5" customHeight="1" x14ac:dyDescent="0.3">
      <c r="A11971">
        <v>11994</v>
      </c>
      <c r="B11971" t="s">
        <v>57795</v>
      </c>
      <c r="C11971" t="s">
        <v>57796</v>
      </c>
      <c r="D11971" t="s">
        <v>57797</v>
      </c>
      <c r="E11971" t="s">
        <v>57798</v>
      </c>
      <c r="F11971" t="s">
        <v>57799</v>
      </c>
    </row>
    <row r="11972" spans="1:6" ht="16.5" customHeight="1" x14ac:dyDescent="0.3">
      <c r="A11972">
        <v>11995</v>
      </c>
      <c r="B11972" t="s">
        <v>57800</v>
      </c>
      <c r="C11972" t="s">
        <v>57801</v>
      </c>
      <c r="D11972" t="s">
        <v>57802</v>
      </c>
      <c r="E11972" t="s">
        <v>57803</v>
      </c>
      <c r="F11972" t="s">
        <v>57804</v>
      </c>
    </row>
    <row r="11973" spans="1:6" ht="16.5" customHeight="1" x14ac:dyDescent="0.3">
      <c r="A11973">
        <v>11996</v>
      </c>
      <c r="B11973" t="s">
        <v>57805</v>
      </c>
      <c r="C11973" t="s">
        <v>57806</v>
      </c>
      <c r="D11973" t="s">
        <v>57805</v>
      </c>
      <c r="E11973" t="s">
        <v>57805</v>
      </c>
      <c r="F11973" t="s">
        <v>57807</v>
      </c>
    </row>
    <row r="11974" spans="1:6" ht="16.5" customHeight="1" x14ac:dyDescent="0.3">
      <c r="A11974">
        <v>11997</v>
      </c>
      <c r="B11974" t="s">
        <v>57808</v>
      </c>
      <c r="C11974" t="s">
        <v>57809</v>
      </c>
      <c r="D11974" t="s">
        <v>57810</v>
      </c>
      <c r="E11974" t="s">
        <v>57811</v>
      </c>
      <c r="F11974" t="s">
        <v>57812</v>
      </c>
    </row>
    <row r="11975" spans="1:6" ht="16.5" customHeight="1" x14ac:dyDescent="0.3">
      <c r="A11975">
        <v>11998</v>
      </c>
      <c r="B11975" t="s">
        <v>57813</v>
      </c>
      <c r="C11975" t="s">
        <v>57814</v>
      </c>
      <c r="D11975" t="s">
        <v>57815</v>
      </c>
      <c r="E11975" t="s">
        <v>57816</v>
      </c>
      <c r="F11975" t="s">
        <v>57817</v>
      </c>
    </row>
    <row r="11976" spans="1:6" ht="16.5" customHeight="1" x14ac:dyDescent="0.3">
      <c r="A11976">
        <v>11999</v>
      </c>
      <c r="B11976" t="s">
        <v>57818</v>
      </c>
      <c r="C11976" t="s">
        <v>57819</v>
      </c>
      <c r="D11976" t="s">
        <v>57820</v>
      </c>
      <c r="E11976" t="s">
        <v>57821</v>
      </c>
      <c r="F11976" t="s">
        <v>57822</v>
      </c>
    </row>
    <row r="11977" spans="1:6" ht="16.5" customHeight="1" x14ac:dyDescent="0.3">
      <c r="A11977">
        <v>12000</v>
      </c>
      <c r="B11977" t="s">
        <v>57823</v>
      </c>
      <c r="C11977" t="s">
        <v>57824</v>
      </c>
      <c r="D11977" t="s">
        <v>57825</v>
      </c>
      <c r="E11977" t="s">
        <v>57826</v>
      </c>
      <c r="F11977" t="s">
        <v>57827</v>
      </c>
    </row>
    <row r="11978" spans="1:6" ht="16.5" customHeight="1" x14ac:dyDescent="0.3">
      <c r="A11978">
        <v>12001</v>
      </c>
      <c r="B11978" t="s">
        <v>57828</v>
      </c>
      <c r="C11978" t="s">
        <v>57829</v>
      </c>
      <c r="D11978" t="s">
        <v>57830</v>
      </c>
      <c r="E11978" t="s">
        <v>57831</v>
      </c>
      <c r="F11978" t="s">
        <v>57832</v>
      </c>
    </row>
    <row r="11979" spans="1:6" ht="16.5" customHeight="1" x14ac:dyDescent="0.3">
      <c r="A11979">
        <v>12002</v>
      </c>
      <c r="B11979" t="s">
        <v>57833</v>
      </c>
      <c r="C11979" t="s">
        <v>57834</v>
      </c>
      <c r="D11979" t="s">
        <v>57835</v>
      </c>
      <c r="E11979" t="s">
        <v>57836</v>
      </c>
      <c r="F11979" t="s">
        <v>57837</v>
      </c>
    </row>
    <row r="11980" spans="1:6" ht="16.5" customHeight="1" x14ac:dyDescent="0.3">
      <c r="A11980">
        <v>12003</v>
      </c>
      <c r="B11980" t="s">
        <v>57838</v>
      </c>
      <c r="C11980" t="s">
        <v>56136</v>
      </c>
      <c r="D11980" t="s">
        <v>57838</v>
      </c>
      <c r="E11980" t="s">
        <v>56137</v>
      </c>
      <c r="F11980" t="s">
        <v>56138</v>
      </c>
    </row>
    <row r="11981" spans="1:6" ht="16.5" customHeight="1" x14ac:dyDescent="0.3">
      <c r="A11981">
        <v>12004</v>
      </c>
      <c r="B11981" t="s">
        <v>57839</v>
      </c>
      <c r="C11981" t="s">
        <v>57840</v>
      </c>
      <c r="D11981" t="s">
        <v>57841</v>
      </c>
      <c r="E11981" t="s">
        <v>57842</v>
      </c>
      <c r="F11981" t="s">
        <v>57843</v>
      </c>
    </row>
    <row r="11982" spans="1:6" ht="16.5" customHeight="1" x14ac:dyDescent="0.3">
      <c r="A11982">
        <v>12005</v>
      </c>
      <c r="B11982" t="s">
        <v>57844</v>
      </c>
      <c r="C11982" t="s">
        <v>57845</v>
      </c>
      <c r="D11982" t="s">
        <v>57846</v>
      </c>
      <c r="E11982" t="s">
        <v>51773</v>
      </c>
      <c r="F11982" t="s">
        <v>51774</v>
      </c>
    </row>
    <row r="11983" spans="1:6" ht="16.5" customHeight="1" x14ac:dyDescent="0.3">
      <c r="A11983">
        <v>12006</v>
      </c>
      <c r="B11983" t="s">
        <v>57847</v>
      </c>
      <c r="C11983" t="s">
        <v>57848</v>
      </c>
      <c r="D11983" t="s">
        <v>57849</v>
      </c>
      <c r="E11983" t="s">
        <v>57850</v>
      </c>
      <c r="F11983" t="s">
        <v>57851</v>
      </c>
    </row>
    <row r="11984" spans="1:6" ht="16.5" customHeight="1" x14ac:dyDescent="0.3">
      <c r="A11984">
        <v>12007</v>
      </c>
      <c r="B11984" t="s">
        <v>57852</v>
      </c>
      <c r="C11984" t="s">
        <v>57853</v>
      </c>
      <c r="D11984" t="s">
        <v>57854</v>
      </c>
      <c r="E11984" t="s">
        <v>57855</v>
      </c>
      <c r="F11984" t="s">
        <v>57856</v>
      </c>
    </row>
    <row r="11985" spans="1:6" ht="16.5" customHeight="1" x14ac:dyDescent="0.3">
      <c r="A11985">
        <v>12008</v>
      </c>
      <c r="B11985" t="s">
        <v>57857</v>
      </c>
      <c r="C11985" t="s">
        <v>57858</v>
      </c>
      <c r="D11985" t="s">
        <v>57859</v>
      </c>
      <c r="E11985" t="s">
        <v>57860</v>
      </c>
      <c r="F11985" t="s">
        <v>57861</v>
      </c>
    </row>
    <row r="11986" spans="1:6" ht="16.5" customHeight="1" x14ac:dyDescent="0.3">
      <c r="A11986">
        <v>12009</v>
      </c>
      <c r="B11986" t="s">
        <v>57862</v>
      </c>
      <c r="C11986" t="s">
        <v>57863</v>
      </c>
      <c r="D11986" t="s">
        <v>57864</v>
      </c>
      <c r="E11986" t="s">
        <v>57865</v>
      </c>
      <c r="F11986" t="s">
        <v>57866</v>
      </c>
    </row>
    <row r="11987" spans="1:6" ht="16.5" customHeight="1" x14ac:dyDescent="0.3">
      <c r="A11987">
        <v>12010</v>
      </c>
      <c r="B11987" t="s">
        <v>57867</v>
      </c>
      <c r="C11987" t="s">
        <v>57868</v>
      </c>
      <c r="D11987" t="s">
        <v>57869</v>
      </c>
      <c r="E11987" t="s">
        <v>57870</v>
      </c>
      <c r="F11987" t="s">
        <v>57871</v>
      </c>
    </row>
    <row r="11988" spans="1:6" ht="16.5" customHeight="1" x14ac:dyDescent="0.3">
      <c r="A11988">
        <v>12011</v>
      </c>
      <c r="B11988" t="s">
        <v>57872</v>
      </c>
      <c r="C11988" t="s">
        <v>57873</v>
      </c>
      <c r="D11988" t="s">
        <v>57874</v>
      </c>
      <c r="E11988" t="s">
        <v>57875</v>
      </c>
      <c r="F11988" t="s">
        <v>57876</v>
      </c>
    </row>
    <row r="11989" spans="1:6" ht="16.5" customHeight="1" x14ac:dyDescent="0.3">
      <c r="A11989">
        <v>12012</v>
      </c>
      <c r="B11989" t="s">
        <v>57877</v>
      </c>
      <c r="C11989" t="s">
        <v>57878</v>
      </c>
      <c r="D11989" t="s">
        <v>57879</v>
      </c>
      <c r="E11989" t="s">
        <v>57880</v>
      </c>
      <c r="F11989" t="s">
        <v>57881</v>
      </c>
    </row>
    <row r="11990" spans="1:6" ht="16.5" customHeight="1" x14ac:dyDescent="0.3">
      <c r="A11990">
        <v>12013</v>
      </c>
      <c r="B11990" t="s">
        <v>57882</v>
      </c>
      <c r="C11990" t="s">
        <v>57883</v>
      </c>
      <c r="D11990" t="s">
        <v>57884</v>
      </c>
      <c r="E11990" t="s">
        <v>57885</v>
      </c>
      <c r="F11990" t="s">
        <v>57886</v>
      </c>
    </row>
    <row r="11991" spans="1:6" ht="16.5" customHeight="1" x14ac:dyDescent="0.3">
      <c r="A11991">
        <v>12014</v>
      </c>
      <c r="B11991" t="s">
        <v>57887</v>
      </c>
      <c r="C11991" t="s">
        <v>10077</v>
      </c>
      <c r="D11991" t="s">
        <v>57888</v>
      </c>
      <c r="E11991" t="s">
        <v>10079</v>
      </c>
      <c r="F11991" t="s">
        <v>10080</v>
      </c>
    </row>
    <row r="11992" spans="1:6" ht="16.5" customHeight="1" x14ac:dyDescent="0.3">
      <c r="A11992">
        <v>12015</v>
      </c>
      <c r="B11992" t="s">
        <v>57889</v>
      </c>
      <c r="C11992" t="s">
        <v>57890</v>
      </c>
      <c r="D11992" t="s">
        <v>57891</v>
      </c>
      <c r="E11992" t="s">
        <v>57892</v>
      </c>
      <c r="F11992" t="s">
        <v>57893</v>
      </c>
    </row>
    <row r="11993" spans="1:6" ht="16.5" customHeight="1" x14ac:dyDescent="0.3">
      <c r="A11993">
        <v>12016</v>
      </c>
      <c r="B11993" t="s">
        <v>57894</v>
      </c>
      <c r="C11993" t="s">
        <v>57895</v>
      </c>
      <c r="D11993" t="s">
        <v>57896</v>
      </c>
      <c r="E11993" t="s">
        <v>57897</v>
      </c>
      <c r="F11993" t="s">
        <v>57898</v>
      </c>
    </row>
    <row r="11994" spans="1:6" ht="16.5" customHeight="1" x14ac:dyDescent="0.3">
      <c r="A11994">
        <v>12017</v>
      </c>
      <c r="B11994" t="s">
        <v>57899</v>
      </c>
      <c r="C11994" t="s">
        <v>55898</v>
      </c>
      <c r="D11994" t="s">
        <v>57900</v>
      </c>
      <c r="E11994" t="s">
        <v>55900</v>
      </c>
      <c r="F11994" t="s">
        <v>55901</v>
      </c>
    </row>
    <row r="11995" spans="1:6" ht="16.5" customHeight="1" x14ac:dyDescent="0.3">
      <c r="A11995">
        <v>12018</v>
      </c>
      <c r="B11995" t="s">
        <v>57901</v>
      </c>
      <c r="C11995" t="s">
        <v>57902</v>
      </c>
      <c r="D11995" t="s">
        <v>57903</v>
      </c>
      <c r="E11995" t="s">
        <v>57904</v>
      </c>
      <c r="F11995" t="s">
        <v>57905</v>
      </c>
    </row>
    <row r="11996" spans="1:6" ht="16.5" customHeight="1" x14ac:dyDescent="0.3">
      <c r="A11996">
        <v>12019</v>
      </c>
      <c r="B11996" t="s">
        <v>57906</v>
      </c>
      <c r="C11996" t="s">
        <v>57907</v>
      </c>
      <c r="D11996" t="s">
        <v>57908</v>
      </c>
      <c r="E11996" t="s">
        <v>57909</v>
      </c>
      <c r="F11996" t="s">
        <v>57910</v>
      </c>
    </row>
    <row r="11997" spans="1:6" ht="16.5" customHeight="1" x14ac:dyDescent="0.3">
      <c r="A11997">
        <v>12020</v>
      </c>
      <c r="B11997" t="s">
        <v>57911</v>
      </c>
      <c r="C11997" t="s">
        <v>57912</v>
      </c>
      <c r="D11997" t="s">
        <v>57913</v>
      </c>
      <c r="E11997" t="s">
        <v>57914</v>
      </c>
      <c r="F11997" t="s">
        <v>57915</v>
      </c>
    </row>
    <row r="11998" spans="1:6" ht="16.5" customHeight="1" x14ac:dyDescent="0.3">
      <c r="A11998">
        <v>12021</v>
      </c>
      <c r="B11998" t="s">
        <v>57916</v>
      </c>
      <c r="C11998" t="s">
        <v>57917</v>
      </c>
      <c r="D11998" t="s">
        <v>57918</v>
      </c>
      <c r="E11998" t="s">
        <v>57919</v>
      </c>
      <c r="F11998" t="s">
        <v>57920</v>
      </c>
    </row>
    <row r="11999" spans="1:6" ht="16.5" customHeight="1" x14ac:dyDescent="0.3">
      <c r="A11999">
        <v>12022</v>
      </c>
      <c r="B11999" t="s">
        <v>57921</v>
      </c>
      <c r="C11999" t="s">
        <v>57922</v>
      </c>
      <c r="D11999" t="s">
        <v>57923</v>
      </c>
      <c r="E11999" t="s">
        <v>57924</v>
      </c>
      <c r="F11999" t="s">
        <v>57925</v>
      </c>
    </row>
    <row r="12000" spans="1:6" ht="16.5" customHeight="1" x14ac:dyDescent="0.3">
      <c r="A12000">
        <v>12023</v>
      </c>
      <c r="B12000" t="s">
        <v>57926</v>
      </c>
      <c r="C12000" t="s">
        <v>57927</v>
      </c>
      <c r="D12000" t="s">
        <v>57926</v>
      </c>
      <c r="E12000" t="s">
        <v>57928</v>
      </c>
      <c r="F12000" t="s">
        <v>57929</v>
      </c>
    </row>
    <row r="12001" spans="1:6" ht="16.5" customHeight="1" x14ac:dyDescent="0.3">
      <c r="A12001">
        <v>12024</v>
      </c>
      <c r="B12001" t="s">
        <v>57930</v>
      </c>
      <c r="C12001" t="s">
        <v>57931</v>
      </c>
      <c r="D12001" t="s">
        <v>57932</v>
      </c>
      <c r="E12001" t="s">
        <v>57933</v>
      </c>
      <c r="F12001" t="s">
        <v>57934</v>
      </c>
    </row>
    <row r="12002" spans="1:6" ht="16.5" customHeight="1" x14ac:dyDescent="0.3">
      <c r="A12002">
        <v>12025</v>
      </c>
      <c r="B12002" t="s">
        <v>57935</v>
      </c>
      <c r="C12002" t="s">
        <v>57936</v>
      </c>
      <c r="D12002" t="s">
        <v>57935</v>
      </c>
      <c r="E12002" t="s">
        <v>57937</v>
      </c>
      <c r="F12002" t="s">
        <v>57938</v>
      </c>
    </row>
    <row r="12003" spans="1:6" ht="16.5" customHeight="1" x14ac:dyDescent="0.3">
      <c r="A12003">
        <v>12026</v>
      </c>
      <c r="B12003" t="s">
        <v>57939</v>
      </c>
      <c r="C12003" t="s">
        <v>57940</v>
      </c>
      <c r="D12003" t="s">
        <v>57939</v>
      </c>
      <c r="E12003" t="s">
        <v>57941</v>
      </c>
      <c r="F12003" t="s">
        <v>57942</v>
      </c>
    </row>
    <row r="12004" spans="1:6" ht="16.5" customHeight="1" x14ac:dyDescent="0.3">
      <c r="A12004">
        <v>12027</v>
      </c>
      <c r="B12004" t="s">
        <v>57943</v>
      </c>
      <c r="C12004" t="s">
        <v>57944</v>
      </c>
      <c r="D12004" t="s">
        <v>57943</v>
      </c>
      <c r="E12004" t="s">
        <v>57945</v>
      </c>
      <c r="F12004" t="s">
        <v>57946</v>
      </c>
    </row>
    <row r="12005" spans="1:6" ht="16.5" customHeight="1" x14ac:dyDescent="0.3">
      <c r="A12005">
        <v>12028</v>
      </c>
      <c r="B12005" t="s">
        <v>57947</v>
      </c>
      <c r="C12005" t="s">
        <v>57948</v>
      </c>
      <c r="D12005" t="s">
        <v>57949</v>
      </c>
      <c r="E12005" t="s">
        <v>57950</v>
      </c>
      <c r="F12005" t="s">
        <v>57951</v>
      </c>
    </row>
    <row r="12006" spans="1:6" ht="16.5" customHeight="1" x14ac:dyDescent="0.3">
      <c r="A12006">
        <v>12029</v>
      </c>
      <c r="B12006" t="s">
        <v>57952</v>
      </c>
      <c r="C12006" t="s">
        <v>57953</v>
      </c>
      <c r="D12006" t="s">
        <v>57952</v>
      </c>
      <c r="E12006" t="s">
        <v>57954</v>
      </c>
      <c r="F12006" t="s">
        <v>57955</v>
      </c>
    </row>
    <row r="12007" spans="1:6" ht="16.5" customHeight="1" x14ac:dyDescent="0.3">
      <c r="A12007">
        <v>12030</v>
      </c>
      <c r="B12007" t="s">
        <v>57956</v>
      </c>
      <c r="C12007" t="s">
        <v>57957</v>
      </c>
      <c r="D12007" t="s">
        <v>57958</v>
      </c>
      <c r="E12007" t="s">
        <v>57959</v>
      </c>
      <c r="F12007" t="s">
        <v>57960</v>
      </c>
    </row>
    <row r="12008" spans="1:6" ht="16.5" customHeight="1" x14ac:dyDescent="0.3">
      <c r="A12008">
        <v>12031</v>
      </c>
      <c r="B12008" t="s">
        <v>57961</v>
      </c>
      <c r="C12008" t="s">
        <v>57962</v>
      </c>
      <c r="D12008" t="s">
        <v>57963</v>
      </c>
      <c r="E12008" t="s">
        <v>57964</v>
      </c>
      <c r="F12008" t="s">
        <v>57965</v>
      </c>
    </row>
    <row r="12009" spans="1:6" ht="16.5" customHeight="1" x14ac:dyDescent="0.3">
      <c r="A12009">
        <v>12032</v>
      </c>
      <c r="B12009" t="s">
        <v>57966</v>
      </c>
      <c r="C12009" t="s">
        <v>57967</v>
      </c>
      <c r="D12009" t="s">
        <v>57968</v>
      </c>
      <c r="E12009" t="s">
        <v>57969</v>
      </c>
      <c r="F12009" t="s">
        <v>57970</v>
      </c>
    </row>
    <row r="12010" spans="1:6" ht="16.5" customHeight="1" x14ac:dyDescent="0.3">
      <c r="A12010">
        <v>12033</v>
      </c>
      <c r="B12010" t="s">
        <v>57971</v>
      </c>
      <c r="C12010" t="s">
        <v>57972</v>
      </c>
      <c r="D12010" t="s">
        <v>57973</v>
      </c>
      <c r="E12010" t="s">
        <v>57974</v>
      </c>
      <c r="F12010" t="s">
        <v>57975</v>
      </c>
    </row>
    <row r="12011" spans="1:6" ht="16.5" customHeight="1" x14ac:dyDescent="0.3">
      <c r="A12011">
        <v>12034</v>
      </c>
      <c r="B12011" t="s">
        <v>57976</v>
      </c>
      <c r="C12011" t="s">
        <v>57977</v>
      </c>
      <c r="D12011" t="s">
        <v>57976</v>
      </c>
      <c r="E12011" t="s">
        <v>57978</v>
      </c>
      <c r="F12011" t="s">
        <v>57979</v>
      </c>
    </row>
    <row r="12012" spans="1:6" ht="16.5" customHeight="1" x14ac:dyDescent="0.3">
      <c r="A12012">
        <v>12035</v>
      </c>
      <c r="B12012" t="s">
        <v>57980</v>
      </c>
      <c r="C12012" t="s">
        <v>57981</v>
      </c>
      <c r="D12012" t="s">
        <v>57982</v>
      </c>
      <c r="E12012" t="s">
        <v>57983</v>
      </c>
      <c r="F12012" t="s">
        <v>57984</v>
      </c>
    </row>
    <row r="12013" spans="1:6" ht="16.5" customHeight="1" x14ac:dyDescent="0.3">
      <c r="A12013">
        <v>12036</v>
      </c>
      <c r="B12013" t="s">
        <v>57985</v>
      </c>
      <c r="C12013" t="s">
        <v>57986</v>
      </c>
      <c r="D12013" t="s">
        <v>57987</v>
      </c>
      <c r="E12013" t="s">
        <v>57988</v>
      </c>
      <c r="F12013" t="s">
        <v>57989</v>
      </c>
    </row>
    <row r="12014" spans="1:6" ht="16.5" customHeight="1" x14ac:dyDescent="0.3">
      <c r="A12014">
        <v>12037</v>
      </c>
      <c r="B12014" t="s">
        <v>57990</v>
      </c>
      <c r="C12014" t="s">
        <v>57991</v>
      </c>
      <c r="D12014" t="s">
        <v>57992</v>
      </c>
      <c r="E12014" t="s">
        <v>57993</v>
      </c>
      <c r="F12014" t="s">
        <v>57994</v>
      </c>
    </row>
    <row r="12015" spans="1:6" ht="16.5" customHeight="1" x14ac:dyDescent="0.3">
      <c r="A12015">
        <v>12038</v>
      </c>
      <c r="B12015" t="s">
        <v>57995</v>
      </c>
      <c r="C12015" t="s">
        <v>57996</v>
      </c>
      <c r="D12015" t="s">
        <v>57995</v>
      </c>
      <c r="E12015" t="s">
        <v>41039</v>
      </c>
      <c r="F12015" t="s">
        <v>57997</v>
      </c>
    </row>
    <row r="12016" spans="1:6" ht="16.5" customHeight="1" x14ac:dyDescent="0.3">
      <c r="A12016">
        <v>12039</v>
      </c>
      <c r="B12016" t="s">
        <v>57998</v>
      </c>
      <c r="C12016" t="s">
        <v>57999</v>
      </c>
      <c r="D12016" t="s">
        <v>58000</v>
      </c>
      <c r="E12016" t="s">
        <v>58001</v>
      </c>
      <c r="F12016" t="s">
        <v>58002</v>
      </c>
    </row>
    <row r="12017" spans="1:6" ht="16.5" customHeight="1" x14ac:dyDescent="0.3">
      <c r="A12017">
        <v>12040</v>
      </c>
      <c r="B12017" t="s">
        <v>58003</v>
      </c>
      <c r="C12017" t="s">
        <v>58004</v>
      </c>
      <c r="D12017" t="s">
        <v>58005</v>
      </c>
      <c r="E12017" t="s">
        <v>58006</v>
      </c>
      <c r="F12017" t="s">
        <v>58007</v>
      </c>
    </row>
    <row r="12018" spans="1:6" ht="16.5" customHeight="1" x14ac:dyDescent="0.3">
      <c r="A12018">
        <v>12041</v>
      </c>
      <c r="B12018" t="s">
        <v>58008</v>
      </c>
      <c r="C12018" t="s">
        <v>58009</v>
      </c>
      <c r="D12018" t="s">
        <v>58010</v>
      </c>
      <c r="E12018" t="s">
        <v>58011</v>
      </c>
      <c r="F12018" t="s">
        <v>58012</v>
      </c>
    </row>
    <row r="12019" spans="1:6" ht="16.5" customHeight="1" x14ac:dyDescent="0.3">
      <c r="A12019">
        <v>12042</v>
      </c>
      <c r="B12019" t="s">
        <v>58013</v>
      </c>
      <c r="C12019" t="s">
        <v>58014</v>
      </c>
      <c r="D12019" t="s">
        <v>58013</v>
      </c>
      <c r="E12019" t="s">
        <v>58015</v>
      </c>
      <c r="F12019" t="s">
        <v>58016</v>
      </c>
    </row>
    <row r="12020" spans="1:6" ht="16.5" customHeight="1" x14ac:dyDescent="0.3">
      <c r="A12020">
        <v>12043</v>
      </c>
      <c r="B12020" t="s">
        <v>58017</v>
      </c>
      <c r="C12020" t="s">
        <v>58018</v>
      </c>
      <c r="D12020" t="s">
        <v>58017</v>
      </c>
      <c r="E12020" t="s">
        <v>58019</v>
      </c>
      <c r="F12020" t="s">
        <v>58020</v>
      </c>
    </row>
    <row r="12021" spans="1:6" ht="16.5" customHeight="1" x14ac:dyDescent="0.3">
      <c r="A12021">
        <v>12044</v>
      </c>
      <c r="B12021" t="s">
        <v>58021</v>
      </c>
      <c r="C12021" t="s">
        <v>58022</v>
      </c>
      <c r="D12021" t="s">
        <v>58023</v>
      </c>
      <c r="E12021" t="s">
        <v>58024</v>
      </c>
      <c r="F12021" t="s">
        <v>58025</v>
      </c>
    </row>
    <row r="12022" spans="1:6" ht="16.5" customHeight="1" x14ac:dyDescent="0.3">
      <c r="A12022">
        <v>12045</v>
      </c>
      <c r="B12022" t="s">
        <v>58026</v>
      </c>
      <c r="C12022" t="s">
        <v>58027</v>
      </c>
      <c r="D12022" t="s">
        <v>58028</v>
      </c>
      <c r="E12022" t="s">
        <v>58029</v>
      </c>
      <c r="F12022" t="s">
        <v>58030</v>
      </c>
    </row>
    <row r="12023" spans="1:6" ht="16.5" customHeight="1" x14ac:dyDescent="0.3">
      <c r="A12023">
        <v>12046</v>
      </c>
      <c r="B12023" t="s">
        <v>58031</v>
      </c>
      <c r="C12023" t="s">
        <v>58032</v>
      </c>
      <c r="D12023" t="s">
        <v>58031</v>
      </c>
      <c r="E12023" t="s">
        <v>58033</v>
      </c>
      <c r="F12023" t="s">
        <v>58034</v>
      </c>
    </row>
    <row r="12024" spans="1:6" ht="16.5" customHeight="1" x14ac:dyDescent="0.3">
      <c r="A12024">
        <v>12047</v>
      </c>
      <c r="B12024" t="s">
        <v>58035</v>
      </c>
      <c r="C12024" t="s">
        <v>58036</v>
      </c>
      <c r="D12024" t="s">
        <v>58037</v>
      </c>
      <c r="E12024" t="s">
        <v>58038</v>
      </c>
      <c r="F12024" t="s">
        <v>58039</v>
      </c>
    </row>
    <row r="12025" spans="1:6" ht="16.5" customHeight="1" x14ac:dyDescent="0.3">
      <c r="A12025">
        <v>12048</v>
      </c>
      <c r="B12025" t="s">
        <v>58040</v>
      </c>
      <c r="C12025" t="s">
        <v>58041</v>
      </c>
      <c r="D12025" t="s">
        <v>58042</v>
      </c>
      <c r="E12025" t="s">
        <v>58043</v>
      </c>
      <c r="F12025" t="s">
        <v>58044</v>
      </c>
    </row>
    <row r="12026" spans="1:6" ht="16.5" customHeight="1" x14ac:dyDescent="0.3">
      <c r="A12026">
        <v>12049</v>
      </c>
      <c r="B12026" t="s">
        <v>58045</v>
      </c>
      <c r="C12026" t="s">
        <v>58046</v>
      </c>
      <c r="D12026" t="s">
        <v>58047</v>
      </c>
      <c r="E12026" t="s">
        <v>58048</v>
      </c>
      <c r="F12026" t="s">
        <v>58049</v>
      </c>
    </row>
    <row r="12027" spans="1:6" ht="16.5" customHeight="1" x14ac:dyDescent="0.3">
      <c r="A12027">
        <v>12050</v>
      </c>
      <c r="B12027" t="s">
        <v>58050</v>
      </c>
      <c r="C12027" t="s">
        <v>58051</v>
      </c>
      <c r="D12027" t="s">
        <v>58052</v>
      </c>
      <c r="E12027" t="s">
        <v>58053</v>
      </c>
      <c r="F12027" t="s">
        <v>58054</v>
      </c>
    </row>
    <row r="12028" spans="1:6" ht="16.5" customHeight="1" x14ac:dyDescent="0.3">
      <c r="A12028">
        <v>12051</v>
      </c>
      <c r="B12028" t="s">
        <v>58055</v>
      </c>
      <c r="C12028" t="s">
        <v>58055</v>
      </c>
      <c r="D12028" t="s">
        <v>58055</v>
      </c>
      <c r="E12028" t="s">
        <v>58055</v>
      </c>
      <c r="F12028" t="s">
        <v>58055</v>
      </c>
    </row>
    <row r="12029" spans="1:6" ht="16.5" customHeight="1" x14ac:dyDescent="0.3">
      <c r="A12029">
        <v>12052</v>
      </c>
      <c r="B12029" t="s">
        <v>58056</v>
      </c>
      <c r="C12029" t="s">
        <v>58057</v>
      </c>
      <c r="D12029" t="s">
        <v>58058</v>
      </c>
      <c r="E12029" t="s">
        <v>58059</v>
      </c>
      <c r="F12029" t="s">
        <v>58060</v>
      </c>
    </row>
    <row r="12030" spans="1:6" ht="16.5" customHeight="1" x14ac:dyDescent="0.3">
      <c r="A12030">
        <v>12053</v>
      </c>
      <c r="B12030" t="s">
        <v>58061</v>
      </c>
      <c r="C12030" t="s">
        <v>58062</v>
      </c>
      <c r="D12030" t="s">
        <v>58063</v>
      </c>
      <c r="E12030" t="s">
        <v>58064</v>
      </c>
      <c r="F12030" t="s">
        <v>58065</v>
      </c>
    </row>
    <row r="12031" spans="1:6" ht="16.5" customHeight="1" x14ac:dyDescent="0.3">
      <c r="A12031">
        <v>12054</v>
      </c>
      <c r="B12031" t="s">
        <v>58066</v>
      </c>
      <c r="C12031" t="s">
        <v>58067</v>
      </c>
      <c r="D12031" t="s">
        <v>58068</v>
      </c>
      <c r="E12031" t="s">
        <v>58069</v>
      </c>
      <c r="F12031" t="s">
        <v>58070</v>
      </c>
    </row>
    <row r="12032" spans="1:6" ht="16.5" customHeight="1" x14ac:dyDescent="0.3">
      <c r="A12032">
        <v>12055</v>
      </c>
      <c r="B12032" t="s">
        <v>58071</v>
      </c>
      <c r="C12032" t="s">
        <v>58072</v>
      </c>
      <c r="D12032" t="s">
        <v>58073</v>
      </c>
      <c r="E12032" t="s">
        <v>58074</v>
      </c>
      <c r="F12032" t="s">
        <v>58075</v>
      </c>
    </row>
    <row r="12033" spans="1:6" ht="16.5" customHeight="1" x14ac:dyDescent="0.3">
      <c r="A12033">
        <v>12056</v>
      </c>
      <c r="B12033" t="s">
        <v>58076</v>
      </c>
      <c r="C12033" t="s">
        <v>58077</v>
      </c>
      <c r="D12033" t="s">
        <v>58078</v>
      </c>
      <c r="E12033" t="s">
        <v>58079</v>
      </c>
      <c r="F12033" t="s">
        <v>58080</v>
      </c>
    </row>
    <row r="12034" spans="1:6" ht="16.5" customHeight="1" x14ac:dyDescent="0.3">
      <c r="A12034">
        <v>12057</v>
      </c>
      <c r="B12034" t="s">
        <v>58081</v>
      </c>
      <c r="C12034" t="s">
        <v>58082</v>
      </c>
      <c r="D12034" t="s">
        <v>58083</v>
      </c>
      <c r="E12034" t="s">
        <v>58084</v>
      </c>
      <c r="F12034" t="s">
        <v>58085</v>
      </c>
    </row>
    <row r="12035" spans="1:6" ht="16.5" customHeight="1" x14ac:dyDescent="0.3">
      <c r="A12035">
        <v>12058</v>
      </c>
      <c r="B12035" t="s">
        <v>58086</v>
      </c>
      <c r="C12035" t="s">
        <v>58087</v>
      </c>
      <c r="D12035" t="s">
        <v>58088</v>
      </c>
      <c r="E12035" t="s">
        <v>53998</v>
      </c>
      <c r="F12035" t="s">
        <v>58089</v>
      </c>
    </row>
    <row r="12036" spans="1:6" ht="16.5" customHeight="1" x14ac:dyDescent="0.3">
      <c r="A12036">
        <v>12059</v>
      </c>
      <c r="B12036" t="s">
        <v>58090</v>
      </c>
      <c r="C12036" t="s">
        <v>58091</v>
      </c>
      <c r="D12036" t="s">
        <v>58092</v>
      </c>
      <c r="E12036" t="s">
        <v>58093</v>
      </c>
      <c r="F12036" t="s">
        <v>58094</v>
      </c>
    </row>
    <row r="12037" spans="1:6" ht="16.5" customHeight="1" x14ac:dyDescent="0.3">
      <c r="A12037">
        <v>12060</v>
      </c>
      <c r="B12037" t="s">
        <v>58095</v>
      </c>
      <c r="C12037" t="s">
        <v>58096</v>
      </c>
      <c r="D12037" t="s">
        <v>58097</v>
      </c>
      <c r="E12037" t="s">
        <v>58098</v>
      </c>
      <c r="F12037" t="s">
        <v>58099</v>
      </c>
    </row>
    <row r="12038" spans="1:6" ht="16.5" customHeight="1" x14ac:dyDescent="0.3">
      <c r="A12038">
        <v>12061</v>
      </c>
      <c r="B12038" t="s">
        <v>58100</v>
      </c>
      <c r="C12038" t="s">
        <v>58101</v>
      </c>
      <c r="D12038" t="s">
        <v>58102</v>
      </c>
      <c r="E12038" t="s">
        <v>58103</v>
      </c>
      <c r="F12038" t="s">
        <v>58104</v>
      </c>
    </row>
    <row r="12039" spans="1:6" ht="16.5" customHeight="1" x14ac:dyDescent="0.3">
      <c r="A12039">
        <v>12062</v>
      </c>
      <c r="B12039" t="s">
        <v>58105</v>
      </c>
      <c r="C12039" t="s">
        <v>58106</v>
      </c>
      <c r="D12039" t="s">
        <v>58107</v>
      </c>
      <c r="E12039" t="s">
        <v>58108</v>
      </c>
      <c r="F12039" t="s">
        <v>58109</v>
      </c>
    </row>
    <row r="12040" spans="1:6" ht="16.5" customHeight="1" x14ac:dyDescent="0.3">
      <c r="A12040">
        <v>12063</v>
      </c>
      <c r="B12040" t="s">
        <v>58110</v>
      </c>
      <c r="C12040" t="s">
        <v>58111</v>
      </c>
      <c r="D12040" t="s">
        <v>58112</v>
      </c>
      <c r="E12040" t="s">
        <v>58113</v>
      </c>
      <c r="F12040" t="s">
        <v>58114</v>
      </c>
    </row>
    <row r="12041" spans="1:6" ht="16.5" customHeight="1" x14ac:dyDescent="0.3">
      <c r="A12041">
        <v>12064</v>
      </c>
      <c r="B12041" t="s">
        <v>58115</v>
      </c>
      <c r="C12041" t="s">
        <v>58116</v>
      </c>
      <c r="D12041" t="s">
        <v>58117</v>
      </c>
      <c r="E12041" t="s">
        <v>58118</v>
      </c>
      <c r="F12041" t="s">
        <v>58119</v>
      </c>
    </row>
    <row r="12042" spans="1:6" ht="16.5" customHeight="1" x14ac:dyDescent="0.3">
      <c r="A12042">
        <v>12065</v>
      </c>
      <c r="B12042" t="s">
        <v>58120</v>
      </c>
      <c r="C12042" t="s">
        <v>58121</v>
      </c>
      <c r="D12042" t="s">
        <v>58122</v>
      </c>
      <c r="E12042" t="s">
        <v>58123</v>
      </c>
      <c r="F12042" t="s">
        <v>58124</v>
      </c>
    </row>
    <row r="12043" spans="1:6" ht="16.5" customHeight="1" x14ac:dyDescent="0.3">
      <c r="A12043">
        <v>12066</v>
      </c>
      <c r="B12043" t="s">
        <v>58125</v>
      </c>
      <c r="C12043" t="s">
        <v>58126</v>
      </c>
      <c r="D12043" t="s">
        <v>58127</v>
      </c>
      <c r="E12043" t="s">
        <v>58128</v>
      </c>
      <c r="F12043" t="s">
        <v>58129</v>
      </c>
    </row>
    <row r="12044" spans="1:6" ht="16.5" customHeight="1" x14ac:dyDescent="0.3">
      <c r="A12044">
        <v>12067</v>
      </c>
      <c r="B12044" t="s">
        <v>58130</v>
      </c>
      <c r="C12044" t="s">
        <v>58131</v>
      </c>
      <c r="D12044" t="s">
        <v>58132</v>
      </c>
      <c r="E12044" t="s">
        <v>58133</v>
      </c>
      <c r="F12044" t="s">
        <v>58134</v>
      </c>
    </row>
    <row r="12045" spans="1:6" ht="33" customHeight="1" x14ac:dyDescent="0.3">
      <c r="A12045">
        <v>12068</v>
      </c>
      <c r="B12045" t="s">
        <v>58135</v>
      </c>
      <c r="C12045" t="s">
        <v>56200</v>
      </c>
      <c r="D12045" s="2" t="s">
        <v>58136</v>
      </c>
      <c r="E12045" t="s">
        <v>51412</v>
      </c>
      <c r="F12045" t="s">
        <v>51413</v>
      </c>
    </row>
    <row r="12046" spans="1:6" ht="16.5" customHeight="1" x14ac:dyDescent="0.3">
      <c r="A12046">
        <v>12069</v>
      </c>
      <c r="B12046" t="s">
        <v>58137</v>
      </c>
      <c r="C12046" t="s">
        <v>58138</v>
      </c>
      <c r="D12046" t="s">
        <v>58139</v>
      </c>
      <c r="E12046" t="s">
        <v>58140</v>
      </c>
      <c r="F12046" t="s">
        <v>58141</v>
      </c>
    </row>
    <row r="12047" spans="1:6" ht="16.5" customHeight="1" x14ac:dyDescent="0.3">
      <c r="A12047">
        <v>12070</v>
      </c>
      <c r="B12047" t="s">
        <v>58142</v>
      </c>
      <c r="C12047" t="s">
        <v>58143</v>
      </c>
      <c r="D12047" t="s">
        <v>58144</v>
      </c>
      <c r="E12047" t="s">
        <v>58145</v>
      </c>
      <c r="F12047" t="s">
        <v>58146</v>
      </c>
    </row>
    <row r="12048" spans="1:6" ht="16.5" customHeight="1" x14ac:dyDescent="0.3">
      <c r="A12048">
        <v>12071</v>
      </c>
      <c r="B12048" t="s">
        <v>58147</v>
      </c>
      <c r="C12048" t="s">
        <v>56104</v>
      </c>
      <c r="D12048" t="s">
        <v>58147</v>
      </c>
      <c r="E12048" t="s">
        <v>56105</v>
      </c>
      <c r="F12048" t="s">
        <v>56106</v>
      </c>
    </row>
    <row r="12049" spans="1:6" ht="16.5" customHeight="1" x14ac:dyDescent="0.3">
      <c r="A12049">
        <v>12072</v>
      </c>
      <c r="B12049" t="s">
        <v>58148</v>
      </c>
      <c r="C12049" t="s">
        <v>58149</v>
      </c>
      <c r="D12049" t="s">
        <v>58150</v>
      </c>
      <c r="E12049" t="s">
        <v>58151</v>
      </c>
      <c r="F12049" t="s">
        <v>58152</v>
      </c>
    </row>
    <row r="12050" spans="1:6" ht="16.5" customHeight="1" x14ac:dyDescent="0.3">
      <c r="A12050">
        <v>12073</v>
      </c>
      <c r="B12050" t="s">
        <v>58153</v>
      </c>
      <c r="C12050" t="s">
        <v>58154</v>
      </c>
      <c r="D12050" t="s">
        <v>58155</v>
      </c>
      <c r="E12050" t="s">
        <v>58156</v>
      </c>
      <c r="F12050" t="s">
        <v>58157</v>
      </c>
    </row>
    <row r="12051" spans="1:6" ht="16.5" customHeight="1" x14ac:dyDescent="0.3">
      <c r="A12051">
        <v>12074</v>
      </c>
      <c r="B12051" t="s">
        <v>58158</v>
      </c>
      <c r="C12051" t="s">
        <v>58159</v>
      </c>
      <c r="D12051" t="s">
        <v>58160</v>
      </c>
      <c r="E12051" t="s">
        <v>58161</v>
      </c>
      <c r="F12051" t="s">
        <v>58162</v>
      </c>
    </row>
    <row r="12052" spans="1:6" ht="16.5" customHeight="1" x14ac:dyDescent="0.3">
      <c r="A12052">
        <v>12075</v>
      </c>
      <c r="B12052" t="s">
        <v>58163</v>
      </c>
      <c r="C12052" t="s">
        <v>58164</v>
      </c>
      <c r="D12052" t="s">
        <v>58165</v>
      </c>
      <c r="E12052" t="s">
        <v>58166</v>
      </c>
      <c r="F12052" t="s">
        <v>58167</v>
      </c>
    </row>
    <row r="12053" spans="1:6" ht="16.5" customHeight="1" x14ac:dyDescent="0.3">
      <c r="A12053">
        <v>12076</v>
      </c>
      <c r="B12053" t="s">
        <v>58168</v>
      </c>
      <c r="C12053" t="s">
        <v>58169</v>
      </c>
      <c r="D12053" t="s">
        <v>58170</v>
      </c>
      <c r="E12053" t="s">
        <v>58171</v>
      </c>
      <c r="F12053" t="s">
        <v>58172</v>
      </c>
    </row>
    <row r="12054" spans="1:6" ht="16.5" customHeight="1" x14ac:dyDescent="0.3">
      <c r="A12054">
        <v>12077</v>
      </c>
      <c r="B12054" t="s">
        <v>58173</v>
      </c>
      <c r="C12054" t="s">
        <v>58174</v>
      </c>
      <c r="D12054" t="s">
        <v>58175</v>
      </c>
      <c r="E12054" t="s">
        <v>58176</v>
      </c>
      <c r="F12054" t="s">
        <v>58177</v>
      </c>
    </row>
    <row r="12055" spans="1:6" ht="16.5" customHeight="1" x14ac:dyDescent="0.3">
      <c r="A12055">
        <v>12078</v>
      </c>
      <c r="B12055" t="s">
        <v>58178</v>
      </c>
      <c r="C12055" t="s">
        <v>58179</v>
      </c>
      <c r="D12055" t="s">
        <v>58180</v>
      </c>
      <c r="E12055" t="s">
        <v>58181</v>
      </c>
      <c r="F12055" t="s">
        <v>58182</v>
      </c>
    </row>
    <row r="12056" spans="1:6" ht="33" customHeight="1" x14ac:dyDescent="0.3">
      <c r="A12056">
        <v>12079</v>
      </c>
      <c r="B12056" t="s">
        <v>58183</v>
      </c>
      <c r="C12056" t="s">
        <v>58184</v>
      </c>
      <c r="D12056" s="2" t="s">
        <v>58185</v>
      </c>
      <c r="E12056" t="s">
        <v>58186</v>
      </c>
      <c r="F12056" t="s">
        <v>58187</v>
      </c>
    </row>
    <row r="12057" spans="1:6" ht="16.5" customHeight="1" x14ac:dyDescent="0.3">
      <c r="A12057">
        <v>12080</v>
      </c>
      <c r="B12057" t="s">
        <v>58188</v>
      </c>
      <c r="C12057" t="s">
        <v>58189</v>
      </c>
      <c r="D12057" t="s">
        <v>58190</v>
      </c>
      <c r="E12057" t="s">
        <v>58191</v>
      </c>
      <c r="F12057" t="s">
        <v>58192</v>
      </c>
    </row>
    <row r="12058" spans="1:6" ht="16.5" customHeight="1" x14ac:dyDescent="0.3">
      <c r="A12058">
        <v>12081</v>
      </c>
      <c r="B12058" t="s">
        <v>58193</v>
      </c>
      <c r="C12058" t="s">
        <v>58194</v>
      </c>
      <c r="D12058" t="s">
        <v>58195</v>
      </c>
      <c r="E12058" t="s">
        <v>58196</v>
      </c>
      <c r="F12058" t="s">
        <v>58197</v>
      </c>
    </row>
    <row r="12059" spans="1:6" ht="16.5" customHeight="1" x14ac:dyDescent="0.3">
      <c r="A12059">
        <v>12082</v>
      </c>
      <c r="B12059" t="s">
        <v>58198</v>
      </c>
      <c r="C12059" t="s">
        <v>58199</v>
      </c>
      <c r="D12059" t="s">
        <v>58200</v>
      </c>
      <c r="E12059" t="s">
        <v>58201</v>
      </c>
      <c r="F12059" t="s">
        <v>58202</v>
      </c>
    </row>
    <row r="12060" spans="1:6" ht="16.5" customHeight="1" x14ac:dyDescent="0.3">
      <c r="A12060">
        <v>12083</v>
      </c>
      <c r="B12060" t="s">
        <v>58203</v>
      </c>
      <c r="C12060" t="s">
        <v>7822</v>
      </c>
      <c r="D12060" t="s">
        <v>58203</v>
      </c>
      <c r="E12060" t="s">
        <v>7824</v>
      </c>
      <c r="F12060" t="s">
        <v>7825</v>
      </c>
    </row>
    <row r="12061" spans="1:6" ht="16.5" customHeight="1" x14ac:dyDescent="0.3">
      <c r="A12061">
        <v>12084</v>
      </c>
      <c r="B12061" t="s">
        <v>58204</v>
      </c>
      <c r="C12061" t="s">
        <v>58205</v>
      </c>
      <c r="D12061" t="s">
        <v>58204</v>
      </c>
      <c r="E12061" t="s">
        <v>7829</v>
      </c>
      <c r="F12061" t="s">
        <v>7830</v>
      </c>
    </row>
    <row r="12062" spans="1:6" ht="16.5" customHeight="1" x14ac:dyDescent="0.3">
      <c r="A12062">
        <v>12085</v>
      </c>
      <c r="B12062" t="s">
        <v>58206</v>
      </c>
      <c r="C12062" t="s">
        <v>58207</v>
      </c>
      <c r="D12062" t="s">
        <v>58208</v>
      </c>
      <c r="E12062" t="s">
        <v>58209</v>
      </c>
      <c r="F12062" t="s">
        <v>58210</v>
      </c>
    </row>
    <row r="12063" spans="1:6" ht="16.5" customHeight="1" x14ac:dyDescent="0.3">
      <c r="A12063">
        <v>12086</v>
      </c>
      <c r="B12063" t="s">
        <v>58211</v>
      </c>
      <c r="C12063" t="s">
        <v>58212</v>
      </c>
      <c r="D12063" t="s">
        <v>58213</v>
      </c>
      <c r="E12063" t="s">
        <v>58214</v>
      </c>
      <c r="F12063" t="s">
        <v>58215</v>
      </c>
    </row>
    <row r="12064" spans="1:6" ht="16.5" customHeight="1" x14ac:dyDescent="0.3">
      <c r="A12064">
        <v>12087</v>
      </c>
      <c r="B12064" t="s">
        <v>58216</v>
      </c>
      <c r="C12064" t="s">
        <v>58217</v>
      </c>
      <c r="D12064" t="s">
        <v>58218</v>
      </c>
      <c r="E12064" t="s">
        <v>58219</v>
      </c>
      <c r="F12064" t="s">
        <v>58220</v>
      </c>
    </row>
    <row r="12065" spans="1:6" ht="16.5" customHeight="1" x14ac:dyDescent="0.3">
      <c r="A12065">
        <v>12088</v>
      </c>
      <c r="B12065" t="s">
        <v>58221</v>
      </c>
      <c r="C12065" t="s">
        <v>58222</v>
      </c>
      <c r="D12065" t="s">
        <v>58223</v>
      </c>
      <c r="E12065" t="s">
        <v>58224</v>
      </c>
      <c r="F12065" t="s">
        <v>58225</v>
      </c>
    </row>
    <row r="12066" spans="1:6" ht="16.5" customHeight="1" x14ac:dyDescent="0.3">
      <c r="A12066">
        <v>12090</v>
      </c>
      <c r="B12066" t="s">
        <v>58226</v>
      </c>
      <c r="C12066" t="s">
        <v>58227</v>
      </c>
      <c r="D12066" t="s">
        <v>58228</v>
      </c>
      <c r="E12066" t="s">
        <v>58229</v>
      </c>
      <c r="F12066" t="s">
        <v>58230</v>
      </c>
    </row>
    <row r="12067" spans="1:6" ht="16.5" customHeight="1" x14ac:dyDescent="0.3">
      <c r="A12067">
        <v>12091</v>
      </c>
      <c r="B12067" t="s">
        <v>58231</v>
      </c>
      <c r="C12067" t="s">
        <v>58232</v>
      </c>
      <c r="D12067" t="s">
        <v>58231</v>
      </c>
      <c r="E12067" t="s">
        <v>58233</v>
      </c>
      <c r="F12067" t="s">
        <v>58234</v>
      </c>
    </row>
    <row r="12068" spans="1:6" ht="16.5" customHeight="1" x14ac:dyDescent="0.3">
      <c r="A12068">
        <v>12092</v>
      </c>
      <c r="B12068" t="s">
        <v>58235</v>
      </c>
      <c r="C12068" t="s">
        <v>10074</v>
      </c>
      <c r="D12068" t="s">
        <v>58235</v>
      </c>
      <c r="E12068" t="s">
        <v>10033</v>
      </c>
      <c r="F12068" t="s">
        <v>10035</v>
      </c>
    </row>
    <row r="12069" spans="1:6" ht="16.5" customHeight="1" x14ac:dyDescent="0.3">
      <c r="A12069">
        <v>12093</v>
      </c>
      <c r="B12069" t="s">
        <v>58236</v>
      </c>
      <c r="C12069" t="s">
        <v>58237</v>
      </c>
      <c r="D12069" t="s">
        <v>58238</v>
      </c>
      <c r="E12069" t="s">
        <v>58239</v>
      </c>
      <c r="F12069" t="s">
        <v>58240</v>
      </c>
    </row>
    <row r="12070" spans="1:6" ht="16.5" customHeight="1" x14ac:dyDescent="0.3">
      <c r="A12070">
        <v>12094</v>
      </c>
      <c r="B12070" t="s">
        <v>58241</v>
      </c>
      <c r="C12070" t="s">
        <v>58242</v>
      </c>
      <c r="D12070" t="s">
        <v>58243</v>
      </c>
      <c r="E12070" t="s">
        <v>58244</v>
      </c>
      <c r="F12070" t="s">
        <v>58245</v>
      </c>
    </row>
    <row r="12071" spans="1:6" ht="16.5" customHeight="1" x14ac:dyDescent="0.3">
      <c r="A12071">
        <v>12095</v>
      </c>
      <c r="B12071" t="s">
        <v>58246</v>
      </c>
      <c r="C12071" t="s">
        <v>58247</v>
      </c>
      <c r="D12071" t="s">
        <v>58248</v>
      </c>
      <c r="E12071" t="s">
        <v>58249</v>
      </c>
      <c r="F12071" t="s">
        <v>58250</v>
      </c>
    </row>
    <row r="12072" spans="1:6" ht="16.5" customHeight="1" x14ac:dyDescent="0.3">
      <c r="A12072">
        <v>12096</v>
      </c>
      <c r="B12072" t="s">
        <v>58251</v>
      </c>
      <c r="C12072" t="s">
        <v>58252</v>
      </c>
      <c r="D12072" t="s">
        <v>58253</v>
      </c>
      <c r="E12072" t="s">
        <v>58254</v>
      </c>
      <c r="F12072" t="s">
        <v>58255</v>
      </c>
    </row>
    <row r="12073" spans="1:6" ht="16.5" customHeight="1" x14ac:dyDescent="0.3">
      <c r="A12073">
        <v>12097</v>
      </c>
      <c r="B12073" t="s">
        <v>58256</v>
      </c>
      <c r="C12073" t="s">
        <v>58257</v>
      </c>
      <c r="D12073" t="s">
        <v>58258</v>
      </c>
      <c r="E12073" t="s">
        <v>58259</v>
      </c>
      <c r="F12073" t="s">
        <v>58260</v>
      </c>
    </row>
    <row r="12074" spans="1:6" ht="16.5" customHeight="1" x14ac:dyDescent="0.3">
      <c r="A12074">
        <v>12098</v>
      </c>
      <c r="B12074" t="s">
        <v>58261</v>
      </c>
      <c r="C12074" t="s">
        <v>58262</v>
      </c>
      <c r="D12074" t="s">
        <v>58263</v>
      </c>
      <c r="E12074" t="s">
        <v>58264</v>
      </c>
      <c r="F12074" t="s">
        <v>58265</v>
      </c>
    </row>
    <row r="12075" spans="1:6" ht="16.5" customHeight="1" x14ac:dyDescent="0.3">
      <c r="A12075">
        <v>12099</v>
      </c>
      <c r="B12075" t="s">
        <v>58266</v>
      </c>
      <c r="C12075" t="s">
        <v>58267</v>
      </c>
      <c r="D12075" t="s">
        <v>58268</v>
      </c>
      <c r="E12075" t="s">
        <v>58269</v>
      </c>
      <c r="F12075" t="s">
        <v>58270</v>
      </c>
    </row>
    <row r="12076" spans="1:6" ht="16.5" customHeight="1" x14ac:dyDescent="0.3">
      <c r="A12076">
        <v>12100</v>
      </c>
      <c r="B12076" t="s">
        <v>58271</v>
      </c>
      <c r="C12076" t="s">
        <v>58272</v>
      </c>
      <c r="D12076" t="s">
        <v>58273</v>
      </c>
      <c r="E12076" t="s">
        <v>58274</v>
      </c>
      <c r="F12076" t="s">
        <v>58275</v>
      </c>
    </row>
    <row r="12077" spans="1:6" ht="16.5" customHeight="1" x14ac:dyDescent="0.3">
      <c r="A12077">
        <v>12101</v>
      </c>
      <c r="B12077" t="s">
        <v>58276</v>
      </c>
      <c r="C12077" t="s">
        <v>58277</v>
      </c>
      <c r="D12077" t="s">
        <v>58278</v>
      </c>
      <c r="E12077" t="s">
        <v>58279</v>
      </c>
      <c r="F12077" t="s">
        <v>58280</v>
      </c>
    </row>
    <row r="12078" spans="1:6" ht="16.5" customHeight="1" x14ac:dyDescent="0.3">
      <c r="A12078">
        <v>12102</v>
      </c>
      <c r="B12078" t="s">
        <v>58281</v>
      </c>
      <c r="C12078" t="s">
        <v>58282</v>
      </c>
      <c r="D12078" t="s">
        <v>58283</v>
      </c>
      <c r="E12078" t="s">
        <v>58284</v>
      </c>
      <c r="F12078" t="s">
        <v>58285</v>
      </c>
    </row>
    <row r="12079" spans="1:6" ht="16.5" customHeight="1" x14ac:dyDescent="0.3">
      <c r="A12079">
        <v>12103</v>
      </c>
      <c r="B12079" t="s">
        <v>58286</v>
      </c>
      <c r="C12079" t="s">
        <v>58287</v>
      </c>
      <c r="D12079" t="s">
        <v>58288</v>
      </c>
      <c r="E12079" t="s">
        <v>58289</v>
      </c>
      <c r="F12079" t="s">
        <v>58290</v>
      </c>
    </row>
    <row r="12080" spans="1:6" ht="16.5" customHeight="1" x14ac:dyDescent="0.3">
      <c r="A12080">
        <v>12104</v>
      </c>
      <c r="B12080" t="s">
        <v>58291</v>
      </c>
      <c r="C12080" t="s">
        <v>58292</v>
      </c>
      <c r="D12080" t="s">
        <v>58293</v>
      </c>
      <c r="E12080" t="s">
        <v>58294</v>
      </c>
      <c r="F12080" t="s">
        <v>58295</v>
      </c>
    </row>
    <row r="12081" spans="1:6" ht="16.5" customHeight="1" x14ac:dyDescent="0.3">
      <c r="A12081">
        <v>12105</v>
      </c>
      <c r="B12081" t="s">
        <v>58296</v>
      </c>
      <c r="C12081" t="s">
        <v>58297</v>
      </c>
      <c r="D12081" t="s">
        <v>58296</v>
      </c>
      <c r="E12081" t="s">
        <v>51758</v>
      </c>
      <c r="F12081" t="s">
        <v>51759</v>
      </c>
    </row>
    <row r="12082" spans="1:6" ht="16.5" customHeight="1" x14ac:dyDescent="0.3">
      <c r="A12082">
        <v>12106</v>
      </c>
      <c r="B12082" t="s">
        <v>58298</v>
      </c>
      <c r="C12082" t="s">
        <v>58299</v>
      </c>
      <c r="D12082" t="s">
        <v>58300</v>
      </c>
      <c r="E12082" t="s">
        <v>58301</v>
      </c>
      <c r="F12082" t="s">
        <v>58302</v>
      </c>
    </row>
    <row r="12083" spans="1:6" ht="16.5" customHeight="1" x14ac:dyDescent="0.3">
      <c r="A12083">
        <v>12107</v>
      </c>
      <c r="B12083" t="s">
        <v>58303</v>
      </c>
      <c r="C12083" t="s">
        <v>56095</v>
      </c>
      <c r="D12083" t="s">
        <v>58304</v>
      </c>
      <c r="E12083" t="s">
        <v>56096</v>
      </c>
      <c r="F12083" t="s">
        <v>56097</v>
      </c>
    </row>
    <row r="12084" spans="1:6" ht="16.5" customHeight="1" x14ac:dyDescent="0.3">
      <c r="A12084">
        <v>12108</v>
      </c>
      <c r="B12084" t="s">
        <v>58305</v>
      </c>
      <c r="C12084" t="s">
        <v>27854</v>
      </c>
      <c r="D12084" t="s">
        <v>58306</v>
      </c>
      <c r="E12084" t="s">
        <v>27855</v>
      </c>
      <c r="F12084" t="s">
        <v>27856</v>
      </c>
    </row>
    <row r="12085" spans="1:6" ht="16.5" customHeight="1" x14ac:dyDescent="0.3">
      <c r="A12085">
        <v>12109</v>
      </c>
      <c r="B12085" t="s">
        <v>58307</v>
      </c>
      <c r="C12085" t="s">
        <v>58308</v>
      </c>
      <c r="D12085" t="s">
        <v>58309</v>
      </c>
      <c r="E12085" t="s">
        <v>58310</v>
      </c>
      <c r="F12085" t="s">
        <v>58311</v>
      </c>
    </row>
    <row r="12086" spans="1:6" ht="16.5" customHeight="1" x14ac:dyDescent="0.3">
      <c r="A12086">
        <v>12110</v>
      </c>
      <c r="B12086" t="s">
        <v>58312</v>
      </c>
      <c r="C12086" t="s">
        <v>58313</v>
      </c>
      <c r="D12086" t="s">
        <v>58312</v>
      </c>
      <c r="E12086" t="s">
        <v>58314</v>
      </c>
      <c r="F12086" t="s">
        <v>58315</v>
      </c>
    </row>
    <row r="12087" spans="1:6" ht="16.5" customHeight="1" x14ac:dyDescent="0.3">
      <c r="A12087">
        <v>12111</v>
      </c>
      <c r="B12087" t="s">
        <v>58316</v>
      </c>
      <c r="C12087" t="s">
        <v>58317</v>
      </c>
      <c r="D12087" t="s">
        <v>58318</v>
      </c>
      <c r="E12087" t="s">
        <v>58319</v>
      </c>
      <c r="F12087" t="s">
        <v>58320</v>
      </c>
    </row>
    <row r="12088" spans="1:6" ht="16.5" customHeight="1" x14ac:dyDescent="0.3">
      <c r="A12088">
        <v>12112</v>
      </c>
      <c r="B12088" t="s">
        <v>58321</v>
      </c>
      <c r="C12088" t="s">
        <v>58322</v>
      </c>
      <c r="D12088" t="s">
        <v>58323</v>
      </c>
      <c r="E12088" t="s">
        <v>58324</v>
      </c>
      <c r="F12088" t="s">
        <v>58325</v>
      </c>
    </row>
    <row r="12089" spans="1:6" ht="16.5" customHeight="1" x14ac:dyDescent="0.3">
      <c r="A12089">
        <v>12113</v>
      </c>
      <c r="B12089" t="s">
        <v>58326</v>
      </c>
      <c r="C12089" t="s">
        <v>58327</v>
      </c>
      <c r="D12089" t="s">
        <v>58328</v>
      </c>
      <c r="E12089" t="s">
        <v>58329</v>
      </c>
      <c r="F12089" t="s">
        <v>58330</v>
      </c>
    </row>
    <row r="12090" spans="1:6" ht="16.5" customHeight="1" x14ac:dyDescent="0.3">
      <c r="A12090">
        <v>12114</v>
      </c>
      <c r="B12090" t="s">
        <v>58331</v>
      </c>
      <c r="C12090" t="s">
        <v>58332</v>
      </c>
      <c r="D12090" t="s">
        <v>58333</v>
      </c>
      <c r="E12090" t="s">
        <v>58334</v>
      </c>
      <c r="F12090" t="s">
        <v>58335</v>
      </c>
    </row>
    <row r="12091" spans="1:6" ht="16.5" customHeight="1" x14ac:dyDescent="0.3">
      <c r="A12091">
        <v>12115</v>
      </c>
      <c r="B12091" t="s">
        <v>58336</v>
      </c>
      <c r="C12091" t="s">
        <v>58337</v>
      </c>
      <c r="D12091" t="s">
        <v>58338</v>
      </c>
      <c r="E12091" t="s">
        <v>58339</v>
      </c>
      <c r="F12091" t="s">
        <v>58340</v>
      </c>
    </row>
    <row r="12092" spans="1:6" ht="16.5" customHeight="1" x14ac:dyDescent="0.3">
      <c r="A12092">
        <v>12116</v>
      </c>
      <c r="B12092" t="s">
        <v>58341</v>
      </c>
      <c r="C12092" t="s">
        <v>58342</v>
      </c>
      <c r="D12092" t="s">
        <v>58343</v>
      </c>
      <c r="E12092" t="s">
        <v>58344</v>
      </c>
      <c r="F12092" t="s">
        <v>58345</v>
      </c>
    </row>
    <row r="12093" spans="1:6" ht="16.5" customHeight="1" x14ac:dyDescent="0.3">
      <c r="A12093">
        <v>12117</v>
      </c>
      <c r="B12093" t="s">
        <v>58346</v>
      </c>
      <c r="C12093" t="s">
        <v>58347</v>
      </c>
      <c r="D12093" t="s">
        <v>58346</v>
      </c>
      <c r="E12093" t="s">
        <v>58348</v>
      </c>
      <c r="F12093" t="s">
        <v>58349</v>
      </c>
    </row>
    <row r="12094" spans="1:6" ht="16.5" customHeight="1" x14ac:dyDescent="0.3">
      <c r="A12094">
        <v>12118</v>
      </c>
      <c r="B12094" t="s">
        <v>58350</v>
      </c>
      <c r="C12094" t="s">
        <v>58351</v>
      </c>
      <c r="D12094" t="s">
        <v>58352</v>
      </c>
      <c r="E12094" t="s">
        <v>58353</v>
      </c>
      <c r="F12094" t="s">
        <v>58354</v>
      </c>
    </row>
    <row r="12095" spans="1:6" ht="16.5" customHeight="1" x14ac:dyDescent="0.3">
      <c r="A12095">
        <v>12119</v>
      </c>
      <c r="B12095" t="s">
        <v>58355</v>
      </c>
      <c r="C12095" t="s">
        <v>58356</v>
      </c>
      <c r="D12095" t="s">
        <v>58357</v>
      </c>
      <c r="E12095" t="s">
        <v>58358</v>
      </c>
      <c r="F12095" t="s">
        <v>58359</v>
      </c>
    </row>
    <row r="12096" spans="1:6" ht="16.5" customHeight="1" x14ac:dyDescent="0.3">
      <c r="A12096">
        <v>12120</v>
      </c>
      <c r="B12096" t="s">
        <v>58360</v>
      </c>
      <c r="C12096" t="s">
        <v>58361</v>
      </c>
      <c r="D12096" t="s">
        <v>58362</v>
      </c>
      <c r="E12096" t="s">
        <v>58362</v>
      </c>
      <c r="F12096" t="s">
        <v>58363</v>
      </c>
    </row>
    <row r="12097" spans="1:6" ht="16.5" customHeight="1" x14ac:dyDescent="0.3">
      <c r="A12097">
        <v>12121</v>
      </c>
      <c r="B12097" t="s">
        <v>58364</v>
      </c>
      <c r="C12097" t="s">
        <v>58365</v>
      </c>
      <c r="D12097" t="s">
        <v>58366</v>
      </c>
      <c r="E12097" t="s">
        <v>58367</v>
      </c>
      <c r="F12097" t="s">
        <v>58368</v>
      </c>
    </row>
    <row r="12098" spans="1:6" ht="16.5" customHeight="1" x14ac:dyDescent="0.3">
      <c r="A12098">
        <v>12122</v>
      </c>
      <c r="B12098" t="s">
        <v>58369</v>
      </c>
      <c r="C12098" t="s">
        <v>58370</v>
      </c>
      <c r="D12098" t="s">
        <v>58371</v>
      </c>
      <c r="E12098" t="s">
        <v>58372</v>
      </c>
      <c r="F12098" t="s">
        <v>58373</v>
      </c>
    </row>
    <row r="12099" spans="1:6" ht="16.5" customHeight="1" x14ac:dyDescent="0.3">
      <c r="A12099">
        <v>12123</v>
      </c>
      <c r="B12099" t="s">
        <v>58374</v>
      </c>
      <c r="C12099" t="s">
        <v>58375</v>
      </c>
      <c r="D12099" t="s">
        <v>58376</v>
      </c>
      <c r="E12099" t="s">
        <v>58377</v>
      </c>
      <c r="F12099" t="s">
        <v>58378</v>
      </c>
    </row>
    <row r="12100" spans="1:6" ht="16.5" customHeight="1" x14ac:dyDescent="0.3">
      <c r="A12100">
        <v>12124</v>
      </c>
      <c r="B12100" t="s">
        <v>58379</v>
      </c>
      <c r="C12100" t="s">
        <v>58380</v>
      </c>
      <c r="D12100" t="s">
        <v>58381</v>
      </c>
      <c r="E12100" t="s">
        <v>58382</v>
      </c>
      <c r="F12100" t="s">
        <v>58383</v>
      </c>
    </row>
    <row r="12101" spans="1:6" ht="16.5" customHeight="1" x14ac:dyDescent="0.3">
      <c r="A12101">
        <v>12125</v>
      </c>
      <c r="B12101" t="s">
        <v>58384</v>
      </c>
      <c r="C12101" t="s">
        <v>56340</v>
      </c>
      <c r="D12101" t="s">
        <v>58384</v>
      </c>
      <c r="E12101" t="s">
        <v>58385</v>
      </c>
      <c r="F12101" t="s">
        <v>56343</v>
      </c>
    </row>
    <row r="12102" spans="1:6" ht="16.5" customHeight="1" x14ac:dyDescent="0.3">
      <c r="A12102">
        <v>12126</v>
      </c>
      <c r="B12102" t="s">
        <v>58386</v>
      </c>
      <c r="C12102" t="s">
        <v>58387</v>
      </c>
      <c r="D12102" t="s">
        <v>58388</v>
      </c>
      <c r="E12102" t="s">
        <v>53818</v>
      </c>
      <c r="F12102" t="s">
        <v>53819</v>
      </c>
    </row>
    <row r="12103" spans="1:6" ht="16.5" customHeight="1" x14ac:dyDescent="0.3">
      <c r="A12103">
        <v>12127</v>
      </c>
      <c r="B12103" t="s">
        <v>58389</v>
      </c>
      <c r="C12103" t="s">
        <v>58390</v>
      </c>
      <c r="D12103" t="s">
        <v>58391</v>
      </c>
      <c r="E12103" t="s">
        <v>58392</v>
      </c>
      <c r="F12103" t="s">
        <v>58393</v>
      </c>
    </row>
    <row r="12104" spans="1:6" ht="16.5" customHeight="1" x14ac:dyDescent="0.3">
      <c r="A12104">
        <v>12128</v>
      </c>
      <c r="B12104" t="s">
        <v>58394</v>
      </c>
      <c r="C12104" t="s">
        <v>50535</v>
      </c>
      <c r="D12104" t="s">
        <v>58394</v>
      </c>
      <c r="E12104" t="s">
        <v>50536</v>
      </c>
      <c r="F12104" t="s">
        <v>50537</v>
      </c>
    </row>
    <row r="12105" spans="1:6" ht="16.5" customHeight="1" x14ac:dyDescent="0.3">
      <c r="A12105">
        <v>12129</v>
      </c>
      <c r="B12105" t="s">
        <v>58395</v>
      </c>
      <c r="C12105" t="s">
        <v>58396</v>
      </c>
      <c r="D12105" t="s">
        <v>58397</v>
      </c>
      <c r="E12105" t="s">
        <v>58398</v>
      </c>
      <c r="F12105" t="s">
        <v>58399</v>
      </c>
    </row>
    <row r="12106" spans="1:6" ht="16.5" customHeight="1" x14ac:dyDescent="0.3">
      <c r="A12106">
        <v>12130</v>
      </c>
      <c r="B12106" t="s">
        <v>58400</v>
      </c>
      <c r="C12106" t="s">
        <v>58401</v>
      </c>
      <c r="D12106" t="s">
        <v>58400</v>
      </c>
      <c r="E12106" t="s">
        <v>58402</v>
      </c>
      <c r="F12106" t="s">
        <v>58403</v>
      </c>
    </row>
    <row r="12107" spans="1:6" ht="16.5" customHeight="1" x14ac:dyDescent="0.3">
      <c r="A12107">
        <v>12131</v>
      </c>
      <c r="B12107" t="s">
        <v>58404</v>
      </c>
      <c r="C12107" t="s">
        <v>27501</v>
      </c>
      <c r="D12107" t="s">
        <v>58405</v>
      </c>
      <c r="E12107" t="s">
        <v>27503</v>
      </c>
      <c r="F12107" t="s">
        <v>27504</v>
      </c>
    </row>
    <row r="12108" spans="1:6" ht="16.5" customHeight="1" x14ac:dyDescent="0.3">
      <c r="A12108">
        <v>12132</v>
      </c>
      <c r="B12108" t="s">
        <v>58406</v>
      </c>
      <c r="C12108" t="s">
        <v>58407</v>
      </c>
      <c r="D12108" t="s">
        <v>58408</v>
      </c>
      <c r="E12108" t="s">
        <v>58409</v>
      </c>
      <c r="F12108" t="s">
        <v>58410</v>
      </c>
    </row>
    <row r="12109" spans="1:6" ht="16.5" customHeight="1" x14ac:dyDescent="0.3">
      <c r="A12109">
        <v>12133</v>
      </c>
      <c r="B12109" t="s">
        <v>58411</v>
      </c>
      <c r="C12109" t="s">
        <v>58412</v>
      </c>
      <c r="D12109" t="s">
        <v>58413</v>
      </c>
      <c r="E12109" t="s">
        <v>58414</v>
      </c>
      <c r="F12109" t="s">
        <v>58415</v>
      </c>
    </row>
    <row r="12110" spans="1:6" ht="16.5" customHeight="1" x14ac:dyDescent="0.3">
      <c r="A12110">
        <v>12134</v>
      </c>
      <c r="B12110" t="s">
        <v>58416</v>
      </c>
      <c r="C12110" t="s">
        <v>58417</v>
      </c>
      <c r="D12110" t="s">
        <v>58418</v>
      </c>
      <c r="E12110" t="s">
        <v>58419</v>
      </c>
      <c r="F12110" t="s">
        <v>58420</v>
      </c>
    </row>
    <row r="12111" spans="1:6" ht="16.5" customHeight="1" x14ac:dyDescent="0.3">
      <c r="A12111">
        <v>12135</v>
      </c>
      <c r="B12111" t="s">
        <v>58421</v>
      </c>
      <c r="C12111" t="s">
        <v>58422</v>
      </c>
      <c r="D12111" t="s">
        <v>58423</v>
      </c>
      <c r="E12111" t="s">
        <v>58424</v>
      </c>
      <c r="F12111" t="s">
        <v>58425</v>
      </c>
    </row>
    <row r="12112" spans="1:6" ht="16.5" customHeight="1" x14ac:dyDescent="0.3">
      <c r="A12112">
        <v>12136</v>
      </c>
      <c r="B12112" t="s">
        <v>58426</v>
      </c>
      <c r="C12112" t="s">
        <v>58427</v>
      </c>
      <c r="D12112" t="s">
        <v>58428</v>
      </c>
      <c r="E12112" t="s">
        <v>58429</v>
      </c>
      <c r="F12112" t="s">
        <v>58430</v>
      </c>
    </row>
    <row r="12113" spans="1:6" ht="16.5" customHeight="1" x14ac:dyDescent="0.3">
      <c r="A12113">
        <v>12137</v>
      </c>
      <c r="B12113" t="s">
        <v>58431</v>
      </c>
      <c r="C12113" t="s">
        <v>58432</v>
      </c>
      <c r="D12113" t="s">
        <v>58433</v>
      </c>
      <c r="E12113" t="s">
        <v>58434</v>
      </c>
      <c r="F12113" t="s">
        <v>58435</v>
      </c>
    </row>
    <row r="12114" spans="1:6" ht="16.5" customHeight="1" x14ac:dyDescent="0.3">
      <c r="A12114">
        <v>12138</v>
      </c>
      <c r="B12114" t="s">
        <v>58436</v>
      </c>
      <c r="C12114" t="s">
        <v>58437</v>
      </c>
      <c r="D12114" t="s">
        <v>58438</v>
      </c>
      <c r="E12114" t="s">
        <v>58439</v>
      </c>
      <c r="F12114" t="s">
        <v>58440</v>
      </c>
    </row>
    <row r="12115" spans="1:6" ht="16.5" customHeight="1" x14ac:dyDescent="0.3">
      <c r="A12115">
        <v>12139</v>
      </c>
      <c r="B12115" t="s">
        <v>58441</v>
      </c>
      <c r="C12115" t="s">
        <v>58442</v>
      </c>
      <c r="D12115" t="s">
        <v>58443</v>
      </c>
      <c r="E12115" t="s">
        <v>58444</v>
      </c>
      <c r="F12115" t="s">
        <v>58445</v>
      </c>
    </row>
    <row r="12116" spans="1:6" ht="16.5" customHeight="1" x14ac:dyDescent="0.3">
      <c r="A12116">
        <v>12140</v>
      </c>
      <c r="B12116" t="s">
        <v>58446</v>
      </c>
      <c r="C12116" t="s">
        <v>58447</v>
      </c>
      <c r="D12116" t="s">
        <v>58448</v>
      </c>
      <c r="E12116" t="s">
        <v>58449</v>
      </c>
      <c r="F12116" t="s">
        <v>58450</v>
      </c>
    </row>
    <row r="12117" spans="1:6" ht="16.5" customHeight="1" x14ac:dyDescent="0.3">
      <c r="A12117">
        <v>12141</v>
      </c>
      <c r="B12117" t="s">
        <v>58451</v>
      </c>
      <c r="C12117" t="s">
        <v>58452</v>
      </c>
      <c r="D12117" t="s">
        <v>58453</v>
      </c>
      <c r="E12117" t="s">
        <v>58454</v>
      </c>
      <c r="F12117" t="s">
        <v>58455</v>
      </c>
    </row>
    <row r="12118" spans="1:6" ht="16.5" customHeight="1" x14ac:dyDescent="0.3">
      <c r="A12118">
        <v>12142</v>
      </c>
      <c r="B12118" t="s">
        <v>58456</v>
      </c>
      <c r="C12118" t="s">
        <v>58457</v>
      </c>
      <c r="D12118" t="s">
        <v>58458</v>
      </c>
      <c r="E12118" t="s">
        <v>58459</v>
      </c>
      <c r="F12118" t="s">
        <v>58460</v>
      </c>
    </row>
    <row r="12119" spans="1:6" ht="16.5" customHeight="1" x14ac:dyDescent="0.3">
      <c r="A12119">
        <v>12143</v>
      </c>
      <c r="B12119" t="s">
        <v>58461</v>
      </c>
      <c r="C12119" t="s">
        <v>58462</v>
      </c>
      <c r="D12119" t="s">
        <v>58463</v>
      </c>
      <c r="E12119" t="s">
        <v>58464</v>
      </c>
      <c r="F12119" t="s">
        <v>58465</v>
      </c>
    </row>
    <row r="12120" spans="1:6" ht="16.5" customHeight="1" x14ac:dyDescent="0.3">
      <c r="A12120">
        <v>12144</v>
      </c>
      <c r="B12120" t="s">
        <v>58466</v>
      </c>
      <c r="C12120" t="s">
        <v>58467</v>
      </c>
      <c r="D12120" t="s">
        <v>58468</v>
      </c>
      <c r="E12120" t="s">
        <v>58469</v>
      </c>
      <c r="F12120" t="s">
        <v>58470</v>
      </c>
    </row>
    <row r="12121" spans="1:6" ht="16.5" customHeight="1" x14ac:dyDescent="0.3">
      <c r="A12121">
        <v>12145</v>
      </c>
      <c r="B12121" t="s">
        <v>58471</v>
      </c>
      <c r="C12121" t="s">
        <v>58472</v>
      </c>
      <c r="D12121" t="s">
        <v>58473</v>
      </c>
      <c r="E12121" t="s">
        <v>58474</v>
      </c>
      <c r="F12121" t="s">
        <v>58475</v>
      </c>
    </row>
    <row r="12122" spans="1:6" ht="16.5" customHeight="1" x14ac:dyDescent="0.3">
      <c r="A12122">
        <v>12146</v>
      </c>
      <c r="B12122" t="s">
        <v>58476</v>
      </c>
      <c r="C12122" t="s">
        <v>58477</v>
      </c>
      <c r="D12122" t="s">
        <v>58478</v>
      </c>
      <c r="E12122" t="s">
        <v>58479</v>
      </c>
      <c r="F12122" t="s">
        <v>58480</v>
      </c>
    </row>
    <row r="12123" spans="1:6" ht="16.5" customHeight="1" x14ac:dyDescent="0.3">
      <c r="A12123">
        <v>12147</v>
      </c>
      <c r="B12123" t="s">
        <v>58481</v>
      </c>
      <c r="C12123" t="s">
        <v>58482</v>
      </c>
      <c r="D12123" t="s">
        <v>58483</v>
      </c>
      <c r="E12123" t="s">
        <v>58484</v>
      </c>
      <c r="F12123" t="s">
        <v>58485</v>
      </c>
    </row>
    <row r="12124" spans="1:6" ht="16.5" customHeight="1" x14ac:dyDescent="0.3">
      <c r="A12124">
        <v>12148</v>
      </c>
      <c r="B12124" t="s">
        <v>58486</v>
      </c>
      <c r="C12124" t="s">
        <v>58487</v>
      </c>
      <c r="D12124" t="s">
        <v>58488</v>
      </c>
      <c r="E12124" t="s">
        <v>58489</v>
      </c>
      <c r="F12124" t="s">
        <v>58490</v>
      </c>
    </row>
    <row r="12125" spans="1:6" ht="16.5" customHeight="1" x14ac:dyDescent="0.3">
      <c r="A12125">
        <v>12149</v>
      </c>
      <c r="B12125" t="s">
        <v>58491</v>
      </c>
      <c r="C12125" t="s">
        <v>58492</v>
      </c>
      <c r="D12125" t="s">
        <v>58493</v>
      </c>
      <c r="E12125" t="s">
        <v>58494</v>
      </c>
      <c r="F12125" t="s">
        <v>58495</v>
      </c>
    </row>
    <row r="12126" spans="1:6" ht="16.5" customHeight="1" x14ac:dyDescent="0.3">
      <c r="A12126">
        <v>12150</v>
      </c>
      <c r="B12126" t="s">
        <v>58496</v>
      </c>
      <c r="C12126" t="s">
        <v>58497</v>
      </c>
      <c r="D12126" t="s">
        <v>58498</v>
      </c>
      <c r="E12126" t="s">
        <v>58499</v>
      </c>
      <c r="F12126" t="s">
        <v>58500</v>
      </c>
    </row>
    <row r="12127" spans="1:6" ht="16.5" customHeight="1" x14ac:dyDescent="0.3">
      <c r="A12127">
        <v>12151</v>
      </c>
      <c r="B12127" t="s">
        <v>58501</v>
      </c>
      <c r="C12127" t="s">
        <v>58502</v>
      </c>
      <c r="D12127" t="s">
        <v>58501</v>
      </c>
      <c r="E12127" t="s">
        <v>58503</v>
      </c>
      <c r="F12127" t="s">
        <v>58504</v>
      </c>
    </row>
    <row r="12128" spans="1:6" ht="16.5" customHeight="1" x14ac:dyDescent="0.3">
      <c r="A12128">
        <v>12152</v>
      </c>
      <c r="B12128" t="s">
        <v>58505</v>
      </c>
      <c r="C12128" t="s">
        <v>58506</v>
      </c>
      <c r="D12128" t="s">
        <v>58507</v>
      </c>
      <c r="E12128" t="s">
        <v>58508</v>
      </c>
      <c r="F12128" t="s">
        <v>58509</v>
      </c>
    </row>
    <row r="12129" spans="1:6" ht="16.5" customHeight="1" x14ac:dyDescent="0.3">
      <c r="A12129">
        <v>12153</v>
      </c>
      <c r="B12129" t="s">
        <v>58510</v>
      </c>
      <c r="C12129" t="s">
        <v>58511</v>
      </c>
      <c r="D12129" t="s">
        <v>58512</v>
      </c>
      <c r="E12129" t="s">
        <v>58513</v>
      </c>
      <c r="F12129" t="s">
        <v>58514</v>
      </c>
    </row>
    <row r="12130" spans="1:6" ht="16.5" customHeight="1" x14ac:dyDescent="0.3">
      <c r="A12130">
        <v>12154</v>
      </c>
      <c r="B12130" t="s">
        <v>58515</v>
      </c>
      <c r="C12130" t="s">
        <v>58516</v>
      </c>
      <c r="D12130" t="s">
        <v>58517</v>
      </c>
      <c r="E12130" t="s">
        <v>58518</v>
      </c>
      <c r="F12130" t="s">
        <v>58519</v>
      </c>
    </row>
    <row r="12131" spans="1:6" ht="16.5" customHeight="1" x14ac:dyDescent="0.3">
      <c r="A12131">
        <v>12155</v>
      </c>
      <c r="B12131" t="s">
        <v>58520</v>
      </c>
      <c r="C12131" t="s">
        <v>58521</v>
      </c>
      <c r="D12131" t="s">
        <v>58522</v>
      </c>
      <c r="E12131" t="s">
        <v>58523</v>
      </c>
      <c r="F12131" t="s">
        <v>58524</v>
      </c>
    </row>
    <row r="12132" spans="1:6" ht="16.5" customHeight="1" x14ac:dyDescent="0.3">
      <c r="A12132">
        <v>12156</v>
      </c>
      <c r="B12132" t="s">
        <v>58525</v>
      </c>
      <c r="C12132" t="s">
        <v>58526</v>
      </c>
      <c r="D12132" t="s">
        <v>58527</v>
      </c>
      <c r="E12132" t="s">
        <v>58444</v>
      </c>
      <c r="F12132" t="s">
        <v>58528</v>
      </c>
    </row>
    <row r="12133" spans="1:6" ht="16.5" customHeight="1" x14ac:dyDescent="0.3">
      <c r="A12133">
        <v>12157</v>
      </c>
      <c r="B12133" t="s">
        <v>58529</v>
      </c>
      <c r="C12133" t="s">
        <v>58530</v>
      </c>
      <c r="D12133" t="s">
        <v>58531</v>
      </c>
      <c r="E12133" t="s">
        <v>58532</v>
      </c>
      <c r="F12133" t="s">
        <v>58533</v>
      </c>
    </row>
    <row r="12134" spans="1:6" ht="16.5" customHeight="1" x14ac:dyDescent="0.3">
      <c r="A12134">
        <v>12158</v>
      </c>
      <c r="B12134" t="s">
        <v>58534</v>
      </c>
      <c r="C12134" t="s">
        <v>58535</v>
      </c>
      <c r="D12134" t="s">
        <v>58536</v>
      </c>
      <c r="E12134" t="s">
        <v>58537</v>
      </c>
      <c r="F12134" t="s">
        <v>58538</v>
      </c>
    </row>
    <row r="12135" spans="1:6" ht="16.5" customHeight="1" x14ac:dyDescent="0.3">
      <c r="A12135">
        <v>12159</v>
      </c>
      <c r="B12135" t="s">
        <v>58539</v>
      </c>
      <c r="C12135" t="s">
        <v>58540</v>
      </c>
      <c r="D12135" t="s">
        <v>58541</v>
      </c>
      <c r="E12135" t="s">
        <v>58542</v>
      </c>
      <c r="F12135" t="s">
        <v>58543</v>
      </c>
    </row>
    <row r="12136" spans="1:6" ht="16.5" customHeight="1" x14ac:dyDescent="0.3">
      <c r="A12136">
        <v>12160</v>
      </c>
      <c r="B12136" t="s">
        <v>58544</v>
      </c>
      <c r="C12136" t="s">
        <v>58545</v>
      </c>
      <c r="D12136" t="s">
        <v>58546</v>
      </c>
      <c r="E12136" t="s">
        <v>58547</v>
      </c>
      <c r="F12136" t="s">
        <v>58548</v>
      </c>
    </row>
    <row r="12137" spans="1:6" ht="16.5" customHeight="1" x14ac:dyDescent="0.3">
      <c r="A12137">
        <v>12161</v>
      </c>
      <c r="B12137" t="s">
        <v>58549</v>
      </c>
      <c r="C12137" t="s">
        <v>58550</v>
      </c>
      <c r="D12137" t="s">
        <v>58551</v>
      </c>
      <c r="E12137" t="s">
        <v>58552</v>
      </c>
      <c r="F12137" t="s">
        <v>58553</v>
      </c>
    </row>
    <row r="12138" spans="1:6" ht="16.5" customHeight="1" x14ac:dyDescent="0.3">
      <c r="A12138">
        <v>12162</v>
      </c>
      <c r="B12138" t="s">
        <v>58554</v>
      </c>
      <c r="C12138" t="s">
        <v>58555</v>
      </c>
      <c r="D12138" t="s">
        <v>58556</v>
      </c>
      <c r="E12138" t="s">
        <v>58557</v>
      </c>
      <c r="F12138" t="s">
        <v>58558</v>
      </c>
    </row>
    <row r="12139" spans="1:6" ht="16.5" customHeight="1" x14ac:dyDescent="0.3">
      <c r="A12139">
        <v>12163</v>
      </c>
      <c r="B12139" t="s">
        <v>58559</v>
      </c>
      <c r="C12139" t="s">
        <v>58560</v>
      </c>
      <c r="D12139" t="s">
        <v>58559</v>
      </c>
      <c r="E12139" t="s">
        <v>58561</v>
      </c>
      <c r="F12139" t="s">
        <v>58562</v>
      </c>
    </row>
    <row r="12140" spans="1:6" ht="16.5" customHeight="1" x14ac:dyDescent="0.3">
      <c r="A12140">
        <v>12164</v>
      </c>
      <c r="B12140" t="s">
        <v>58563</v>
      </c>
      <c r="C12140" t="s">
        <v>58564</v>
      </c>
      <c r="D12140" t="s">
        <v>58565</v>
      </c>
      <c r="E12140" t="s">
        <v>58566</v>
      </c>
      <c r="F12140" t="s">
        <v>58567</v>
      </c>
    </row>
    <row r="12141" spans="1:6" ht="16.5" customHeight="1" x14ac:dyDescent="0.3">
      <c r="A12141">
        <v>12165</v>
      </c>
      <c r="B12141" t="s">
        <v>58568</v>
      </c>
      <c r="C12141" t="s">
        <v>58569</v>
      </c>
      <c r="D12141" t="s">
        <v>58568</v>
      </c>
      <c r="E12141" t="s">
        <v>58570</v>
      </c>
      <c r="F12141" t="s">
        <v>58571</v>
      </c>
    </row>
    <row r="12142" spans="1:6" ht="16.5" customHeight="1" x14ac:dyDescent="0.3">
      <c r="A12142">
        <v>12166</v>
      </c>
      <c r="B12142" t="s">
        <v>58572</v>
      </c>
      <c r="C12142" t="s">
        <v>58573</v>
      </c>
      <c r="D12142" t="s">
        <v>58574</v>
      </c>
      <c r="E12142" t="s">
        <v>58575</v>
      </c>
      <c r="F12142" t="s">
        <v>58576</v>
      </c>
    </row>
    <row r="12143" spans="1:6" ht="16.5" customHeight="1" x14ac:dyDescent="0.3">
      <c r="A12143">
        <v>12167</v>
      </c>
      <c r="B12143" t="s">
        <v>58577</v>
      </c>
      <c r="C12143" t="s">
        <v>58578</v>
      </c>
      <c r="D12143" t="s">
        <v>58579</v>
      </c>
      <c r="E12143" t="s">
        <v>58580</v>
      </c>
      <c r="F12143" t="s">
        <v>58581</v>
      </c>
    </row>
    <row r="12144" spans="1:6" ht="16.5" customHeight="1" x14ac:dyDescent="0.3">
      <c r="A12144">
        <v>12169</v>
      </c>
      <c r="B12144" t="s">
        <v>58582</v>
      </c>
      <c r="C12144" t="s">
        <v>57064</v>
      </c>
      <c r="D12144" t="s">
        <v>57063</v>
      </c>
      <c r="E12144" t="s">
        <v>57065</v>
      </c>
      <c r="F12144" t="s">
        <v>57066</v>
      </c>
    </row>
    <row r="12145" spans="1:6" ht="16.5" customHeight="1" x14ac:dyDescent="0.3">
      <c r="A12145">
        <v>12170</v>
      </c>
      <c r="B12145" t="s">
        <v>58583</v>
      </c>
      <c r="C12145" t="s">
        <v>58584</v>
      </c>
      <c r="D12145" t="s">
        <v>58585</v>
      </c>
      <c r="E12145" t="s">
        <v>58586</v>
      </c>
      <c r="F12145" t="s">
        <v>58587</v>
      </c>
    </row>
    <row r="12146" spans="1:6" ht="16.5" customHeight="1" x14ac:dyDescent="0.3">
      <c r="A12146">
        <v>12171</v>
      </c>
      <c r="B12146" t="s">
        <v>58588</v>
      </c>
      <c r="C12146" t="s">
        <v>58589</v>
      </c>
      <c r="D12146" t="s">
        <v>58590</v>
      </c>
      <c r="E12146" t="s">
        <v>58591</v>
      </c>
      <c r="F12146" t="s">
        <v>58592</v>
      </c>
    </row>
    <row r="12147" spans="1:6" ht="16.5" customHeight="1" x14ac:dyDescent="0.3">
      <c r="A12147">
        <v>12172</v>
      </c>
      <c r="B12147" t="s">
        <v>58593</v>
      </c>
      <c r="C12147" t="s">
        <v>58594</v>
      </c>
      <c r="D12147" t="s">
        <v>58595</v>
      </c>
      <c r="E12147" t="s">
        <v>58596</v>
      </c>
      <c r="F12147" t="s">
        <v>58597</v>
      </c>
    </row>
    <row r="12148" spans="1:6" ht="16.5" customHeight="1" x14ac:dyDescent="0.3">
      <c r="A12148">
        <v>12173</v>
      </c>
      <c r="B12148" t="s">
        <v>58598</v>
      </c>
      <c r="C12148" t="s">
        <v>58599</v>
      </c>
      <c r="D12148" t="s">
        <v>58598</v>
      </c>
      <c r="E12148" t="s">
        <v>58600</v>
      </c>
      <c r="F12148" t="s">
        <v>58601</v>
      </c>
    </row>
    <row r="12149" spans="1:6" ht="16.5" customHeight="1" x14ac:dyDescent="0.3">
      <c r="A12149">
        <v>12174</v>
      </c>
      <c r="B12149" t="s">
        <v>58602</v>
      </c>
      <c r="C12149" t="s">
        <v>56528</v>
      </c>
      <c r="D12149" t="s">
        <v>58602</v>
      </c>
      <c r="E12149" t="s">
        <v>56529</v>
      </c>
      <c r="F12149" t="s">
        <v>56530</v>
      </c>
    </row>
    <row r="12150" spans="1:6" ht="16.5" customHeight="1" x14ac:dyDescent="0.3">
      <c r="A12150">
        <v>12175</v>
      </c>
      <c r="B12150" t="s">
        <v>58603</v>
      </c>
      <c r="C12150" t="s">
        <v>58604</v>
      </c>
      <c r="D12150" t="s">
        <v>58605</v>
      </c>
      <c r="E12150" t="s">
        <v>58606</v>
      </c>
      <c r="F12150" t="s">
        <v>58607</v>
      </c>
    </row>
    <row r="12151" spans="1:6" ht="16.5" customHeight="1" x14ac:dyDescent="0.3">
      <c r="A12151">
        <v>12176</v>
      </c>
      <c r="B12151" t="s">
        <v>58608</v>
      </c>
      <c r="C12151" t="s">
        <v>58609</v>
      </c>
      <c r="D12151" t="s">
        <v>58608</v>
      </c>
      <c r="E12151" t="s">
        <v>58610</v>
      </c>
      <c r="F12151" t="s">
        <v>58611</v>
      </c>
    </row>
    <row r="12152" spans="1:6" ht="16.5" customHeight="1" x14ac:dyDescent="0.3">
      <c r="A12152">
        <v>12177</v>
      </c>
      <c r="B12152" t="s">
        <v>58612</v>
      </c>
      <c r="C12152" t="s">
        <v>58613</v>
      </c>
      <c r="D12152" t="s">
        <v>58614</v>
      </c>
      <c r="E12152" t="s">
        <v>58615</v>
      </c>
      <c r="F12152" t="s">
        <v>58616</v>
      </c>
    </row>
    <row r="12153" spans="1:6" ht="16.5" customHeight="1" x14ac:dyDescent="0.3">
      <c r="A12153">
        <v>12178</v>
      </c>
      <c r="B12153" t="s">
        <v>58617</v>
      </c>
      <c r="C12153" t="s">
        <v>58618</v>
      </c>
      <c r="D12153" t="s">
        <v>58619</v>
      </c>
      <c r="E12153" t="s">
        <v>58620</v>
      </c>
      <c r="F12153" t="s">
        <v>58621</v>
      </c>
    </row>
    <row r="12154" spans="1:6" ht="16.5" customHeight="1" x14ac:dyDescent="0.3">
      <c r="A12154">
        <v>12179</v>
      </c>
      <c r="B12154" t="s">
        <v>58622</v>
      </c>
      <c r="C12154" t="s">
        <v>58623</v>
      </c>
      <c r="D12154" t="s">
        <v>58624</v>
      </c>
      <c r="E12154" t="s">
        <v>58625</v>
      </c>
      <c r="F12154" t="s">
        <v>58626</v>
      </c>
    </row>
    <row r="12155" spans="1:6" ht="16.5" customHeight="1" x14ac:dyDescent="0.3">
      <c r="A12155">
        <v>12180</v>
      </c>
      <c r="B12155" t="s">
        <v>58627</v>
      </c>
      <c r="C12155" t="s">
        <v>58628</v>
      </c>
      <c r="D12155" t="s">
        <v>58627</v>
      </c>
      <c r="E12155" t="s">
        <v>58629</v>
      </c>
      <c r="F12155" t="s">
        <v>58630</v>
      </c>
    </row>
    <row r="12156" spans="1:6" ht="16.5" customHeight="1" x14ac:dyDescent="0.3">
      <c r="A12156">
        <v>12181</v>
      </c>
      <c r="B12156" t="s">
        <v>58631</v>
      </c>
      <c r="C12156" t="s">
        <v>58632</v>
      </c>
      <c r="D12156" t="s">
        <v>58633</v>
      </c>
      <c r="E12156" t="s">
        <v>58634</v>
      </c>
      <c r="F12156" t="s">
        <v>58635</v>
      </c>
    </row>
    <row r="12157" spans="1:6" ht="16.5" customHeight="1" x14ac:dyDescent="0.3">
      <c r="A12157">
        <v>12182</v>
      </c>
      <c r="B12157" t="s">
        <v>58636</v>
      </c>
      <c r="C12157" t="s">
        <v>58637</v>
      </c>
      <c r="D12157" t="s">
        <v>58638</v>
      </c>
      <c r="E12157" t="s">
        <v>58639</v>
      </c>
      <c r="F12157" t="s">
        <v>58640</v>
      </c>
    </row>
    <row r="12158" spans="1:6" ht="16.5" customHeight="1" x14ac:dyDescent="0.3">
      <c r="A12158">
        <v>12183</v>
      </c>
      <c r="B12158" t="s">
        <v>58641</v>
      </c>
      <c r="C12158" t="s">
        <v>58642</v>
      </c>
      <c r="D12158" t="s">
        <v>58643</v>
      </c>
      <c r="E12158" t="s">
        <v>58644</v>
      </c>
      <c r="F12158" t="s">
        <v>58635</v>
      </c>
    </row>
    <row r="12159" spans="1:6" ht="16.5" customHeight="1" x14ac:dyDescent="0.3">
      <c r="A12159">
        <v>12184</v>
      </c>
      <c r="B12159" t="s">
        <v>58645</v>
      </c>
      <c r="C12159" t="s">
        <v>58646</v>
      </c>
      <c r="D12159" t="s">
        <v>58647</v>
      </c>
      <c r="E12159" t="s">
        <v>58648</v>
      </c>
      <c r="F12159" t="s">
        <v>58649</v>
      </c>
    </row>
    <row r="12160" spans="1:6" ht="16.5" customHeight="1" x14ac:dyDescent="0.3">
      <c r="A12160">
        <v>12185</v>
      </c>
      <c r="B12160" t="s">
        <v>58650</v>
      </c>
      <c r="C12160" t="s">
        <v>58651</v>
      </c>
      <c r="D12160" t="s">
        <v>58652</v>
      </c>
      <c r="E12160" t="s">
        <v>58653</v>
      </c>
      <c r="F12160" t="s">
        <v>58654</v>
      </c>
    </row>
    <row r="12161" spans="1:6" ht="16.5" customHeight="1" x14ac:dyDescent="0.3">
      <c r="A12161">
        <v>12186</v>
      </c>
      <c r="B12161" t="s">
        <v>58655</v>
      </c>
      <c r="C12161" t="s">
        <v>58656</v>
      </c>
      <c r="D12161" t="s">
        <v>58657</v>
      </c>
      <c r="E12161" t="s">
        <v>58658</v>
      </c>
      <c r="F12161" t="s">
        <v>58659</v>
      </c>
    </row>
    <row r="12162" spans="1:6" ht="16.5" customHeight="1" x14ac:dyDescent="0.3">
      <c r="A12162">
        <v>12187</v>
      </c>
      <c r="B12162" t="s">
        <v>58660</v>
      </c>
      <c r="C12162" t="s">
        <v>58661</v>
      </c>
      <c r="D12162" t="s">
        <v>58662</v>
      </c>
      <c r="E12162" t="s">
        <v>58663</v>
      </c>
      <c r="F12162" t="s">
        <v>58664</v>
      </c>
    </row>
    <row r="12163" spans="1:6" ht="16.5" customHeight="1" x14ac:dyDescent="0.3">
      <c r="A12163">
        <v>12188</v>
      </c>
      <c r="B12163" t="s">
        <v>58665</v>
      </c>
      <c r="C12163" t="s">
        <v>23682</v>
      </c>
      <c r="D12163" t="s">
        <v>58665</v>
      </c>
      <c r="E12163" t="s">
        <v>23683</v>
      </c>
      <c r="F12163" t="s">
        <v>23684</v>
      </c>
    </row>
    <row r="12164" spans="1:6" ht="16.5" customHeight="1" x14ac:dyDescent="0.3">
      <c r="A12164">
        <v>12189</v>
      </c>
      <c r="B12164" t="s">
        <v>58666</v>
      </c>
      <c r="C12164" t="s">
        <v>58667</v>
      </c>
      <c r="D12164" t="s">
        <v>58668</v>
      </c>
      <c r="E12164" t="s">
        <v>58669</v>
      </c>
      <c r="F12164" t="s">
        <v>58670</v>
      </c>
    </row>
    <row r="12165" spans="1:6" ht="16.5" customHeight="1" x14ac:dyDescent="0.3">
      <c r="A12165">
        <v>12190</v>
      </c>
      <c r="B12165" t="s">
        <v>58671</v>
      </c>
      <c r="C12165" t="s">
        <v>58672</v>
      </c>
      <c r="D12165" t="s">
        <v>58673</v>
      </c>
      <c r="E12165" t="s">
        <v>58674</v>
      </c>
      <c r="F12165" t="s">
        <v>58675</v>
      </c>
    </row>
    <row r="12166" spans="1:6" ht="16.5" customHeight="1" x14ac:dyDescent="0.3">
      <c r="A12166">
        <v>12191</v>
      </c>
      <c r="B12166" t="s">
        <v>58676</v>
      </c>
      <c r="C12166" t="s">
        <v>58677</v>
      </c>
      <c r="D12166" t="s">
        <v>58678</v>
      </c>
      <c r="E12166" t="s">
        <v>58679</v>
      </c>
      <c r="F12166" t="s">
        <v>58680</v>
      </c>
    </row>
    <row r="12167" spans="1:6" ht="16.5" customHeight="1" x14ac:dyDescent="0.3">
      <c r="A12167">
        <v>12192</v>
      </c>
      <c r="B12167" t="s">
        <v>58681</v>
      </c>
      <c r="C12167" t="s">
        <v>58682</v>
      </c>
      <c r="D12167" t="s">
        <v>58683</v>
      </c>
      <c r="E12167" t="s">
        <v>58019</v>
      </c>
      <c r="F12167" t="s">
        <v>58020</v>
      </c>
    </row>
    <row r="12168" spans="1:6" ht="16.5" customHeight="1" x14ac:dyDescent="0.3">
      <c r="A12168">
        <v>12193</v>
      </c>
      <c r="B12168" t="s">
        <v>58684</v>
      </c>
      <c r="C12168" t="s">
        <v>58685</v>
      </c>
      <c r="D12168" t="s">
        <v>58686</v>
      </c>
      <c r="E12168" t="s">
        <v>58687</v>
      </c>
      <c r="F12168" t="s">
        <v>58688</v>
      </c>
    </row>
    <row r="12169" spans="1:6" ht="16.5" customHeight="1" x14ac:dyDescent="0.3">
      <c r="A12169">
        <v>12194</v>
      </c>
      <c r="B12169" t="s">
        <v>58689</v>
      </c>
      <c r="C12169" t="s">
        <v>58690</v>
      </c>
      <c r="D12169" t="s">
        <v>58689</v>
      </c>
      <c r="E12169" t="s">
        <v>58691</v>
      </c>
      <c r="F12169" t="s">
        <v>58692</v>
      </c>
    </row>
    <row r="12170" spans="1:6" ht="16.5" customHeight="1" x14ac:dyDescent="0.3">
      <c r="A12170">
        <v>12195</v>
      </c>
      <c r="B12170" t="s">
        <v>58693</v>
      </c>
      <c r="C12170" t="s">
        <v>58694</v>
      </c>
      <c r="D12170" t="s">
        <v>58695</v>
      </c>
      <c r="E12170" t="s">
        <v>58696</v>
      </c>
      <c r="F12170" t="s">
        <v>58697</v>
      </c>
    </row>
    <row r="12171" spans="1:6" ht="16.5" customHeight="1" x14ac:dyDescent="0.3">
      <c r="A12171">
        <v>12196</v>
      </c>
      <c r="B12171" t="s">
        <v>58698</v>
      </c>
      <c r="C12171" t="s">
        <v>58699</v>
      </c>
      <c r="D12171" t="s">
        <v>58700</v>
      </c>
      <c r="E12171" t="s">
        <v>58701</v>
      </c>
      <c r="F12171" t="s">
        <v>58702</v>
      </c>
    </row>
    <row r="12172" spans="1:6" ht="16.5" customHeight="1" x14ac:dyDescent="0.3">
      <c r="A12172">
        <v>12197</v>
      </c>
      <c r="B12172" t="s">
        <v>58703</v>
      </c>
      <c r="C12172" t="s">
        <v>58704</v>
      </c>
      <c r="D12172" t="s">
        <v>58705</v>
      </c>
      <c r="E12172" t="s">
        <v>58706</v>
      </c>
      <c r="F12172" t="s">
        <v>58707</v>
      </c>
    </row>
    <row r="12173" spans="1:6" ht="16.5" customHeight="1" x14ac:dyDescent="0.3">
      <c r="A12173">
        <v>12198</v>
      </c>
      <c r="B12173" t="s">
        <v>58708</v>
      </c>
      <c r="C12173" t="s">
        <v>58709</v>
      </c>
      <c r="D12173" t="s">
        <v>58710</v>
      </c>
      <c r="E12173" t="s">
        <v>58711</v>
      </c>
      <c r="F12173" t="s">
        <v>58712</v>
      </c>
    </row>
    <row r="12174" spans="1:6" ht="16.5" customHeight="1" x14ac:dyDescent="0.3">
      <c r="A12174">
        <v>12199</v>
      </c>
      <c r="B12174" t="s">
        <v>58713</v>
      </c>
      <c r="C12174" t="s">
        <v>58713</v>
      </c>
      <c r="D12174" t="s">
        <v>58713</v>
      </c>
      <c r="E12174" t="s">
        <v>58713</v>
      </c>
      <c r="F12174" t="s">
        <v>58713</v>
      </c>
    </row>
    <row r="12175" spans="1:6" ht="16.5" customHeight="1" x14ac:dyDescent="0.3">
      <c r="A12175">
        <v>12200</v>
      </c>
      <c r="B12175" t="s">
        <v>58714</v>
      </c>
      <c r="C12175" t="s">
        <v>58715</v>
      </c>
      <c r="D12175" t="s">
        <v>58716</v>
      </c>
      <c r="E12175" t="s">
        <v>58717</v>
      </c>
      <c r="F12175" t="s">
        <v>58718</v>
      </c>
    </row>
    <row r="12176" spans="1:6" ht="16.5" customHeight="1" x14ac:dyDescent="0.3">
      <c r="A12176">
        <v>12201</v>
      </c>
      <c r="B12176" t="s">
        <v>58719</v>
      </c>
      <c r="C12176" t="s">
        <v>58720</v>
      </c>
      <c r="D12176" t="s">
        <v>58721</v>
      </c>
      <c r="E12176" t="s">
        <v>58722</v>
      </c>
      <c r="F12176" t="s">
        <v>58723</v>
      </c>
    </row>
    <row r="12177" spans="1:6" ht="16.5" customHeight="1" x14ac:dyDescent="0.3">
      <c r="A12177">
        <v>12202</v>
      </c>
      <c r="B12177" t="s">
        <v>58724</v>
      </c>
      <c r="C12177" t="s">
        <v>58725</v>
      </c>
      <c r="D12177" t="s">
        <v>58724</v>
      </c>
      <c r="E12177" t="s">
        <v>58726</v>
      </c>
      <c r="F12177" t="s">
        <v>58727</v>
      </c>
    </row>
    <row r="12178" spans="1:6" ht="16.5" customHeight="1" x14ac:dyDescent="0.3">
      <c r="A12178">
        <v>12203</v>
      </c>
      <c r="B12178" t="s">
        <v>58728</v>
      </c>
      <c r="C12178" t="s">
        <v>58729</v>
      </c>
      <c r="D12178" t="s">
        <v>58728</v>
      </c>
      <c r="E12178" t="s">
        <v>58730</v>
      </c>
      <c r="F12178" t="s">
        <v>58731</v>
      </c>
    </row>
    <row r="12179" spans="1:6" ht="16.5" customHeight="1" x14ac:dyDescent="0.3">
      <c r="A12179">
        <v>12204</v>
      </c>
      <c r="B12179" t="s">
        <v>58732</v>
      </c>
      <c r="C12179" t="s">
        <v>58733</v>
      </c>
      <c r="D12179" t="s">
        <v>58734</v>
      </c>
      <c r="E12179" t="s">
        <v>58735</v>
      </c>
      <c r="F12179" t="s">
        <v>58736</v>
      </c>
    </row>
    <row r="12180" spans="1:6" ht="16.5" customHeight="1" x14ac:dyDescent="0.3">
      <c r="A12180">
        <v>12205</v>
      </c>
      <c r="B12180" t="s">
        <v>58737</v>
      </c>
      <c r="C12180" t="s">
        <v>58738</v>
      </c>
      <c r="D12180" t="s">
        <v>58739</v>
      </c>
      <c r="E12180" t="s">
        <v>58740</v>
      </c>
      <c r="F12180" t="s">
        <v>58741</v>
      </c>
    </row>
    <row r="12181" spans="1:6" ht="16.5" customHeight="1" x14ac:dyDescent="0.3">
      <c r="A12181">
        <v>12206</v>
      </c>
      <c r="B12181" t="s">
        <v>58742</v>
      </c>
      <c r="C12181" t="s">
        <v>58743</v>
      </c>
      <c r="D12181" t="s">
        <v>58744</v>
      </c>
      <c r="E12181" t="s">
        <v>58745</v>
      </c>
      <c r="F12181" t="s">
        <v>58746</v>
      </c>
    </row>
    <row r="12182" spans="1:6" ht="16.5" customHeight="1" x14ac:dyDescent="0.3">
      <c r="A12182">
        <v>12207</v>
      </c>
      <c r="B12182" t="s">
        <v>58747</v>
      </c>
      <c r="C12182" t="s">
        <v>58748</v>
      </c>
      <c r="D12182" t="s">
        <v>58749</v>
      </c>
      <c r="E12182" t="s">
        <v>58750</v>
      </c>
      <c r="F12182" t="s">
        <v>58751</v>
      </c>
    </row>
    <row r="12183" spans="1:6" ht="16.5" customHeight="1" x14ac:dyDescent="0.3">
      <c r="A12183">
        <v>12208</v>
      </c>
      <c r="B12183" t="s">
        <v>58752</v>
      </c>
      <c r="C12183" t="s">
        <v>58753</v>
      </c>
      <c r="D12183" t="s">
        <v>58754</v>
      </c>
      <c r="E12183" t="s">
        <v>58755</v>
      </c>
      <c r="F12183" t="s">
        <v>58756</v>
      </c>
    </row>
    <row r="12184" spans="1:6" ht="16.5" customHeight="1" x14ac:dyDescent="0.3">
      <c r="A12184">
        <v>12209</v>
      </c>
      <c r="B12184" t="s">
        <v>58757</v>
      </c>
      <c r="C12184" t="s">
        <v>58758</v>
      </c>
      <c r="D12184" t="s">
        <v>58759</v>
      </c>
      <c r="E12184" t="s">
        <v>58760</v>
      </c>
      <c r="F12184" t="s">
        <v>58761</v>
      </c>
    </row>
    <row r="12185" spans="1:6" ht="16.5" customHeight="1" x14ac:dyDescent="0.3">
      <c r="A12185">
        <v>12210</v>
      </c>
      <c r="B12185" t="s">
        <v>58762</v>
      </c>
      <c r="C12185" t="s">
        <v>58763</v>
      </c>
      <c r="D12185" t="s">
        <v>58764</v>
      </c>
      <c r="E12185" t="s">
        <v>58765</v>
      </c>
      <c r="F12185" t="s">
        <v>58766</v>
      </c>
    </row>
    <row r="12186" spans="1:6" ht="16.5" customHeight="1" x14ac:dyDescent="0.3">
      <c r="A12186">
        <v>12211</v>
      </c>
      <c r="B12186" t="s">
        <v>58767</v>
      </c>
      <c r="C12186" t="s">
        <v>58768</v>
      </c>
      <c r="D12186" t="s">
        <v>58767</v>
      </c>
      <c r="E12186" t="s">
        <v>7629</v>
      </c>
      <c r="F12186" t="s">
        <v>7630</v>
      </c>
    </row>
    <row r="12187" spans="1:6" ht="16.5" customHeight="1" x14ac:dyDescent="0.3">
      <c r="A12187">
        <v>12212</v>
      </c>
      <c r="B12187" t="s">
        <v>58769</v>
      </c>
      <c r="C12187" t="s">
        <v>58770</v>
      </c>
      <c r="D12187" t="s">
        <v>58769</v>
      </c>
      <c r="E12187" t="s">
        <v>58771</v>
      </c>
      <c r="F12187" t="s">
        <v>58772</v>
      </c>
    </row>
    <row r="12188" spans="1:6" ht="16.5" customHeight="1" x14ac:dyDescent="0.3">
      <c r="A12188">
        <v>12213</v>
      </c>
      <c r="B12188" t="s">
        <v>58773</v>
      </c>
      <c r="C12188" t="s">
        <v>58774</v>
      </c>
      <c r="D12188" t="s">
        <v>58775</v>
      </c>
      <c r="E12188" t="s">
        <v>58776</v>
      </c>
      <c r="F12188" t="s">
        <v>58777</v>
      </c>
    </row>
    <row r="12189" spans="1:6" ht="16.5" customHeight="1" x14ac:dyDescent="0.3">
      <c r="A12189">
        <v>12214</v>
      </c>
      <c r="B12189" t="s">
        <v>58778</v>
      </c>
      <c r="C12189" t="s">
        <v>58779</v>
      </c>
      <c r="D12189" t="s">
        <v>58780</v>
      </c>
      <c r="E12189" t="s">
        <v>58781</v>
      </c>
      <c r="F12189" t="s">
        <v>58782</v>
      </c>
    </row>
    <row r="12190" spans="1:6" ht="16.5" customHeight="1" x14ac:dyDescent="0.3">
      <c r="A12190">
        <v>12215</v>
      </c>
      <c r="B12190" t="s">
        <v>58783</v>
      </c>
      <c r="C12190" t="s">
        <v>58784</v>
      </c>
      <c r="D12190" t="s">
        <v>58785</v>
      </c>
      <c r="E12190" t="s">
        <v>58786</v>
      </c>
      <c r="F12190" t="s">
        <v>58787</v>
      </c>
    </row>
    <row r="12191" spans="1:6" ht="16.5" customHeight="1" x14ac:dyDescent="0.3">
      <c r="A12191">
        <v>12216</v>
      </c>
      <c r="B12191" t="s">
        <v>58788</v>
      </c>
      <c r="C12191" t="s">
        <v>58789</v>
      </c>
      <c r="D12191" t="s">
        <v>58790</v>
      </c>
      <c r="E12191" t="s">
        <v>58791</v>
      </c>
      <c r="F12191" t="s">
        <v>58792</v>
      </c>
    </row>
    <row r="12192" spans="1:6" ht="16.5" customHeight="1" x14ac:dyDescent="0.3">
      <c r="A12192">
        <v>12217</v>
      </c>
      <c r="B12192" t="s">
        <v>58793</v>
      </c>
      <c r="C12192" t="s">
        <v>58794</v>
      </c>
      <c r="D12192" t="s">
        <v>58795</v>
      </c>
      <c r="E12192" t="s">
        <v>58796</v>
      </c>
      <c r="F12192" t="s">
        <v>58797</v>
      </c>
    </row>
    <row r="12193" spans="1:6" ht="16.5" customHeight="1" x14ac:dyDescent="0.3">
      <c r="A12193">
        <v>12218</v>
      </c>
      <c r="B12193" t="s">
        <v>58798</v>
      </c>
      <c r="C12193" t="s">
        <v>58799</v>
      </c>
      <c r="D12193" t="s">
        <v>58800</v>
      </c>
      <c r="E12193" t="s">
        <v>58801</v>
      </c>
      <c r="F12193" t="s">
        <v>58802</v>
      </c>
    </row>
    <row r="12194" spans="1:6" ht="16.5" customHeight="1" x14ac:dyDescent="0.3">
      <c r="A12194">
        <v>12219</v>
      </c>
      <c r="B12194" t="s">
        <v>58803</v>
      </c>
      <c r="C12194" t="s">
        <v>58804</v>
      </c>
      <c r="D12194" t="s">
        <v>58805</v>
      </c>
      <c r="E12194" t="s">
        <v>58806</v>
      </c>
      <c r="F12194" t="s">
        <v>58807</v>
      </c>
    </row>
    <row r="12195" spans="1:6" ht="16.5" customHeight="1" x14ac:dyDescent="0.3">
      <c r="A12195">
        <v>12220</v>
      </c>
      <c r="B12195" t="s">
        <v>58808</v>
      </c>
      <c r="C12195" t="s">
        <v>58809</v>
      </c>
      <c r="D12195" t="s">
        <v>58810</v>
      </c>
      <c r="E12195" t="s">
        <v>56949</v>
      </c>
      <c r="F12195" t="s">
        <v>56950</v>
      </c>
    </row>
    <row r="12196" spans="1:6" ht="16.5" customHeight="1" x14ac:dyDescent="0.3">
      <c r="A12196">
        <v>12221</v>
      </c>
      <c r="B12196" t="s">
        <v>58811</v>
      </c>
      <c r="C12196" t="s">
        <v>58812</v>
      </c>
      <c r="D12196" t="s">
        <v>58813</v>
      </c>
      <c r="E12196" t="s">
        <v>58814</v>
      </c>
      <c r="F12196" t="s">
        <v>58815</v>
      </c>
    </row>
    <row r="12197" spans="1:6" ht="16.5" customHeight="1" x14ac:dyDescent="0.3">
      <c r="A12197">
        <v>12222</v>
      </c>
      <c r="B12197" t="s">
        <v>58816</v>
      </c>
      <c r="C12197" t="s">
        <v>58817</v>
      </c>
      <c r="D12197" t="s">
        <v>58818</v>
      </c>
      <c r="E12197" t="s">
        <v>58819</v>
      </c>
      <c r="F12197" t="s">
        <v>58820</v>
      </c>
    </row>
    <row r="12198" spans="1:6" ht="16.5" customHeight="1" x14ac:dyDescent="0.3">
      <c r="A12198">
        <v>12223</v>
      </c>
      <c r="B12198" t="s">
        <v>58821</v>
      </c>
      <c r="C12198" t="s">
        <v>58822</v>
      </c>
      <c r="D12198" t="s">
        <v>58823</v>
      </c>
      <c r="E12198" t="s">
        <v>58824</v>
      </c>
      <c r="F12198" t="s">
        <v>58825</v>
      </c>
    </row>
    <row r="12199" spans="1:6" ht="16.5" customHeight="1" x14ac:dyDescent="0.3">
      <c r="A12199">
        <v>12224</v>
      </c>
      <c r="B12199" t="s">
        <v>58826</v>
      </c>
      <c r="C12199" t="s">
        <v>58827</v>
      </c>
      <c r="D12199" t="s">
        <v>58828</v>
      </c>
      <c r="E12199" t="s">
        <v>58829</v>
      </c>
      <c r="F12199" t="s">
        <v>58830</v>
      </c>
    </row>
    <row r="12200" spans="1:6" ht="16.5" customHeight="1" x14ac:dyDescent="0.3">
      <c r="A12200">
        <v>12225</v>
      </c>
      <c r="B12200" t="s">
        <v>58831</v>
      </c>
      <c r="C12200" t="s">
        <v>58832</v>
      </c>
      <c r="D12200" t="s">
        <v>58833</v>
      </c>
      <c r="E12200" t="s">
        <v>58834</v>
      </c>
      <c r="F12200" t="s">
        <v>58835</v>
      </c>
    </row>
    <row r="12201" spans="1:6" ht="16.5" customHeight="1" x14ac:dyDescent="0.3">
      <c r="A12201">
        <v>12226</v>
      </c>
      <c r="B12201" t="s">
        <v>58836</v>
      </c>
      <c r="C12201" t="s">
        <v>58837</v>
      </c>
      <c r="D12201" t="s">
        <v>58836</v>
      </c>
      <c r="E12201" t="s">
        <v>58838</v>
      </c>
      <c r="F12201" t="s">
        <v>58839</v>
      </c>
    </row>
    <row r="12202" spans="1:6" ht="16.5" customHeight="1" x14ac:dyDescent="0.3">
      <c r="A12202">
        <v>12227</v>
      </c>
      <c r="B12202" t="s">
        <v>58840</v>
      </c>
      <c r="C12202" t="s">
        <v>58841</v>
      </c>
      <c r="D12202" t="s">
        <v>58842</v>
      </c>
      <c r="E12202" t="s">
        <v>58843</v>
      </c>
      <c r="F12202" t="s">
        <v>58844</v>
      </c>
    </row>
    <row r="12203" spans="1:6" ht="16.5" customHeight="1" x14ac:dyDescent="0.3">
      <c r="A12203">
        <v>12228</v>
      </c>
      <c r="B12203" t="s">
        <v>58845</v>
      </c>
      <c r="C12203" t="s">
        <v>58846</v>
      </c>
      <c r="D12203" t="s">
        <v>58847</v>
      </c>
      <c r="E12203" t="s">
        <v>58848</v>
      </c>
      <c r="F12203" t="s">
        <v>58849</v>
      </c>
    </row>
    <row r="12204" spans="1:6" ht="16.5" customHeight="1" x14ac:dyDescent="0.3">
      <c r="A12204">
        <v>12229</v>
      </c>
      <c r="B12204" t="s">
        <v>58850</v>
      </c>
      <c r="C12204" t="s">
        <v>58851</v>
      </c>
      <c r="D12204" t="s">
        <v>58852</v>
      </c>
      <c r="E12204" t="s">
        <v>58853</v>
      </c>
      <c r="F12204" t="s">
        <v>58854</v>
      </c>
    </row>
    <row r="12205" spans="1:6" ht="16.5" customHeight="1" x14ac:dyDescent="0.3">
      <c r="A12205">
        <v>12230</v>
      </c>
      <c r="B12205" t="s">
        <v>58855</v>
      </c>
      <c r="C12205" t="s">
        <v>58856</v>
      </c>
      <c r="D12205" t="s">
        <v>58857</v>
      </c>
      <c r="E12205" t="s">
        <v>58858</v>
      </c>
      <c r="F12205" t="s">
        <v>58859</v>
      </c>
    </row>
    <row r="12206" spans="1:6" ht="33" customHeight="1" x14ac:dyDescent="0.3">
      <c r="A12206">
        <v>12231</v>
      </c>
      <c r="B12206" t="s">
        <v>58860</v>
      </c>
      <c r="C12206" t="s">
        <v>57748</v>
      </c>
      <c r="D12206" s="2" t="s">
        <v>58861</v>
      </c>
      <c r="E12206" t="s">
        <v>57750</v>
      </c>
      <c r="F12206" t="s">
        <v>57751</v>
      </c>
    </row>
    <row r="12207" spans="1:6" ht="16.5" customHeight="1" x14ac:dyDescent="0.3">
      <c r="A12207">
        <v>12232</v>
      </c>
      <c r="B12207" t="s">
        <v>58862</v>
      </c>
      <c r="C12207" t="s">
        <v>58863</v>
      </c>
      <c r="D12207" t="s">
        <v>58864</v>
      </c>
      <c r="E12207" t="s">
        <v>58865</v>
      </c>
      <c r="F12207" t="s">
        <v>58866</v>
      </c>
    </row>
    <row r="12208" spans="1:6" ht="16.5" customHeight="1" x14ac:dyDescent="0.3">
      <c r="A12208">
        <v>12233</v>
      </c>
      <c r="B12208" t="s">
        <v>58867</v>
      </c>
      <c r="C12208" t="s">
        <v>58868</v>
      </c>
      <c r="D12208" t="s">
        <v>58869</v>
      </c>
      <c r="E12208" t="s">
        <v>58870</v>
      </c>
      <c r="F12208" t="s">
        <v>58871</v>
      </c>
    </row>
    <row r="12209" spans="1:6" ht="16.5" customHeight="1" x14ac:dyDescent="0.3">
      <c r="A12209">
        <v>12234</v>
      </c>
      <c r="B12209" t="s">
        <v>58872</v>
      </c>
      <c r="C12209" t="s">
        <v>58873</v>
      </c>
      <c r="D12209" t="s">
        <v>58872</v>
      </c>
      <c r="E12209" t="s">
        <v>58874</v>
      </c>
      <c r="F12209" t="s">
        <v>58875</v>
      </c>
    </row>
    <row r="12210" spans="1:6" ht="16.5" customHeight="1" x14ac:dyDescent="0.3">
      <c r="A12210">
        <v>12235</v>
      </c>
      <c r="B12210" t="s">
        <v>58876</v>
      </c>
      <c r="C12210" t="s">
        <v>58877</v>
      </c>
      <c r="D12210" t="s">
        <v>58876</v>
      </c>
      <c r="E12210" t="s">
        <v>56096</v>
      </c>
      <c r="F12210" t="s">
        <v>56097</v>
      </c>
    </row>
    <row r="12211" spans="1:6" ht="16.5" customHeight="1" x14ac:dyDescent="0.3">
      <c r="A12211">
        <v>12236</v>
      </c>
      <c r="B12211" t="s">
        <v>58878</v>
      </c>
      <c r="C12211" t="s">
        <v>58879</v>
      </c>
      <c r="D12211" t="s">
        <v>58880</v>
      </c>
      <c r="E12211" t="s">
        <v>58881</v>
      </c>
      <c r="F12211" t="s">
        <v>58882</v>
      </c>
    </row>
    <row r="12212" spans="1:6" ht="16.5" customHeight="1" x14ac:dyDescent="0.3">
      <c r="A12212">
        <v>12237</v>
      </c>
      <c r="B12212" t="s">
        <v>58883</v>
      </c>
      <c r="C12212" t="s">
        <v>58884</v>
      </c>
      <c r="D12212" t="s">
        <v>58885</v>
      </c>
      <c r="E12212" t="s">
        <v>58886</v>
      </c>
      <c r="F12212" t="s">
        <v>58887</v>
      </c>
    </row>
    <row r="12213" spans="1:6" ht="16.5" customHeight="1" x14ac:dyDescent="0.3">
      <c r="A12213">
        <v>12238</v>
      </c>
      <c r="B12213" t="s">
        <v>58888</v>
      </c>
      <c r="C12213" t="s">
        <v>58889</v>
      </c>
      <c r="D12213" t="s">
        <v>58890</v>
      </c>
      <c r="E12213" t="s">
        <v>58891</v>
      </c>
      <c r="F12213" t="s">
        <v>58892</v>
      </c>
    </row>
    <row r="12214" spans="1:6" ht="16.5" customHeight="1" x14ac:dyDescent="0.3">
      <c r="A12214">
        <v>12239</v>
      </c>
      <c r="B12214" t="s">
        <v>58893</v>
      </c>
      <c r="C12214" t="s">
        <v>58894</v>
      </c>
      <c r="D12214" t="s">
        <v>58895</v>
      </c>
      <c r="E12214" t="s">
        <v>58896</v>
      </c>
      <c r="F12214" t="s">
        <v>58897</v>
      </c>
    </row>
    <row r="12215" spans="1:6" ht="16.5" customHeight="1" x14ac:dyDescent="0.3">
      <c r="A12215">
        <v>12240</v>
      </c>
      <c r="B12215" t="s">
        <v>58898</v>
      </c>
      <c r="C12215" t="s">
        <v>58899</v>
      </c>
      <c r="D12215" t="s">
        <v>58900</v>
      </c>
      <c r="E12215" t="s">
        <v>58901</v>
      </c>
      <c r="F12215" t="s">
        <v>58902</v>
      </c>
    </row>
    <row r="12216" spans="1:6" ht="16.5" customHeight="1" x14ac:dyDescent="0.3">
      <c r="A12216">
        <v>12241</v>
      </c>
      <c r="B12216" t="s">
        <v>58903</v>
      </c>
      <c r="C12216" t="s">
        <v>58904</v>
      </c>
      <c r="D12216" t="s">
        <v>58905</v>
      </c>
      <c r="E12216" t="s">
        <v>58906</v>
      </c>
      <c r="F12216" t="s">
        <v>58907</v>
      </c>
    </row>
    <row r="12217" spans="1:6" ht="16.5" customHeight="1" x14ac:dyDescent="0.3">
      <c r="A12217">
        <v>12242</v>
      </c>
      <c r="B12217" t="s">
        <v>58908</v>
      </c>
      <c r="C12217" t="s">
        <v>58909</v>
      </c>
      <c r="D12217" t="s">
        <v>58910</v>
      </c>
      <c r="E12217" t="s">
        <v>58911</v>
      </c>
      <c r="F12217" t="s">
        <v>58912</v>
      </c>
    </row>
    <row r="12218" spans="1:6" ht="16.5" customHeight="1" x14ac:dyDescent="0.3">
      <c r="A12218">
        <v>12243</v>
      </c>
      <c r="B12218" t="s">
        <v>58913</v>
      </c>
      <c r="C12218" t="s">
        <v>58914</v>
      </c>
      <c r="D12218" t="s">
        <v>58915</v>
      </c>
      <c r="E12218" t="s">
        <v>58916</v>
      </c>
      <c r="F12218" t="s">
        <v>58917</v>
      </c>
    </row>
    <row r="12219" spans="1:6" ht="16.5" customHeight="1" x14ac:dyDescent="0.3">
      <c r="A12219">
        <v>12244</v>
      </c>
      <c r="B12219" t="s">
        <v>58918</v>
      </c>
      <c r="C12219" t="s">
        <v>58919</v>
      </c>
      <c r="D12219" t="s">
        <v>58920</v>
      </c>
      <c r="E12219" t="s">
        <v>58921</v>
      </c>
      <c r="F12219" t="s">
        <v>58922</v>
      </c>
    </row>
    <row r="12220" spans="1:6" ht="16.5" customHeight="1" x14ac:dyDescent="0.3">
      <c r="A12220">
        <v>12245</v>
      </c>
      <c r="B12220" t="s">
        <v>58923</v>
      </c>
      <c r="C12220" t="s">
        <v>58924</v>
      </c>
      <c r="D12220" t="s">
        <v>58925</v>
      </c>
      <c r="E12220" t="s">
        <v>58926</v>
      </c>
      <c r="F12220" t="s">
        <v>58927</v>
      </c>
    </row>
    <row r="12221" spans="1:6" ht="16.5" customHeight="1" x14ac:dyDescent="0.3">
      <c r="A12221">
        <v>12246</v>
      </c>
      <c r="B12221" t="s">
        <v>58928</v>
      </c>
      <c r="C12221" t="s">
        <v>58929</v>
      </c>
      <c r="D12221" t="s">
        <v>58930</v>
      </c>
      <c r="E12221" t="s">
        <v>58931</v>
      </c>
      <c r="F12221" t="s">
        <v>58932</v>
      </c>
    </row>
    <row r="12222" spans="1:6" ht="16.5" customHeight="1" x14ac:dyDescent="0.3">
      <c r="A12222">
        <v>12247</v>
      </c>
      <c r="B12222" t="s">
        <v>58933</v>
      </c>
      <c r="C12222" t="s">
        <v>58934</v>
      </c>
      <c r="D12222" t="s">
        <v>58935</v>
      </c>
      <c r="E12222" t="s">
        <v>58936</v>
      </c>
      <c r="F12222" t="s">
        <v>58937</v>
      </c>
    </row>
    <row r="12223" spans="1:6" ht="16.5" customHeight="1" x14ac:dyDescent="0.3">
      <c r="A12223">
        <v>12248</v>
      </c>
      <c r="B12223" t="s">
        <v>58938</v>
      </c>
      <c r="C12223" t="s">
        <v>58939</v>
      </c>
      <c r="D12223" t="s">
        <v>58938</v>
      </c>
      <c r="E12223" t="s">
        <v>58940</v>
      </c>
      <c r="F12223" t="s">
        <v>58941</v>
      </c>
    </row>
    <row r="12224" spans="1:6" ht="16.5" customHeight="1" x14ac:dyDescent="0.3">
      <c r="A12224">
        <v>12249</v>
      </c>
      <c r="B12224" t="s">
        <v>58942</v>
      </c>
      <c r="C12224" t="s">
        <v>58943</v>
      </c>
      <c r="D12224" t="s">
        <v>58944</v>
      </c>
      <c r="E12224" t="s">
        <v>58945</v>
      </c>
      <c r="F12224" t="s">
        <v>58946</v>
      </c>
    </row>
    <row r="12225" spans="1:6" ht="16.5" customHeight="1" x14ac:dyDescent="0.3">
      <c r="A12225">
        <v>12250</v>
      </c>
      <c r="B12225" t="s">
        <v>58947</v>
      </c>
      <c r="C12225" t="s">
        <v>58948</v>
      </c>
      <c r="D12225" t="s">
        <v>58949</v>
      </c>
      <c r="E12225" t="s">
        <v>58181</v>
      </c>
      <c r="F12225" t="s">
        <v>58182</v>
      </c>
    </row>
    <row r="12226" spans="1:6" ht="16.5" customHeight="1" x14ac:dyDescent="0.3">
      <c r="A12226">
        <v>12251</v>
      </c>
      <c r="B12226" t="s">
        <v>58950</v>
      </c>
      <c r="C12226" t="s">
        <v>58951</v>
      </c>
      <c r="D12226" t="s">
        <v>58952</v>
      </c>
      <c r="E12226" t="s">
        <v>58953</v>
      </c>
      <c r="F12226" t="s">
        <v>58954</v>
      </c>
    </row>
    <row r="12227" spans="1:6" ht="16.5" customHeight="1" x14ac:dyDescent="0.3">
      <c r="A12227">
        <v>12252</v>
      </c>
      <c r="B12227" t="s">
        <v>58955</v>
      </c>
      <c r="C12227" t="s">
        <v>58956</v>
      </c>
      <c r="D12227" t="s">
        <v>58957</v>
      </c>
      <c r="E12227" t="s">
        <v>56416</v>
      </c>
      <c r="F12227" t="s">
        <v>58958</v>
      </c>
    </row>
    <row r="12228" spans="1:6" ht="16.5" customHeight="1" x14ac:dyDescent="0.3">
      <c r="A12228">
        <v>12253</v>
      </c>
      <c r="B12228" t="s">
        <v>58959</v>
      </c>
      <c r="C12228" t="s">
        <v>58960</v>
      </c>
      <c r="D12228" t="s">
        <v>58959</v>
      </c>
      <c r="E12228" t="s">
        <v>58961</v>
      </c>
      <c r="F12228" t="s">
        <v>58962</v>
      </c>
    </row>
    <row r="12229" spans="1:6" ht="16.5" customHeight="1" x14ac:dyDescent="0.3">
      <c r="A12229">
        <v>12254</v>
      </c>
      <c r="B12229" t="s">
        <v>58963</v>
      </c>
      <c r="C12229" t="s">
        <v>58964</v>
      </c>
      <c r="D12229" t="s">
        <v>58963</v>
      </c>
      <c r="E12229" t="s">
        <v>52985</v>
      </c>
      <c r="F12229" t="s">
        <v>58965</v>
      </c>
    </row>
    <row r="12230" spans="1:6" ht="16.5" customHeight="1" x14ac:dyDescent="0.3">
      <c r="A12230">
        <v>12255</v>
      </c>
      <c r="B12230" t="s">
        <v>58966</v>
      </c>
      <c r="C12230" t="s">
        <v>58967</v>
      </c>
      <c r="D12230" t="s">
        <v>58968</v>
      </c>
      <c r="E12230" t="s">
        <v>58969</v>
      </c>
      <c r="F12230" t="s">
        <v>58970</v>
      </c>
    </row>
    <row r="12231" spans="1:6" ht="16.5" customHeight="1" x14ac:dyDescent="0.3">
      <c r="A12231">
        <v>12256</v>
      </c>
      <c r="B12231" t="s">
        <v>58971</v>
      </c>
      <c r="C12231" t="s">
        <v>58972</v>
      </c>
      <c r="D12231" t="s">
        <v>58973</v>
      </c>
      <c r="E12231" t="s">
        <v>58974</v>
      </c>
      <c r="F12231" t="s">
        <v>58975</v>
      </c>
    </row>
    <row r="12232" spans="1:6" ht="16.5" customHeight="1" x14ac:dyDescent="0.3">
      <c r="A12232">
        <v>12257</v>
      </c>
      <c r="B12232" t="s">
        <v>58976</v>
      </c>
      <c r="C12232" t="s">
        <v>58977</v>
      </c>
      <c r="D12232" t="s">
        <v>58978</v>
      </c>
      <c r="E12232" t="s">
        <v>58979</v>
      </c>
      <c r="F12232" t="s">
        <v>58980</v>
      </c>
    </row>
    <row r="12233" spans="1:6" ht="16.5" customHeight="1" x14ac:dyDescent="0.3">
      <c r="A12233">
        <v>12258</v>
      </c>
      <c r="B12233" t="s">
        <v>58981</v>
      </c>
      <c r="C12233" t="s">
        <v>58982</v>
      </c>
      <c r="D12233" t="s">
        <v>58981</v>
      </c>
      <c r="E12233" t="s">
        <v>58983</v>
      </c>
      <c r="F12233" t="s">
        <v>58984</v>
      </c>
    </row>
    <row r="12234" spans="1:6" ht="16.5" customHeight="1" x14ac:dyDescent="0.3">
      <c r="A12234">
        <v>12259</v>
      </c>
      <c r="B12234" t="s">
        <v>58985</v>
      </c>
      <c r="C12234" t="s">
        <v>58986</v>
      </c>
      <c r="D12234" t="s">
        <v>58987</v>
      </c>
      <c r="E12234" t="s">
        <v>58988</v>
      </c>
      <c r="F12234" t="s">
        <v>58989</v>
      </c>
    </row>
    <row r="12235" spans="1:6" ht="16.5" customHeight="1" x14ac:dyDescent="0.3">
      <c r="A12235">
        <v>12260</v>
      </c>
      <c r="B12235" t="s">
        <v>58990</v>
      </c>
      <c r="C12235" t="s">
        <v>57040</v>
      </c>
      <c r="D12235" t="s">
        <v>58990</v>
      </c>
      <c r="E12235" t="s">
        <v>57041</v>
      </c>
      <c r="F12235" t="s">
        <v>57042</v>
      </c>
    </row>
    <row r="12236" spans="1:6" ht="16.5" customHeight="1" x14ac:dyDescent="0.3">
      <c r="A12236">
        <v>12261</v>
      </c>
      <c r="B12236" t="s">
        <v>58991</v>
      </c>
      <c r="C12236" t="s">
        <v>58992</v>
      </c>
      <c r="D12236" t="s">
        <v>58993</v>
      </c>
      <c r="E12236" t="s">
        <v>58994</v>
      </c>
      <c r="F12236" t="s">
        <v>58995</v>
      </c>
    </row>
    <row r="12237" spans="1:6" ht="16.5" customHeight="1" x14ac:dyDescent="0.3">
      <c r="A12237">
        <v>12262</v>
      </c>
      <c r="B12237" t="s">
        <v>58996</v>
      </c>
      <c r="C12237" t="s">
        <v>58997</v>
      </c>
      <c r="D12237" t="s">
        <v>58996</v>
      </c>
      <c r="E12237" t="s">
        <v>58998</v>
      </c>
      <c r="F12237" t="s">
        <v>58999</v>
      </c>
    </row>
    <row r="12238" spans="1:6" ht="16.5" customHeight="1" x14ac:dyDescent="0.3">
      <c r="A12238">
        <v>12263</v>
      </c>
      <c r="B12238" t="s">
        <v>59000</v>
      </c>
      <c r="C12238" t="s">
        <v>59001</v>
      </c>
      <c r="D12238" t="s">
        <v>59000</v>
      </c>
      <c r="E12238" t="s">
        <v>59002</v>
      </c>
      <c r="F12238" t="s">
        <v>59003</v>
      </c>
    </row>
    <row r="12239" spans="1:6" ht="16.5" customHeight="1" x14ac:dyDescent="0.3">
      <c r="A12239">
        <v>12264</v>
      </c>
      <c r="B12239" t="s">
        <v>59004</v>
      </c>
      <c r="C12239" t="s">
        <v>59005</v>
      </c>
      <c r="D12239" t="s">
        <v>59006</v>
      </c>
      <c r="E12239" t="s">
        <v>59007</v>
      </c>
      <c r="F12239" t="s">
        <v>59008</v>
      </c>
    </row>
    <row r="12240" spans="1:6" ht="16.5" customHeight="1" x14ac:dyDescent="0.3">
      <c r="A12240">
        <v>12265</v>
      </c>
      <c r="B12240" t="s">
        <v>59009</v>
      </c>
      <c r="C12240" t="s">
        <v>59010</v>
      </c>
      <c r="D12240" t="s">
        <v>59011</v>
      </c>
      <c r="E12240" t="s">
        <v>59012</v>
      </c>
      <c r="F12240" t="s">
        <v>59013</v>
      </c>
    </row>
    <row r="12241" spans="1:6" ht="16.5" customHeight="1" x14ac:dyDescent="0.3">
      <c r="A12241">
        <v>12266</v>
      </c>
      <c r="B12241" t="s">
        <v>59014</v>
      </c>
      <c r="C12241" t="s">
        <v>59015</v>
      </c>
      <c r="D12241" t="s">
        <v>59016</v>
      </c>
      <c r="E12241" t="s">
        <v>59017</v>
      </c>
      <c r="F12241" t="s">
        <v>59018</v>
      </c>
    </row>
    <row r="12242" spans="1:6" ht="16.5" customHeight="1" x14ac:dyDescent="0.3">
      <c r="A12242">
        <v>12267</v>
      </c>
      <c r="B12242" t="s">
        <v>59019</v>
      </c>
      <c r="C12242" t="s">
        <v>59020</v>
      </c>
      <c r="D12242" t="s">
        <v>59021</v>
      </c>
      <c r="E12242" t="s">
        <v>59022</v>
      </c>
      <c r="F12242" t="s">
        <v>59023</v>
      </c>
    </row>
    <row r="12243" spans="1:6" ht="16.5" customHeight="1" x14ac:dyDescent="0.3">
      <c r="A12243">
        <v>12268</v>
      </c>
      <c r="B12243" t="s">
        <v>59024</v>
      </c>
      <c r="C12243" t="s">
        <v>59025</v>
      </c>
      <c r="D12243" t="s">
        <v>59026</v>
      </c>
      <c r="E12243" t="s">
        <v>59027</v>
      </c>
      <c r="F12243" t="s">
        <v>59028</v>
      </c>
    </row>
    <row r="12244" spans="1:6" ht="16.5" customHeight="1" x14ac:dyDescent="0.3">
      <c r="A12244">
        <v>12269</v>
      </c>
      <c r="B12244" t="s">
        <v>59029</v>
      </c>
      <c r="C12244" t="s">
        <v>59030</v>
      </c>
      <c r="D12244" t="s">
        <v>59031</v>
      </c>
      <c r="E12244" t="s">
        <v>59032</v>
      </c>
      <c r="F12244" t="s">
        <v>59033</v>
      </c>
    </row>
    <row r="12245" spans="1:6" ht="16.5" customHeight="1" x14ac:dyDescent="0.3">
      <c r="A12245">
        <v>12270</v>
      </c>
      <c r="B12245" t="s">
        <v>59034</v>
      </c>
      <c r="C12245" t="s">
        <v>59035</v>
      </c>
      <c r="D12245" t="s">
        <v>59036</v>
      </c>
      <c r="E12245" t="s">
        <v>59037</v>
      </c>
      <c r="F12245" t="s">
        <v>59038</v>
      </c>
    </row>
    <row r="12246" spans="1:6" ht="16.5" customHeight="1" x14ac:dyDescent="0.3">
      <c r="A12246">
        <v>12271</v>
      </c>
      <c r="B12246" t="s">
        <v>59039</v>
      </c>
      <c r="C12246" t="s">
        <v>59040</v>
      </c>
      <c r="D12246" t="s">
        <v>59041</v>
      </c>
      <c r="E12246" t="s">
        <v>59042</v>
      </c>
      <c r="F12246" t="s">
        <v>59043</v>
      </c>
    </row>
    <row r="12247" spans="1:6" ht="16.5" customHeight="1" x14ac:dyDescent="0.3">
      <c r="A12247">
        <v>12272</v>
      </c>
      <c r="B12247" t="s">
        <v>59044</v>
      </c>
      <c r="C12247" t="s">
        <v>59045</v>
      </c>
      <c r="D12247" t="s">
        <v>59046</v>
      </c>
      <c r="E12247" t="s">
        <v>59047</v>
      </c>
      <c r="F12247" t="s">
        <v>59048</v>
      </c>
    </row>
    <row r="12248" spans="1:6" ht="16.5" customHeight="1" x14ac:dyDescent="0.3">
      <c r="A12248">
        <v>12273</v>
      </c>
      <c r="B12248" t="s">
        <v>59049</v>
      </c>
      <c r="C12248" t="s">
        <v>59050</v>
      </c>
      <c r="D12248" t="s">
        <v>59051</v>
      </c>
      <c r="E12248" t="s">
        <v>59052</v>
      </c>
      <c r="F12248" t="s">
        <v>59053</v>
      </c>
    </row>
    <row r="12249" spans="1:6" ht="16.5" customHeight="1" x14ac:dyDescent="0.3">
      <c r="A12249">
        <v>12274</v>
      </c>
      <c r="B12249" t="s">
        <v>59054</v>
      </c>
      <c r="C12249" t="s">
        <v>59054</v>
      </c>
      <c r="D12249" t="s">
        <v>59054</v>
      </c>
      <c r="E12249" t="s">
        <v>59054</v>
      </c>
      <c r="F12249" t="s">
        <v>59054</v>
      </c>
    </row>
    <row r="12250" spans="1:6" ht="16.5" customHeight="1" x14ac:dyDescent="0.3">
      <c r="A12250">
        <v>12275</v>
      </c>
      <c r="B12250" t="s">
        <v>59055</v>
      </c>
      <c r="C12250" t="s">
        <v>59056</v>
      </c>
      <c r="D12250" t="s">
        <v>59057</v>
      </c>
      <c r="E12250" t="s">
        <v>59058</v>
      </c>
      <c r="F12250" t="s">
        <v>59059</v>
      </c>
    </row>
    <row r="12251" spans="1:6" ht="16.5" customHeight="1" x14ac:dyDescent="0.3">
      <c r="A12251">
        <v>12276</v>
      </c>
      <c r="B12251" t="s">
        <v>59060</v>
      </c>
      <c r="C12251" t="s">
        <v>59061</v>
      </c>
      <c r="D12251" t="s">
        <v>59060</v>
      </c>
      <c r="E12251" t="s">
        <v>59062</v>
      </c>
      <c r="F12251" t="s">
        <v>59063</v>
      </c>
    </row>
    <row r="12252" spans="1:6" ht="16.5" customHeight="1" x14ac:dyDescent="0.3">
      <c r="A12252">
        <v>12277</v>
      </c>
      <c r="B12252" t="s">
        <v>59064</v>
      </c>
      <c r="C12252" t="s">
        <v>59065</v>
      </c>
      <c r="D12252" t="s">
        <v>59066</v>
      </c>
      <c r="E12252" t="s">
        <v>59067</v>
      </c>
      <c r="F12252" t="s">
        <v>59068</v>
      </c>
    </row>
    <row r="12253" spans="1:6" ht="16.5" customHeight="1" x14ac:dyDescent="0.3">
      <c r="A12253">
        <v>12278</v>
      </c>
      <c r="B12253" t="s">
        <v>59069</v>
      </c>
      <c r="C12253" t="s">
        <v>59070</v>
      </c>
      <c r="D12253" t="s">
        <v>59071</v>
      </c>
      <c r="E12253" t="s">
        <v>59072</v>
      </c>
      <c r="F12253" t="s">
        <v>59073</v>
      </c>
    </row>
    <row r="12254" spans="1:6" ht="16.5" customHeight="1" x14ac:dyDescent="0.3">
      <c r="A12254">
        <v>12279</v>
      </c>
      <c r="B12254" t="s">
        <v>59074</v>
      </c>
      <c r="C12254" t="s">
        <v>59075</v>
      </c>
      <c r="D12254" t="s">
        <v>59076</v>
      </c>
      <c r="E12254" t="s">
        <v>59077</v>
      </c>
      <c r="F12254" t="s">
        <v>59078</v>
      </c>
    </row>
    <row r="12255" spans="1:6" ht="16.5" customHeight="1" x14ac:dyDescent="0.3">
      <c r="A12255">
        <v>12280</v>
      </c>
      <c r="B12255" t="s">
        <v>59079</v>
      </c>
      <c r="C12255" t="s">
        <v>59080</v>
      </c>
      <c r="D12255" t="s">
        <v>59081</v>
      </c>
      <c r="E12255" t="s">
        <v>59081</v>
      </c>
      <c r="F12255" t="s">
        <v>59082</v>
      </c>
    </row>
    <row r="12256" spans="1:6" ht="16.5" customHeight="1" x14ac:dyDescent="0.3">
      <c r="A12256">
        <v>12281</v>
      </c>
      <c r="B12256" t="s">
        <v>59083</v>
      </c>
      <c r="C12256" t="s">
        <v>59084</v>
      </c>
      <c r="D12256" t="s">
        <v>59085</v>
      </c>
      <c r="E12256" t="s">
        <v>59086</v>
      </c>
      <c r="F12256" t="s">
        <v>59087</v>
      </c>
    </row>
    <row r="12257" spans="1:6" ht="16.5" customHeight="1" x14ac:dyDescent="0.3">
      <c r="A12257">
        <v>12282</v>
      </c>
      <c r="B12257" t="s">
        <v>59088</v>
      </c>
      <c r="C12257" t="s">
        <v>59089</v>
      </c>
      <c r="D12257" t="s">
        <v>59090</v>
      </c>
      <c r="E12257" t="s">
        <v>59090</v>
      </c>
      <c r="F12257" t="s">
        <v>59091</v>
      </c>
    </row>
    <row r="12258" spans="1:6" ht="16.5" customHeight="1" x14ac:dyDescent="0.3">
      <c r="A12258">
        <v>12283</v>
      </c>
      <c r="B12258" t="s">
        <v>59092</v>
      </c>
      <c r="C12258" t="s">
        <v>53059</v>
      </c>
      <c r="D12258" t="s">
        <v>53060</v>
      </c>
      <c r="E12258" t="s">
        <v>53061</v>
      </c>
      <c r="F12258" t="s">
        <v>53062</v>
      </c>
    </row>
    <row r="12259" spans="1:6" ht="16.5" customHeight="1" x14ac:dyDescent="0.3">
      <c r="A12259">
        <v>12284</v>
      </c>
      <c r="B12259" t="s">
        <v>59093</v>
      </c>
      <c r="C12259" t="s">
        <v>59094</v>
      </c>
      <c r="D12259" t="s">
        <v>59095</v>
      </c>
      <c r="E12259" t="s">
        <v>59095</v>
      </c>
      <c r="F12259" t="s">
        <v>59096</v>
      </c>
    </row>
    <row r="12260" spans="1:6" ht="16.5" customHeight="1" x14ac:dyDescent="0.3">
      <c r="A12260">
        <v>12285</v>
      </c>
      <c r="B12260" t="s">
        <v>59097</v>
      </c>
      <c r="C12260" t="s">
        <v>59098</v>
      </c>
      <c r="D12260" t="s">
        <v>59099</v>
      </c>
      <c r="E12260" t="s">
        <v>59099</v>
      </c>
      <c r="F12260" t="s">
        <v>59100</v>
      </c>
    </row>
    <row r="12261" spans="1:6" ht="16.5" customHeight="1" x14ac:dyDescent="0.3">
      <c r="A12261">
        <v>12286</v>
      </c>
      <c r="B12261" t="s">
        <v>59101</v>
      </c>
      <c r="C12261" t="s">
        <v>59102</v>
      </c>
      <c r="D12261" t="s">
        <v>59103</v>
      </c>
      <c r="E12261" t="s">
        <v>59103</v>
      </c>
      <c r="F12261" t="s">
        <v>59104</v>
      </c>
    </row>
    <row r="12262" spans="1:6" ht="16.5" customHeight="1" x14ac:dyDescent="0.3">
      <c r="A12262">
        <v>12287</v>
      </c>
      <c r="B12262" t="s">
        <v>59105</v>
      </c>
      <c r="C12262" t="s">
        <v>59106</v>
      </c>
      <c r="D12262" t="s">
        <v>59107</v>
      </c>
      <c r="E12262" t="s">
        <v>59108</v>
      </c>
      <c r="F12262" t="s">
        <v>59109</v>
      </c>
    </row>
    <row r="12263" spans="1:6" ht="16.5" customHeight="1" x14ac:dyDescent="0.3">
      <c r="A12263">
        <v>12288</v>
      </c>
      <c r="B12263" t="s">
        <v>59110</v>
      </c>
      <c r="C12263" t="s">
        <v>59111</v>
      </c>
      <c r="D12263" t="s">
        <v>59112</v>
      </c>
      <c r="E12263" t="s">
        <v>59113</v>
      </c>
      <c r="F12263" t="s">
        <v>59114</v>
      </c>
    </row>
    <row r="12264" spans="1:6" ht="16.5" customHeight="1" x14ac:dyDescent="0.3">
      <c r="A12264">
        <v>12289</v>
      </c>
      <c r="B12264" t="s">
        <v>59115</v>
      </c>
      <c r="C12264" t="s">
        <v>59116</v>
      </c>
      <c r="D12264" t="s">
        <v>59117</v>
      </c>
      <c r="E12264" t="s">
        <v>59118</v>
      </c>
      <c r="F12264" t="s">
        <v>59119</v>
      </c>
    </row>
    <row r="12265" spans="1:6" ht="16.5" customHeight="1" x14ac:dyDescent="0.3">
      <c r="A12265">
        <v>12290</v>
      </c>
      <c r="B12265" t="s">
        <v>59120</v>
      </c>
      <c r="C12265" t="s">
        <v>59121</v>
      </c>
      <c r="D12265" t="s">
        <v>59120</v>
      </c>
      <c r="E12265" t="s">
        <v>10039</v>
      </c>
      <c r="F12265" t="s">
        <v>10040</v>
      </c>
    </row>
    <row r="12266" spans="1:6" ht="16.5" customHeight="1" x14ac:dyDescent="0.3">
      <c r="A12266">
        <v>12291</v>
      </c>
      <c r="B12266" t="s">
        <v>59122</v>
      </c>
      <c r="C12266" t="s">
        <v>59123</v>
      </c>
      <c r="D12266" t="s">
        <v>59122</v>
      </c>
      <c r="E12266" t="s">
        <v>58503</v>
      </c>
      <c r="F12266" t="s">
        <v>58504</v>
      </c>
    </row>
    <row r="12267" spans="1:6" ht="16.5" customHeight="1" x14ac:dyDescent="0.3">
      <c r="A12267">
        <v>12292</v>
      </c>
      <c r="B12267" t="s">
        <v>59124</v>
      </c>
      <c r="C12267" t="s">
        <v>59125</v>
      </c>
      <c r="D12267" t="s">
        <v>59126</v>
      </c>
      <c r="E12267" t="s">
        <v>59127</v>
      </c>
      <c r="F12267" t="s">
        <v>59128</v>
      </c>
    </row>
    <row r="12268" spans="1:6" ht="16.5" customHeight="1" x14ac:dyDescent="0.3">
      <c r="A12268">
        <v>12293</v>
      </c>
      <c r="B12268" t="s">
        <v>59129</v>
      </c>
      <c r="C12268" t="s">
        <v>59130</v>
      </c>
      <c r="D12268" t="s">
        <v>59131</v>
      </c>
      <c r="E12268" t="s">
        <v>59132</v>
      </c>
      <c r="F12268" t="s">
        <v>59133</v>
      </c>
    </row>
    <row r="12269" spans="1:6" ht="16.5" customHeight="1" x14ac:dyDescent="0.3">
      <c r="A12269">
        <v>12294</v>
      </c>
      <c r="B12269" t="s">
        <v>59134</v>
      </c>
      <c r="C12269" t="s">
        <v>1328</v>
      </c>
      <c r="D12269" t="s">
        <v>59135</v>
      </c>
      <c r="E12269" t="s">
        <v>1330</v>
      </c>
      <c r="F12269" t="s">
        <v>1331</v>
      </c>
    </row>
    <row r="12270" spans="1:6" ht="16.5" customHeight="1" x14ac:dyDescent="0.3">
      <c r="A12270">
        <v>12295</v>
      </c>
      <c r="B12270" t="s">
        <v>59136</v>
      </c>
      <c r="C12270" t="s">
        <v>59137</v>
      </c>
      <c r="D12270" t="s">
        <v>59138</v>
      </c>
      <c r="E12270" t="s">
        <v>59136</v>
      </c>
      <c r="F12270" t="s">
        <v>59139</v>
      </c>
    </row>
    <row r="12271" spans="1:6" ht="16.5" customHeight="1" x14ac:dyDescent="0.3">
      <c r="A12271">
        <v>12296</v>
      </c>
      <c r="B12271" t="s">
        <v>59140</v>
      </c>
      <c r="C12271" t="s">
        <v>58729</v>
      </c>
      <c r="D12271" t="s">
        <v>59140</v>
      </c>
      <c r="E12271" t="s">
        <v>58730</v>
      </c>
      <c r="F12271" t="s">
        <v>58731</v>
      </c>
    </row>
    <row r="12272" spans="1:6" ht="16.5" customHeight="1" x14ac:dyDescent="0.3">
      <c r="A12272">
        <v>12297</v>
      </c>
      <c r="B12272" t="s">
        <v>59141</v>
      </c>
      <c r="C12272" t="s">
        <v>59142</v>
      </c>
      <c r="D12272" t="s">
        <v>59143</v>
      </c>
      <c r="E12272" t="s">
        <v>59144</v>
      </c>
      <c r="F12272" t="s">
        <v>59145</v>
      </c>
    </row>
    <row r="12273" spans="1:6" ht="16.5" customHeight="1" x14ac:dyDescent="0.3">
      <c r="A12273">
        <v>12298</v>
      </c>
      <c r="B12273" t="s">
        <v>59146</v>
      </c>
      <c r="C12273" t="s">
        <v>59147</v>
      </c>
      <c r="D12273" t="s">
        <v>59148</v>
      </c>
      <c r="E12273" t="s">
        <v>59149</v>
      </c>
      <c r="F12273" t="s">
        <v>59150</v>
      </c>
    </row>
    <row r="12274" spans="1:6" ht="16.5" customHeight="1" x14ac:dyDescent="0.3">
      <c r="A12274">
        <v>12299</v>
      </c>
      <c r="B12274" t="s">
        <v>59151</v>
      </c>
      <c r="C12274" t="s">
        <v>59152</v>
      </c>
      <c r="D12274" t="s">
        <v>59153</v>
      </c>
      <c r="E12274" t="s">
        <v>59154</v>
      </c>
      <c r="F12274" t="s">
        <v>59155</v>
      </c>
    </row>
    <row r="12275" spans="1:6" ht="16.5" customHeight="1" x14ac:dyDescent="0.3">
      <c r="A12275">
        <v>12300</v>
      </c>
      <c r="B12275" t="s">
        <v>59156</v>
      </c>
      <c r="C12275" t="s">
        <v>59157</v>
      </c>
      <c r="D12275" t="s">
        <v>59158</v>
      </c>
      <c r="E12275" t="s">
        <v>59159</v>
      </c>
      <c r="F12275" t="s">
        <v>59160</v>
      </c>
    </row>
    <row r="12276" spans="1:6" ht="16.5" customHeight="1" x14ac:dyDescent="0.3">
      <c r="A12276">
        <v>12301</v>
      </c>
      <c r="B12276" t="s">
        <v>59161</v>
      </c>
      <c r="C12276" t="s">
        <v>59162</v>
      </c>
      <c r="D12276" t="s">
        <v>59163</v>
      </c>
      <c r="E12276" t="s">
        <v>59164</v>
      </c>
      <c r="F12276" t="s">
        <v>59165</v>
      </c>
    </row>
    <row r="12277" spans="1:6" ht="16.5" customHeight="1" x14ac:dyDescent="0.3">
      <c r="A12277">
        <v>12302</v>
      </c>
      <c r="B12277" t="s">
        <v>59166</v>
      </c>
      <c r="C12277" t="s">
        <v>59167</v>
      </c>
      <c r="D12277" t="s">
        <v>59168</v>
      </c>
      <c r="E12277" t="s">
        <v>59169</v>
      </c>
      <c r="F12277" t="s">
        <v>59170</v>
      </c>
    </row>
    <row r="12278" spans="1:6" ht="16.5" customHeight="1" x14ac:dyDescent="0.3">
      <c r="A12278">
        <v>12303</v>
      </c>
      <c r="B12278" t="s">
        <v>59171</v>
      </c>
      <c r="C12278" t="s">
        <v>59172</v>
      </c>
      <c r="D12278" t="s">
        <v>59171</v>
      </c>
      <c r="E12278" t="s">
        <v>59173</v>
      </c>
      <c r="F12278" t="s">
        <v>59174</v>
      </c>
    </row>
    <row r="12279" spans="1:6" ht="16.5" customHeight="1" x14ac:dyDescent="0.3">
      <c r="A12279">
        <v>12304</v>
      </c>
      <c r="B12279" t="s">
        <v>59175</v>
      </c>
      <c r="C12279" t="s">
        <v>59176</v>
      </c>
      <c r="D12279" t="s">
        <v>59177</v>
      </c>
      <c r="E12279" t="s">
        <v>59178</v>
      </c>
      <c r="F12279" t="s">
        <v>59179</v>
      </c>
    </row>
    <row r="12280" spans="1:6" ht="16.5" customHeight="1" x14ac:dyDescent="0.3">
      <c r="A12280">
        <v>12305</v>
      </c>
      <c r="B12280" t="s">
        <v>59180</v>
      </c>
      <c r="C12280" t="s">
        <v>59181</v>
      </c>
      <c r="D12280" t="s">
        <v>59182</v>
      </c>
      <c r="E12280" t="s">
        <v>59183</v>
      </c>
      <c r="F12280" t="s">
        <v>59184</v>
      </c>
    </row>
    <row r="12281" spans="1:6" ht="16.5" customHeight="1" x14ac:dyDescent="0.3">
      <c r="A12281">
        <v>12306</v>
      </c>
      <c r="B12281" t="s">
        <v>59185</v>
      </c>
      <c r="C12281" t="s">
        <v>59186</v>
      </c>
      <c r="D12281" t="s">
        <v>59187</v>
      </c>
      <c r="E12281" t="s">
        <v>59188</v>
      </c>
      <c r="F12281" t="s">
        <v>59189</v>
      </c>
    </row>
    <row r="12282" spans="1:6" ht="16.5" customHeight="1" x14ac:dyDescent="0.3">
      <c r="A12282">
        <v>12307</v>
      </c>
      <c r="B12282" t="s">
        <v>59190</v>
      </c>
      <c r="C12282" t="s">
        <v>59191</v>
      </c>
      <c r="D12282" t="s">
        <v>59192</v>
      </c>
      <c r="E12282" t="s">
        <v>59193</v>
      </c>
      <c r="F12282" t="s">
        <v>59194</v>
      </c>
    </row>
    <row r="12283" spans="1:6" ht="16.5" customHeight="1" x14ac:dyDescent="0.3">
      <c r="A12283">
        <v>12308</v>
      </c>
      <c r="B12283" t="s">
        <v>59195</v>
      </c>
      <c r="C12283" t="s">
        <v>59196</v>
      </c>
      <c r="D12283" t="s">
        <v>59195</v>
      </c>
      <c r="E12283" t="s">
        <v>59197</v>
      </c>
      <c r="F12283" t="s">
        <v>59198</v>
      </c>
    </row>
    <row r="12284" spans="1:6" ht="16.5" customHeight="1" x14ac:dyDescent="0.3">
      <c r="A12284">
        <v>12309</v>
      </c>
      <c r="B12284" t="s">
        <v>59199</v>
      </c>
      <c r="C12284" t="s">
        <v>59200</v>
      </c>
      <c r="D12284" t="s">
        <v>59201</v>
      </c>
      <c r="E12284" t="s">
        <v>59202</v>
      </c>
      <c r="F12284" t="s">
        <v>59203</v>
      </c>
    </row>
    <row r="12285" spans="1:6" ht="16.5" customHeight="1" x14ac:dyDescent="0.3">
      <c r="A12285">
        <v>12310</v>
      </c>
      <c r="B12285" t="s">
        <v>59204</v>
      </c>
      <c r="C12285" t="s">
        <v>59205</v>
      </c>
      <c r="D12285" t="s">
        <v>59206</v>
      </c>
      <c r="E12285" t="s">
        <v>59207</v>
      </c>
      <c r="F12285" t="s">
        <v>59208</v>
      </c>
    </row>
    <row r="12286" spans="1:6" ht="16.5" customHeight="1" x14ac:dyDescent="0.3">
      <c r="A12286">
        <v>12311</v>
      </c>
      <c r="B12286" t="s">
        <v>59209</v>
      </c>
      <c r="C12286" t="s">
        <v>59210</v>
      </c>
      <c r="D12286" t="s">
        <v>59211</v>
      </c>
      <c r="E12286" t="s">
        <v>59212</v>
      </c>
      <c r="F12286" t="s">
        <v>59213</v>
      </c>
    </row>
    <row r="12287" spans="1:6" ht="16.5" customHeight="1" x14ac:dyDescent="0.3">
      <c r="A12287">
        <v>12312</v>
      </c>
      <c r="B12287" t="s">
        <v>59214</v>
      </c>
      <c r="C12287" t="s">
        <v>58342</v>
      </c>
      <c r="D12287" t="s">
        <v>59215</v>
      </c>
      <c r="E12287" t="s">
        <v>58344</v>
      </c>
      <c r="F12287" t="s">
        <v>58345</v>
      </c>
    </row>
    <row r="12288" spans="1:6" ht="16.5" customHeight="1" x14ac:dyDescent="0.3">
      <c r="A12288">
        <v>12313</v>
      </c>
      <c r="B12288" t="s">
        <v>59216</v>
      </c>
      <c r="C12288" t="s">
        <v>59217</v>
      </c>
      <c r="D12288" t="s">
        <v>59218</v>
      </c>
      <c r="E12288" t="s">
        <v>59219</v>
      </c>
      <c r="F12288" t="s">
        <v>59220</v>
      </c>
    </row>
    <row r="12289" spans="1:6" ht="16.5" customHeight="1" x14ac:dyDescent="0.3">
      <c r="A12289">
        <v>12314</v>
      </c>
      <c r="B12289" t="s">
        <v>59221</v>
      </c>
      <c r="C12289" t="s">
        <v>59222</v>
      </c>
      <c r="D12289" t="s">
        <v>59223</v>
      </c>
      <c r="E12289" t="s">
        <v>59224</v>
      </c>
      <c r="F12289" t="s">
        <v>59225</v>
      </c>
    </row>
    <row r="12290" spans="1:6" ht="16.5" customHeight="1" x14ac:dyDescent="0.3">
      <c r="A12290">
        <v>12315</v>
      </c>
      <c r="B12290" t="s">
        <v>59226</v>
      </c>
      <c r="C12290" t="s">
        <v>59227</v>
      </c>
      <c r="D12290" t="s">
        <v>59228</v>
      </c>
      <c r="E12290" t="s">
        <v>59229</v>
      </c>
      <c r="F12290" t="s">
        <v>59230</v>
      </c>
    </row>
    <row r="12291" spans="1:6" ht="16.5" customHeight="1" x14ac:dyDescent="0.3">
      <c r="A12291">
        <v>12316</v>
      </c>
      <c r="B12291" t="s">
        <v>59231</v>
      </c>
      <c r="C12291" t="s">
        <v>59232</v>
      </c>
      <c r="D12291" t="s">
        <v>59233</v>
      </c>
      <c r="E12291" t="s">
        <v>59234</v>
      </c>
      <c r="F12291" t="s">
        <v>59235</v>
      </c>
    </row>
    <row r="12292" spans="1:6" ht="16.5" customHeight="1" x14ac:dyDescent="0.3">
      <c r="A12292">
        <v>12317</v>
      </c>
      <c r="B12292" t="s">
        <v>59236</v>
      </c>
      <c r="C12292" t="s">
        <v>59237</v>
      </c>
      <c r="D12292" t="s">
        <v>59236</v>
      </c>
      <c r="E12292" t="s">
        <v>59238</v>
      </c>
      <c r="F12292" t="s">
        <v>59239</v>
      </c>
    </row>
    <row r="12293" spans="1:6" ht="16.5" customHeight="1" x14ac:dyDescent="0.3">
      <c r="A12293">
        <v>12318</v>
      </c>
      <c r="B12293" t="s">
        <v>59240</v>
      </c>
      <c r="C12293" t="s">
        <v>59241</v>
      </c>
      <c r="D12293" t="s">
        <v>59242</v>
      </c>
      <c r="E12293" t="s">
        <v>59243</v>
      </c>
      <c r="F12293" t="s">
        <v>59244</v>
      </c>
    </row>
    <row r="12294" spans="1:6" ht="16.5" customHeight="1" x14ac:dyDescent="0.3">
      <c r="A12294">
        <v>12319</v>
      </c>
      <c r="B12294" t="s">
        <v>59245</v>
      </c>
      <c r="C12294" t="s">
        <v>59246</v>
      </c>
      <c r="D12294" t="s">
        <v>59247</v>
      </c>
      <c r="E12294" t="s">
        <v>59248</v>
      </c>
      <c r="F12294" t="s">
        <v>59249</v>
      </c>
    </row>
    <row r="12295" spans="1:6" ht="16.5" customHeight="1" x14ac:dyDescent="0.3">
      <c r="A12295">
        <v>12320</v>
      </c>
      <c r="B12295" t="s">
        <v>59250</v>
      </c>
      <c r="C12295" t="s">
        <v>59251</v>
      </c>
      <c r="D12295" t="s">
        <v>59252</v>
      </c>
      <c r="E12295" t="s">
        <v>59253</v>
      </c>
      <c r="F12295" t="s">
        <v>59254</v>
      </c>
    </row>
    <row r="12296" spans="1:6" ht="16.5" customHeight="1" x14ac:dyDescent="0.3">
      <c r="A12296">
        <v>12321</v>
      </c>
      <c r="B12296" t="s">
        <v>59255</v>
      </c>
      <c r="C12296" t="s">
        <v>59256</v>
      </c>
      <c r="D12296" t="s">
        <v>59257</v>
      </c>
      <c r="E12296" t="s">
        <v>59258</v>
      </c>
      <c r="F12296" t="s">
        <v>59259</v>
      </c>
    </row>
    <row r="12297" spans="1:6" ht="16.5" customHeight="1" x14ac:dyDescent="0.3">
      <c r="A12297">
        <v>12322</v>
      </c>
      <c r="B12297" t="s">
        <v>59260</v>
      </c>
      <c r="C12297" t="s">
        <v>59261</v>
      </c>
      <c r="D12297" t="s">
        <v>59262</v>
      </c>
      <c r="E12297" t="s">
        <v>59263</v>
      </c>
      <c r="F12297" t="s">
        <v>59264</v>
      </c>
    </row>
    <row r="12298" spans="1:6" ht="16.5" customHeight="1" x14ac:dyDescent="0.3">
      <c r="A12298">
        <v>12324</v>
      </c>
      <c r="B12298" t="s">
        <v>59265</v>
      </c>
      <c r="C12298" t="s">
        <v>59266</v>
      </c>
      <c r="D12298" t="s">
        <v>59267</v>
      </c>
      <c r="E12298" t="s">
        <v>59268</v>
      </c>
      <c r="F12298" t="s">
        <v>59269</v>
      </c>
    </row>
    <row r="12299" spans="1:6" ht="16.5" customHeight="1" x14ac:dyDescent="0.3">
      <c r="A12299">
        <v>12325</v>
      </c>
      <c r="B12299" t="s">
        <v>59270</v>
      </c>
      <c r="C12299" t="s">
        <v>59271</v>
      </c>
      <c r="D12299" t="s">
        <v>59272</v>
      </c>
      <c r="E12299" t="s">
        <v>59273</v>
      </c>
      <c r="F12299" t="s">
        <v>59274</v>
      </c>
    </row>
    <row r="12300" spans="1:6" ht="16.5" customHeight="1" x14ac:dyDescent="0.3">
      <c r="A12300">
        <v>12326</v>
      </c>
      <c r="B12300" t="s">
        <v>59275</v>
      </c>
      <c r="C12300" t="s">
        <v>59276</v>
      </c>
      <c r="D12300" t="s">
        <v>59277</v>
      </c>
      <c r="E12300" t="s">
        <v>59278</v>
      </c>
      <c r="F12300" t="s">
        <v>59279</v>
      </c>
    </row>
    <row r="12301" spans="1:6" ht="16.5" customHeight="1" x14ac:dyDescent="0.3">
      <c r="A12301">
        <v>12327</v>
      </c>
      <c r="B12301" t="s">
        <v>59280</v>
      </c>
      <c r="C12301" t="s">
        <v>59281</v>
      </c>
      <c r="D12301" t="s">
        <v>59282</v>
      </c>
      <c r="E12301" t="s">
        <v>59283</v>
      </c>
      <c r="F12301" t="s">
        <v>59284</v>
      </c>
    </row>
    <row r="12302" spans="1:6" ht="16.5" customHeight="1" x14ac:dyDescent="0.3">
      <c r="A12302">
        <v>12328</v>
      </c>
      <c r="B12302" t="s">
        <v>59285</v>
      </c>
      <c r="C12302" t="s">
        <v>59286</v>
      </c>
      <c r="D12302" t="s">
        <v>59285</v>
      </c>
      <c r="E12302" t="s">
        <v>57629</v>
      </c>
      <c r="F12302" t="s">
        <v>57630</v>
      </c>
    </row>
    <row r="12303" spans="1:6" ht="16.5" customHeight="1" x14ac:dyDescent="0.3">
      <c r="A12303">
        <v>12329</v>
      </c>
      <c r="B12303" t="s">
        <v>59287</v>
      </c>
      <c r="C12303" t="s">
        <v>59288</v>
      </c>
      <c r="D12303" t="s">
        <v>59287</v>
      </c>
      <c r="E12303" t="s">
        <v>59289</v>
      </c>
      <c r="F12303" t="s">
        <v>59290</v>
      </c>
    </row>
    <row r="12304" spans="1:6" ht="16.5" customHeight="1" x14ac:dyDescent="0.3">
      <c r="A12304">
        <v>12330</v>
      </c>
      <c r="B12304" t="s">
        <v>59291</v>
      </c>
      <c r="C12304" t="s">
        <v>59292</v>
      </c>
      <c r="D12304" t="s">
        <v>59293</v>
      </c>
      <c r="E12304" t="s">
        <v>59294</v>
      </c>
      <c r="F12304" t="s">
        <v>59295</v>
      </c>
    </row>
    <row r="12305" spans="1:6" ht="16.5" customHeight="1" x14ac:dyDescent="0.3">
      <c r="A12305">
        <v>12331</v>
      </c>
      <c r="B12305" t="s">
        <v>59296</v>
      </c>
      <c r="C12305" t="s">
        <v>59297</v>
      </c>
      <c r="D12305" t="s">
        <v>59296</v>
      </c>
      <c r="E12305" t="s">
        <v>59298</v>
      </c>
      <c r="F12305" t="s">
        <v>59299</v>
      </c>
    </row>
    <row r="12306" spans="1:6" ht="16.5" customHeight="1" x14ac:dyDescent="0.3">
      <c r="A12306">
        <v>12332</v>
      </c>
      <c r="B12306" t="s">
        <v>59300</v>
      </c>
      <c r="C12306" t="s">
        <v>59301</v>
      </c>
      <c r="D12306" t="s">
        <v>59302</v>
      </c>
      <c r="E12306" t="s">
        <v>59303</v>
      </c>
      <c r="F12306" t="s">
        <v>59304</v>
      </c>
    </row>
    <row r="12307" spans="1:6" ht="16.5" customHeight="1" x14ac:dyDescent="0.3">
      <c r="A12307">
        <v>12333</v>
      </c>
      <c r="B12307" t="s">
        <v>59305</v>
      </c>
      <c r="C12307" t="s">
        <v>59306</v>
      </c>
      <c r="D12307" t="s">
        <v>59307</v>
      </c>
      <c r="E12307" t="s">
        <v>59308</v>
      </c>
      <c r="F12307" t="s">
        <v>59309</v>
      </c>
    </row>
    <row r="12308" spans="1:6" ht="16.5" customHeight="1" x14ac:dyDescent="0.3">
      <c r="A12308">
        <v>12334</v>
      </c>
      <c r="B12308" t="s">
        <v>59310</v>
      </c>
      <c r="C12308" t="s">
        <v>57112</v>
      </c>
      <c r="D12308" t="s">
        <v>59311</v>
      </c>
      <c r="E12308" t="s">
        <v>57114</v>
      </c>
      <c r="F12308" t="s">
        <v>57115</v>
      </c>
    </row>
    <row r="12309" spans="1:6" ht="16.5" customHeight="1" x14ac:dyDescent="0.3">
      <c r="A12309">
        <v>12335</v>
      </c>
      <c r="B12309" t="s">
        <v>59312</v>
      </c>
      <c r="C12309" t="s">
        <v>59313</v>
      </c>
      <c r="D12309" t="s">
        <v>59314</v>
      </c>
      <c r="E12309" t="s">
        <v>59315</v>
      </c>
      <c r="F12309" t="s">
        <v>59316</v>
      </c>
    </row>
    <row r="12310" spans="1:6" ht="16.5" customHeight="1" x14ac:dyDescent="0.3">
      <c r="A12310">
        <v>12336</v>
      </c>
      <c r="B12310" t="s">
        <v>59317</v>
      </c>
      <c r="C12310" t="s">
        <v>59318</v>
      </c>
      <c r="D12310" t="s">
        <v>59319</v>
      </c>
      <c r="E12310" t="s">
        <v>59320</v>
      </c>
      <c r="F12310" t="s">
        <v>59321</v>
      </c>
    </row>
    <row r="12311" spans="1:6" ht="16.5" customHeight="1" x14ac:dyDescent="0.3">
      <c r="A12311">
        <v>12337</v>
      </c>
      <c r="B12311" t="s">
        <v>59322</v>
      </c>
      <c r="C12311" t="s">
        <v>59323</v>
      </c>
      <c r="D12311" t="s">
        <v>59324</v>
      </c>
      <c r="E12311" t="s">
        <v>59325</v>
      </c>
      <c r="F12311" t="s">
        <v>59326</v>
      </c>
    </row>
    <row r="12312" spans="1:6" ht="16.5" customHeight="1" x14ac:dyDescent="0.3">
      <c r="A12312">
        <v>12338</v>
      </c>
      <c r="B12312" t="s">
        <v>59327</v>
      </c>
      <c r="C12312" t="s">
        <v>59328</v>
      </c>
      <c r="D12312" t="s">
        <v>59329</v>
      </c>
      <c r="E12312" t="s">
        <v>59330</v>
      </c>
      <c r="F12312" t="s">
        <v>59331</v>
      </c>
    </row>
    <row r="12313" spans="1:6" ht="16.5" customHeight="1" x14ac:dyDescent="0.3">
      <c r="A12313">
        <v>12339</v>
      </c>
      <c r="B12313" t="s">
        <v>59332</v>
      </c>
      <c r="C12313" t="s">
        <v>59333</v>
      </c>
      <c r="D12313" t="s">
        <v>59334</v>
      </c>
      <c r="E12313" t="s">
        <v>59335</v>
      </c>
      <c r="F12313" t="s">
        <v>59336</v>
      </c>
    </row>
    <row r="12314" spans="1:6" ht="16.5" customHeight="1" x14ac:dyDescent="0.3">
      <c r="A12314">
        <v>12340</v>
      </c>
      <c r="B12314" t="s">
        <v>59337</v>
      </c>
      <c r="C12314" t="s">
        <v>59338</v>
      </c>
      <c r="D12314" t="s">
        <v>59339</v>
      </c>
      <c r="E12314" t="s">
        <v>59340</v>
      </c>
      <c r="F12314" t="s">
        <v>59341</v>
      </c>
    </row>
    <row r="12315" spans="1:6" ht="16.5" customHeight="1" x14ac:dyDescent="0.3">
      <c r="A12315">
        <v>12341</v>
      </c>
      <c r="B12315" t="s">
        <v>59342</v>
      </c>
      <c r="C12315" t="s">
        <v>59343</v>
      </c>
      <c r="D12315" t="s">
        <v>59344</v>
      </c>
      <c r="E12315" t="s">
        <v>59345</v>
      </c>
      <c r="F12315" t="s">
        <v>59346</v>
      </c>
    </row>
    <row r="12316" spans="1:6" ht="16.5" customHeight="1" x14ac:dyDescent="0.3">
      <c r="A12316">
        <v>12342</v>
      </c>
      <c r="B12316" t="s">
        <v>59347</v>
      </c>
      <c r="C12316" t="s">
        <v>59348</v>
      </c>
      <c r="D12316" t="s">
        <v>59349</v>
      </c>
      <c r="E12316" t="s">
        <v>59350</v>
      </c>
      <c r="F12316" t="s">
        <v>59351</v>
      </c>
    </row>
    <row r="12317" spans="1:6" ht="16.5" customHeight="1" x14ac:dyDescent="0.3">
      <c r="A12317">
        <v>12343</v>
      </c>
      <c r="B12317" t="s">
        <v>59352</v>
      </c>
      <c r="C12317" t="s">
        <v>59353</v>
      </c>
      <c r="D12317" t="s">
        <v>59354</v>
      </c>
      <c r="E12317" t="s">
        <v>59355</v>
      </c>
      <c r="F12317" t="s">
        <v>59356</v>
      </c>
    </row>
    <row r="12318" spans="1:6" ht="16.5" customHeight="1" x14ac:dyDescent="0.3">
      <c r="A12318">
        <v>12344</v>
      </c>
      <c r="B12318" t="s">
        <v>59357</v>
      </c>
      <c r="C12318" t="s">
        <v>59358</v>
      </c>
      <c r="D12318" t="s">
        <v>59359</v>
      </c>
      <c r="E12318" t="s">
        <v>59360</v>
      </c>
      <c r="F12318" t="s">
        <v>59361</v>
      </c>
    </row>
    <row r="12319" spans="1:6" ht="16.5" customHeight="1" x14ac:dyDescent="0.3">
      <c r="A12319">
        <v>12345</v>
      </c>
      <c r="B12319" t="s">
        <v>59362</v>
      </c>
      <c r="C12319" t="s">
        <v>59363</v>
      </c>
      <c r="D12319" t="s">
        <v>59364</v>
      </c>
      <c r="E12319" t="s">
        <v>59365</v>
      </c>
      <c r="F12319" t="s">
        <v>59366</v>
      </c>
    </row>
    <row r="12320" spans="1:6" ht="16.5" customHeight="1" x14ac:dyDescent="0.3">
      <c r="A12320">
        <v>12346</v>
      </c>
      <c r="B12320" t="s">
        <v>59367</v>
      </c>
      <c r="C12320" t="s">
        <v>59368</v>
      </c>
      <c r="D12320" t="s">
        <v>59369</v>
      </c>
      <c r="E12320" t="s">
        <v>59370</v>
      </c>
      <c r="F12320" t="s">
        <v>59371</v>
      </c>
    </row>
    <row r="12321" spans="1:6" ht="16.5" customHeight="1" x14ac:dyDescent="0.3">
      <c r="A12321">
        <v>12347</v>
      </c>
      <c r="B12321" t="s">
        <v>59372</v>
      </c>
      <c r="C12321" t="s">
        <v>59373</v>
      </c>
      <c r="D12321" t="s">
        <v>59374</v>
      </c>
      <c r="E12321" t="s">
        <v>59375</v>
      </c>
      <c r="F12321" t="s">
        <v>59376</v>
      </c>
    </row>
    <row r="12322" spans="1:6" ht="16.5" customHeight="1" x14ac:dyDescent="0.3">
      <c r="A12322">
        <v>12348</v>
      </c>
      <c r="B12322" t="s">
        <v>59377</v>
      </c>
      <c r="C12322" t="s">
        <v>59378</v>
      </c>
      <c r="D12322" t="s">
        <v>59377</v>
      </c>
      <c r="E12322" t="s">
        <v>59379</v>
      </c>
      <c r="F12322" t="s">
        <v>59380</v>
      </c>
    </row>
    <row r="12323" spans="1:6" ht="16.5" customHeight="1" x14ac:dyDescent="0.3">
      <c r="A12323">
        <v>12349</v>
      </c>
      <c r="B12323" t="s">
        <v>59381</v>
      </c>
      <c r="C12323" t="s">
        <v>59382</v>
      </c>
      <c r="D12323" t="s">
        <v>59383</v>
      </c>
      <c r="E12323" t="s">
        <v>59384</v>
      </c>
      <c r="F12323" t="s">
        <v>59385</v>
      </c>
    </row>
    <row r="12324" spans="1:6" ht="16.5" customHeight="1" x14ac:dyDescent="0.3">
      <c r="A12324">
        <v>12350</v>
      </c>
      <c r="B12324" t="s">
        <v>59386</v>
      </c>
      <c r="C12324" t="s">
        <v>59387</v>
      </c>
      <c r="D12324" t="s">
        <v>59388</v>
      </c>
      <c r="E12324" t="s">
        <v>59389</v>
      </c>
      <c r="F12324" t="s">
        <v>59390</v>
      </c>
    </row>
    <row r="12325" spans="1:6" ht="16.5" customHeight="1" x14ac:dyDescent="0.3">
      <c r="A12325">
        <v>12351</v>
      </c>
      <c r="B12325" t="s">
        <v>59391</v>
      </c>
      <c r="C12325" t="s">
        <v>59392</v>
      </c>
      <c r="D12325" t="s">
        <v>59391</v>
      </c>
      <c r="E12325" t="s">
        <v>59393</v>
      </c>
      <c r="F12325" t="s">
        <v>59394</v>
      </c>
    </row>
    <row r="12326" spans="1:6" ht="16.5" customHeight="1" x14ac:dyDescent="0.3">
      <c r="A12326">
        <v>12352</v>
      </c>
      <c r="B12326" t="s">
        <v>59395</v>
      </c>
      <c r="C12326" t="s">
        <v>59396</v>
      </c>
      <c r="D12326" t="s">
        <v>59397</v>
      </c>
      <c r="E12326" t="s">
        <v>59398</v>
      </c>
      <c r="F12326" t="s">
        <v>59399</v>
      </c>
    </row>
    <row r="12327" spans="1:6" ht="16.5" customHeight="1" x14ac:dyDescent="0.3">
      <c r="A12327">
        <v>12353</v>
      </c>
      <c r="B12327" t="s">
        <v>59400</v>
      </c>
      <c r="C12327" t="s">
        <v>59401</v>
      </c>
      <c r="D12327" t="s">
        <v>59400</v>
      </c>
      <c r="E12327" t="s">
        <v>59402</v>
      </c>
      <c r="F12327" t="s">
        <v>59403</v>
      </c>
    </row>
    <row r="12328" spans="1:6" ht="16.5" customHeight="1" x14ac:dyDescent="0.3">
      <c r="A12328">
        <v>12354</v>
      </c>
      <c r="B12328" t="s">
        <v>59404</v>
      </c>
      <c r="C12328" t="s">
        <v>59405</v>
      </c>
      <c r="D12328" t="s">
        <v>59406</v>
      </c>
      <c r="E12328" t="s">
        <v>59407</v>
      </c>
      <c r="F12328" t="s">
        <v>59408</v>
      </c>
    </row>
    <row r="12329" spans="1:6" ht="16.5" customHeight="1" x14ac:dyDescent="0.3">
      <c r="A12329">
        <v>12355</v>
      </c>
      <c r="B12329" t="s">
        <v>59409</v>
      </c>
      <c r="C12329" t="s">
        <v>59410</v>
      </c>
      <c r="D12329" t="s">
        <v>59411</v>
      </c>
      <c r="E12329" t="s">
        <v>59412</v>
      </c>
      <c r="F12329" t="s">
        <v>59413</v>
      </c>
    </row>
    <row r="12330" spans="1:6" ht="16.5" customHeight="1" x14ac:dyDescent="0.3">
      <c r="A12330">
        <v>12356</v>
      </c>
      <c r="B12330" t="s">
        <v>59414</v>
      </c>
      <c r="C12330" t="s">
        <v>59415</v>
      </c>
      <c r="D12330" t="s">
        <v>59416</v>
      </c>
      <c r="E12330" t="s">
        <v>59417</v>
      </c>
      <c r="F12330" t="s">
        <v>59418</v>
      </c>
    </row>
    <row r="12331" spans="1:6" ht="16.5" customHeight="1" x14ac:dyDescent="0.3">
      <c r="A12331">
        <v>12357</v>
      </c>
      <c r="B12331" t="s">
        <v>59419</v>
      </c>
      <c r="C12331" t="s">
        <v>59420</v>
      </c>
      <c r="D12331" t="s">
        <v>59421</v>
      </c>
      <c r="E12331" t="s">
        <v>56964</v>
      </c>
      <c r="F12331" t="s">
        <v>56965</v>
      </c>
    </row>
    <row r="12332" spans="1:6" ht="16.5" customHeight="1" x14ac:dyDescent="0.3">
      <c r="A12332">
        <v>12358</v>
      </c>
      <c r="B12332" t="s">
        <v>59422</v>
      </c>
      <c r="C12332" t="s">
        <v>59423</v>
      </c>
      <c r="D12332" t="s">
        <v>59424</v>
      </c>
      <c r="E12332" t="s">
        <v>59425</v>
      </c>
      <c r="F12332" t="s">
        <v>59426</v>
      </c>
    </row>
    <row r="12333" spans="1:6" ht="16.5" customHeight="1" x14ac:dyDescent="0.3">
      <c r="A12333">
        <v>12359</v>
      </c>
      <c r="B12333" t="s">
        <v>59427</v>
      </c>
      <c r="C12333" t="s">
        <v>59428</v>
      </c>
      <c r="D12333" t="s">
        <v>59429</v>
      </c>
      <c r="E12333" t="s">
        <v>59430</v>
      </c>
      <c r="F12333" t="s">
        <v>59431</v>
      </c>
    </row>
    <row r="12334" spans="1:6" ht="16.5" customHeight="1" x14ac:dyDescent="0.3">
      <c r="A12334">
        <v>12360</v>
      </c>
      <c r="B12334" t="s">
        <v>59432</v>
      </c>
      <c r="C12334" t="s">
        <v>59433</v>
      </c>
      <c r="D12334" t="s">
        <v>59434</v>
      </c>
      <c r="E12334" t="s">
        <v>59435</v>
      </c>
      <c r="F12334" t="s">
        <v>59436</v>
      </c>
    </row>
    <row r="12335" spans="1:6" ht="16.5" customHeight="1" x14ac:dyDescent="0.3">
      <c r="A12335">
        <v>12361</v>
      </c>
      <c r="B12335" t="s">
        <v>59437</v>
      </c>
      <c r="C12335" t="s">
        <v>59438</v>
      </c>
      <c r="D12335" t="s">
        <v>59439</v>
      </c>
      <c r="E12335" t="s">
        <v>59440</v>
      </c>
      <c r="F12335" t="s">
        <v>59441</v>
      </c>
    </row>
  </sheetData>
  <autoFilter ref="A1:A2"/>
  <phoneticPr fontId="4" type="noConversion"/>
  <conditionalFormatting sqref="A1:A1048576">
    <cfRule type="duplicateValues" dxfId="2" priority="5"/>
    <cfRule type="duplicateValues" dxfId="1" priority="96"/>
    <cfRule type="duplicateValues" dxfId="0" priority="105"/>
  </conditionalFormatting>
  <pageMargins left="0.69930555555555596" right="0.69930555555555596" top="0.75" bottom="0.75" header="0.51041666666666696" footer="0.510416666666666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 Feng</cp:lastModifiedBy>
  <cp:revision>0</cp:revision>
  <dcterms:created xsi:type="dcterms:W3CDTF">2016-01-25T08:04:00Z</dcterms:created>
  <dcterms:modified xsi:type="dcterms:W3CDTF">2019-08-30T04:09:56Z</dcterms:modified>
</cp:coreProperties>
</file>